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MARTEN\Desktop\testEnv\"/>
    </mc:Choice>
  </mc:AlternateContent>
  <xr:revisionPtr revIDLastSave="0" documentId="13_ncr:1_{FA57CA84-1469-4BFE-B6F0-75EFECEE2148}" xr6:coauthVersionLast="47" xr6:coauthVersionMax="47" xr10:uidLastSave="{00000000-0000-0000-0000-000000000000}"/>
  <bookViews>
    <workbookView xWindow="-110" yWindow="-110" windowWidth="19420" windowHeight="10420" xr2:uid="{E0684955-1CF6-4E0B-957D-6D9A7D02F401}"/>
  </bookViews>
  <sheets>
    <sheet name="Tabelle1" sheetId="1" r:id="rId1"/>
  </sheets>
  <externalReferences>
    <externalReference r:id="rId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3" i="1" l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4" i="1"/>
  <c r="F5" i="1"/>
  <c r="F3" i="1"/>
  <c r="J5" i="1"/>
  <c r="K2" i="1"/>
  <c r="A1116" i="1" l="1"/>
  <c r="B1116" i="1"/>
  <c r="C1116" i="1"/>
  <c r="D1116" i="1"/>
  <c r="E1116" i="1"/>
  <c r="F1116" i="1"/>
  <c r="G1116" i="1"/>
  <c r="H1116" i="1"/>
  <c r="I1116" i="1"/>
  <c r="J1116" i="1"/>
  <c r="K1116" i="1"/>
  <c r="L1116" i="1"/>
  <c r="A1117" i="1"/>
  <c r="B1117" i="1"/>
  <c r="C1117" i="1"/>
  <c r="D1117" i="1"/>
  <c r="E1117" i="1"/>
  <c r="F1117" i="1"/>
  <c r="G1117" i="1"/>
  <c r="H1117" i="1"/>
  <c r="I1117" i="1"/>
  <c r="J1117" i="1"/>
  <c r="K1117" i="1"/>
  <c r="L1117" i="1"/>
  <c r="A1118" i="1"/>
  <c r="B1118" i="1"/>
  <c r="C1118" i="1"/>
  <c r="D1118" i="1"/>
  <c r="E1118" i="1"/>
  <c r="F1118" i="1"/>
  <c r="G1118" i="1"/>
  <c r="H1118" i="1"/>
  <c r="I1118" i="1"/>
  <c r="J1118" i="1"/>
  <c r="K1118" i="1"/>
  <c r="L1118" i="1"/>
  <c r="A1119" i="1"/>
  <c r="B1119" i="1"/>
  <c r="C1119" i="1"/>
  <c r="D1119" i="1"/>
  <c r="E1119" i="1"/>
  <c r="F1119" i="1"/>
  <c r="G1119" i="1"/>
  <c r="H1119" i="1"/>
  <c r="I1119" i="1"/>
  <c r="J1119" i="1"/>
  <c r="K1119" i="1"/>
  <c r="L1119" i="1"/>
  <c r="A1120" i="1"/>
  <c r="B1120" i="1"/>
  <c r="C1120" i="1"/>
  <c r="D1120" i="1"/>
  <c r="E1120" i="1"/>
  <c r="F1120" i="1"/>
  <c r="G1120" i="1"/>
  <c r="H1120" i="1"/>
  <c r="I1120" i="1"/>
  <c r="J1120" i="1"/>
  <c r="K1120" i="1"/>
  <c r="L1120" i="1"/>
  <c r="A1121" i="1"/>
  <c r="B1121" i="1"/>
  <c r="C1121" i="1"/>
  <c r="D1121" i="1"/>
  <c r="E1121" i="1"/>
  <c r="F1121" i="1"/>
  <c r="G1121" i="1"/>
  <c r="H1121" i="1"/>
  <c r="I1121" i="1"/>
  <c r="J1121" i="1"/>
  <c r="K1121" i="1"/>
  <c r="L1121" i="1"/>
  <c r="A1122" i="1"/>
  <c r="B1122" i="1"/>
  <c r="C1122" i="1"/>
  <c r="D1122" i="1"/>
  <c r="E1122" i="1"/>
  <c r="F1122" i="1"/>
  <c r="G1122" i="1"/>
  <c r="H1122" i="1"/>
  <c r="I1122" i="1"/>
  <c r="J1122" i="1"/>
  <c r="K1122" i="1"/>
  <c r="L1122" i="1"/>
  <c r="A1123" i="1"/>
  <c r="B1123" i="1"/>
  <c r="C1123" i="1"/>
  <c r="D1123" i="1"/>
  <c r="E1123" i="1"/>
  <c r="F1123" i="1"/>
  <c r="G1123" i="1"/>
  <c r="H1123" i="1"/>
  <c r="I1123" i="1"/>
  <c r="J1123" i="1"/>
  <c r="K1123" i="1"/>
  <c r="L1123" i="1"/>
  <c r="A1124" i="1"/>
  <c r="B1124" i="1"/>
  <c r="C1124" i="1"/>
  <c r="D1124" i="1"/>
  <c r="E1124" i="1"/>
  <c r="F1124" i="1"/>
  <c r="G1124" i="1"/>
  <c r="H1124" i="1"/>
  <c r="I1124" i="1"/>
  <c r="J1124" i="1"/>
  <c r="K1124" i="1"/>
  <c r="L1124" i="1"/>
  <c r="A1125" i="1"/>
  <c r="B1125" i="1"/>
  <c r="C1125" i="1"/>
  <c r="D1125" i="1"/>
  <c r="E1125" i="1"/>
  <c r="F1125" i="1"/>
  <c r="G1125" i="1"/>
  <c r="H1125" i="1"/>
  <c r="I1125" i="1"/>
  <c r="J1125" i="1"/>
  <c r="K1125" i="1"/>
  <c r="L1125" i="1"/>
  <c r="A1126" i="1"/>
  <c r="B1126" i="1"/>
  <c r="C1126" i="1"/>
  <c r="D1126" i="1"/>
  <c r="E1126" i="1"/>
  <c r="F1126" i="1"/>
  <c r="G1126" i="1"/>
  <c r="H1126" i="1"/>
  <c r="I1126" i="1"/>
  <c r="J1126" i="1"/>
  <c r="K1126" i="1"/>
  <c r="L1126" i="1"/>
  <c r="A1127" i="1"/>
  <c r="B1127" i="1"/>
  <c r="C1127" i="1"/>
  <c r="D1127" i="1"/>
  <c r="E1127" i="1"/>
  <c r="F1127" i="1"/>
  <c r="G1127" i="1"/>
  <c r="H1127" i="1"/>
  <c r="I1127" i="1"/>
  <c r="J1127" i="1"/>
  <c r="K1127" i="1"/>
  <c r="L1127" i="1"/>
  <c r="A1128" i="1"/>
  <c r="B1128" i="1"/>
  <c r="C1128" i="1"/>
  <c r="D1128" i="1"/>
  <c r="E1128" i="1"/>
  <c r="F1128" i="1"/>
  <c r="G1128" i="1"/>
  <c r="H1128" i="1"/>
  <c r="I1128" i="1"/>
  <c r="J1128" i="1"/>
  <c r="K1128" i="1"/>
  <c r="L1128" i="1"/>
  <c r="A1129" i="1"/>
  <c r="B1129" i="1"/>
  <c r="C1129" i="1"/>
  <c r="D1129" i="1"/>
  <c r="E1129" i="1"/>
  <c r="F1129" i="1"/>
  <c r="G1129" i="1"/>
  <c r="H1129" i="1"/>
  <c r="I1129" i="1"/>
  <c r="J1129" i="1"/>
  <c r="K1129" i="1"/>
  <c r="L1129" i="1"/>
  <c r="A1130" i="1"/>
  <c r="B1130" i="1"/>
  <c r="C1130" i="1"/>
  <c r="D1130" i="1"/>
  <c r="E1130" i="1"/>
  <c r="F1130" i="1"/>
  <c r="G1130" i="1"/>
  <c r="H1130" i="1"/>
  <c r="I1130" i="1"/>
  <c r="J1130" i="1"/>
  <c r="K1130" i="1"/>
  <c r="L1130" i="1"/>
  <c r="A1131" i="1"/>
  <c r="B1131" i="1"/>
  <c r="C1131" i="1"/>
  <c r="D1131" i="1"/>
  <c r="E1131" i="1"/>
  <c r="F1131" i="1"/>
  <c r="G1131" i="1"/>
  <c r="H1131" i="1"/>
  <c r="I1131" i="1"/>
  <c r="J1131" i="1"/>
  <c r="K1131" i="1"/>
  <c r="L1131" i="1"/>
  <c r="A1132" i="1"/>
  <c r="B1132" i="1"/>
  <c r="C1132" i="1"/>
  <c r="D1132" i="1"/>
  <c r="E1132" i="1"/>
  <c r="F1132" i="1"/>
  <c r="G1132" i="1"/>
  <c r="H1132" i="1"/>
  <c r="I1132" i="1"/>
  <c r="J1132" i="1"/>
  <c r="K1132" i="1"/>
  <c r="L1132" i="1"/>
  <c r="A1133" i="1"/>
  <c r="B1133" i="1"/>
  <c r="C1133" i="1"/>
  <c r="D1133" i="1"/>
  <c r="E1133" i="1"/>
  <c r="F1133" i="1"/>
  <c r="G1133" i="1"/>
  <c r="H1133" i="1"/>
  <c r="I1133" i="1"/>
  <c r="J1133" i="1"/>
  <c r="K1133" i="1"/>
  <c r="L1133" i="1"/>
  <c r="A1134" i="1"/>
  <c r="B1134" i="1"/>
  <c r="C1134" i="1"/>
  <c r="D1134" i="1"/>
  <c r="E1134" i="1"/>
  <c r="F1134" i="1"/>
  <c r="G1134" i="1"/>
  <c r="H1134" i="1"/>
  <c r="I1134" i="1"/>
  <c r="J1134" i="1"/>
  <c r="K1134" i="1"/>
  <c r="L1134" i="1"/>
  <c r="A1135" i="1"/>
  <c r="B1135" i="1"/>
  <c r="C1135" i="1"/>
  <c r="D1135" i="1"/>
  <c r="E1135" i="1"/>
  <c r="F1135" i="1"/>
  <c r="G1135" i="1"/>
  <c r="H1135" i="1"/>
  <c r="I1135" i="1"/>
  <c r="J1135" i="1"/>
  <c r="K1135" i="1"/>
  <c r="L1135" i="1"/>
  <c r="A1136" i="1"/>
  <c r="B1136" i="1"/>
  <c r="C1136" i="1"/>
  <c r="D1136" i="1"/>
  <c r="E1136" i="1"/>
  <c r="F1136" i="1"/>
  <c r="G1136" i="1"/>
  <c r="H1136" i="1"/>
  <c r="I1136" i="1"/>
  <c r="J1136" i="1"/>
  <c r="K1136" i="1"/>
  <c r="L1136" i="1"/>
  <c r="A1137" i="1"/>
  <c r="B1137" i="1"/>
  <c r="C1137" i="1"/>
  <c r="D1137" i="1"/>
  <c r="E1137" i="1"/>
  <c r="F1137" i="1"/>
  <c r="G1137" i="1"/>
  <c r="H1137" i="1"/>
  <c r="I1137" i="1"/>
  <c r="J1137" i="1"/>
  <c r="K1137" i="1"/>
  <c r="L1137" i="1"/>
  <c r="A1138" i="1"/>
  <c r="B1138" i="1"/>
  <c r="C1138" i="1"/>
  <c r="D1138" i="1"/>
  <c r="E1138" i="1"/>
  <c r="F1138" i="1"/>
  <c r="G1138" i="1"/>
  <c r="H1138" i="1"/>
  <c r="I1138" i="1"/>
  <c r="J1138" i="1"/>
  <c r="K1138" i="1"/>
  <c r="L1138" i="1"/>
  <c r="A1139" i="1"/>
  <c r="B1139" i="1"/>
  <c r="C1139" i="1"/>
  <c r="D1139" i="1"/>
  <c r="E1139" i="1"/>
  <c r="F1139" i="1"/>
  <c r="G1139" i="1"/>
  <c r="H1139" i="1"/>
  <c r="I1139" i="1"/>
  <c r="J1139" i="1"/>
  <c r="K1139" i="1"/>
  <c r="L1139" i="1"/>
  <c r="A1140" i="1"/>
  <c r="B1140" i="1"/>
  <c r="C1140" i="1"/>
  <c r="D1140" i="1"/>
  <c r="E1140" i="1"/>
  <c r="F1140" i="1"/>
  <c r="G1140" i="1"/>
  <c r="H1140" i="1"/>
  <c r="I1140" i="1"/>
  <c r="J1140" i="1"/>
  <c r="K1140" i="1"/>
  <c r="L1140" i="1"/>
  <c r="A1141" i="1"/>
  <c r="B1141" i="1"/>
  <c r="C1141" i="1"/>
  <c r="D1141" i="1"/>
  <c r="E1141" i="1"/>
  <c r="F1141" i="1"/>
  <c r="G1141" i="1"/>
  <c r="H1141" i="1"/>
  <c r="I1141" i="1"/>
  <c r="J1141" i="1"/>
  <c r="K1141" i="1"/>
  <c r="L1141" i="1"/>
  <c r="A1142" i="1"/>
  <c r="B1142" i="1"/>
  <c r="C1142" i="1"/>
  <c r="D1142" i="1"/>
  <c r="E1142" i="1"/>
  <c r="F1142" i="1"/>
  <c r="G1142" i="1"/>
  <c r="H1142" i="1"/>
  <c r="I1142" i="1"/>
  <c r="J1142" i="1"/>
  <c r="K1142" i="1"/>
  <c r="L1142" i="1"/>
  <c r="A1143" i="1"/>
  <c r="B1143" i="1"/>
  <c r="C1143" i="1"/>
  <c r="D1143" i="1"/>
  <c r="E1143" i="1"/>
  <c r="F1143" i="1"/>
  <c r="G1143" i="1"/>
  <c r="H1143" i="1"/>
  <c r="I1143" i="1"/>
  <c r="J1143" i="1"/>
  <c r="K1143" i="1"/>
  <c r="L1143" i="1"/>
  <c r="A1144" i="1"/>
  <c r="B1144" i="1"/>
  <c r="C1144" i="1"/>
  <c r="D1144" i="1"/>
  <c r="E1144" i="1"/>
  <c r="F1144" i="1"/>
  <c r="G1144" i="1"/>
  <c r="H1144" i="1"/>
  <c r="I1144" i="1"/>
  <c r="J1144" i="1"/>
  <c r="K1144" i="1"/>
  <c r="L1144" i="1"/>
  <c r="A1145" i="1"/>
  <c r="B1145" i="1"/>
  <c r="C1145" i="1"/>
  <c r="D1145" i="1"/>
  <c r="E1145" i="1"/>
  <c r="F1145" i="1"/>
  <c r="G1145" i="1"/>
  <c r="H1145" i="1"/>
  <c r="I1145" i="1"/>
  <c r="J1145" i="1"/>
  <c r="K1145" i="1"/>
  <c r="L1145" i="1"/>
  <c r="A1146" i="1"/>
  <c r="B1146" i="1"/>
  <c r="C1146" i="1"/>
  <c r="D1146" i="1"/>
  <c r="E1146" i="1"/>
  <c r="F1146" i="1"/>
  <c r="G1146" i="1"/>
  <c r="H1146" i="1"/>
  <c r="I1146" i="1"/>
  <c r="J1146" i="1"/>
  <c r="K1146" i="1"/>
  <c r="L1146" i="1"/>
  <c r="A1147" i="1"/>
  <c r="B1147" i="1"/>
  <c r="C1147" i="1"/>
  <c r="D1147" i="1"/>
  <c r="E1147" i="1"/>
  <c r="F1147" i="1"/>
  <c r="G1147" i="1"/>
  <c r="H1147" i="1"/>
  <c r="I1147" i="1"/>
  <c r="J1147" i="1"/>
  <c r="K1147" i="1"/>
  <c r="L1147" i="1"/>
  <c r="A1148" i="1"/>
  <c r="B1148" i="1"/>
  <c r="C1148" i="1"/>
  <c r="D1148" i="1"/>
  <c r="E1148" i="1"/>
  <c r="F1148" i="1"/>
  <c r="G1148" i="1"/>
  <c r="H1148" i="1"/>
  <c r="I1148" i="1"/>
  <c r="J1148" i="1"/>
  <c r="K1148" i="1"/>
  <c r="L1148" i="1"/>
  <c r="A1149" i="1"/>
  <c r="B1149" i="1"/>
  <c r="C1149" i="1"/>
  <c r="D1149" i="1"/>
  <c r="E1149" i="1"/>
  <c r="F1149" i="1"/>
  <c r="G1149" i="1"/>
  <c r="H1149" i="1"/>
  <c r="I1149" i="1"/>
  <c r="J1149" i="1"/>
  <c r="K1149" i="1"/>
  <c r="L1149" i="1"/>
  <c r="A1150" i="1"/>
  <c r="B1150" i="1"/>
  <c r="C1150" i="1"/>
  <c r="D1150" i="1"/>
  <c r="E1150" i="1"/>
  <c r="F1150" i="1"/>
  <c r="G1150" i="1"/>
  <c r="H1150" i="1"/>
  <c r="I1150" i="1"/>
  <c r="J1150" i="1"/>
  <c r="K1150" i="1"/>
  <c r="L1150" i="1"/>
  <c r="A1151" i="1"/>
  <c r="B1151" i="1"/>
  <c r="C1151" i="1"/>
  <c r="D1151" i="1"/>
  <c r="E1151" i="1"/>
  <c r="F1151" i="1"/>
  <c r="G1151" i="1"/>
  <c r="H1151" i="1"/>
  <c r="I1151" i="1"/>
  <c r="J1151" i="1"/>
  <c r="K1151" i="1"/>
  <c r="L1151" i="1"/>
  <c r="A1152" i="1"/>
  <c r="B1152" i="1"/>
  <c r="C1152" i="1"/>
  <c r="D1152" i="1"/>
  <c r="E1152" i="1"/>
  <c r="F1152" i="1"/>
  <c r="G1152" i="1"/>
  <c r="H1152" i="1"/>
  <c r="I1152" i="1"/>
  <c r="J1152" i="1"/>
  <c r="K1152" i="1"/>
  <c r="L1152" i="1"/>
  <c r="A1153" i="1"/>
  <c r="B1153" i="1"/>
  <c r="C1153" i="1"/>
  <c r="D1153" i="1"/>
  <c r="E1153" i="1"/>
  <c r="F1153" i="1"/>
  <c r="G1153" i="1"/>
  <c r="H1153" i="1"/>
  <c r="I1153" i="1"/>
  <c r="J1153" i="1"/>
  <c r="K1153" i="1"/>
  <c r="L1153" i="1"/>
  <c r="A1154" i="1"/>
  <c r="B1154" i="1"/>
  <c r="C1154" i="1"/>
  <c r="D1154" i="1"/>
  <c r="E1154" i="1"/>
  <c r="F1154" i="1"/>
  <c r="G1154" i="1"/>
  <c r="H1154" i="1"/>
  <c r="I1154" i="1"/>
  <c r="J1154" i="1"/>
  <c r="K1154" i="1"/>
  <c r="L1154" i="1"/>
  <c r="A1155" i="1"/>
  <c r="B1155" i="1"/>
  <c r="C1155" i="1"/>
  <c r="D1155" i="1"/>
  <c r="E1155" i="1"/>
  <c r="F1155" i="1"/>
  <c r="G1155" i="1"/>
  <c r="H1155" i="1"/>
  <c r="I1155" i="1"/>
  <c r="J1155" i="1"/>
  <c r="K1155" i="1"/>
  <c r="L1155" i="1"/>
  <c r="A1156" i="1"/>
  <c r="B1156" i="1"/>
  <c r="C1156" i="1"/>
  <c r="D1156" i="1"/>
  <c r="E1156" i="1"/>
  <c r="F1156" i="1"/>
  <c r="G1156" i="1"/>
  <c r="H1156" i="1"/>
  <c r="I1156" i="1"/>
  <c r="J1156" i="1"/>
  <c r="K1156" i="1"/>
  <c r="L1156" i="1"/>
  <c r="A1157" i="1"/>
  <c r="B1157" i="1"/>
  <c r="C1157" i="1"/>
  <c r="D1157" i="1"/>
  <c r="E1157" i="1"/>
  <c r="F1157" i="1"/>
  <c r="G1157" i="1"/>
  <c r="H1157" i="1"/>
  <c r="I1157" i="1"/>
  <c r="J1157" i="1"/>
  <c r="K1157" i="1"/>
  <c r="L1157" i="1"/>
  <c r="A1158" i="1"/>
  <c r="B1158" i="1"/>
  <c r="C1158" i="1"/>
  <c r="D1158" i="1"/>
  <c r="E1158" i="1"/>
  <c r="F1158" i="1"/>
  <c r="G1158" i="1"/>
  <c r="H1158" i="1"/>
  <c r="I1158" i="1"/>
  <c r="J1158" i="1"/>
  <c r="K1158" i="1"/>
  <c r="L1158" i="1"/>
  <c r="A1159" i="1"/>
  <c r="B1159" i="1"/>
  <c r="C1159" i="1"/>
  <c r="D1159" i="1"/>
  <c r="E1159" i="1"/>
  <c r="F1159" i="1"/>
  <c r="G1159" i="1"/>
  <c r="H1159" i="1"/>
  <c r="I1159" i="1"/>
  <c r="J1159" i="1"/>
  <c r="K1159" i="1"/>
  <c r="L1159" i="1"/>
  <c r="A1160" i="1"/>
  <c r="B1160" i="1"/>
  <c r="C1160" i="1"/>
  <c r="D1160" i="1"/>
  <c r="E1160" i="1"/>
  <c r="F1160" i="1"/>
  <c r="G1160" i="1"/>
  <c r="H1160" i="1"/>
  <c r="I1160" i="1"/>
  <c r="J1160" i="1"/>
  <c r="K1160" i="1"/>
  <c r="L1160" i="1"/>
  <c r="A1161" i="1"/>
  <c r="B1161" i="1"/>
  <c r="C1161" i="1"/>
  <c r="D1161" i="1"/>
  <c r="E1161" i="1"/>
  <c r="F1161" i="1"/>
  <c r="G1161" i="1"/>
  <c r="H1161" i="1"/>
  <c r="I1161" i="1"/>
  <c r="J1161" i="1"/>
  <c r="K1161" i="1"/>
  <c r="L1161" i="1"/>
  <c r="A1162" i="1"/>
  <c r="B1162" i="1"/>
  <c r="C1162" i="1"/>
  <c r="D1162" i="1"/>
  <c r="E1162" i="1"/>
  <c r="F1162" i="1"/>
  <c r="G1162" i="1"/>
  <c r="H1162" i="1"/>
  <c r="I1162" i="1"/>
  <c r="J1162" i="1"/>
  <c r="K1162" i="1"/>
  <c r="L1162" i="1"/>
  <c r="A1163" i="1"/>
  <c r="B1163" i="1"/>
  <c r="C1163" i="1"/>
  <c r="D1163" i="1"/>
  <c r="E1163" i="1"/>
  <c r="F1163" i="1"/>
  <c r="G1163" i="1"/>
  <c r="H1163" i="1"/>
  <c r="I1163" i="1"/>
  <c r="J1163" i="1"/>
  <c r="K1163" i="1"/>
  <c r="L1163" i="1"/>
  <c r="A1164" i="1"/>
  <c r="B1164" i="1"/>
  <c r="C1164" i="1"/>
  <c r="D1164" i="1"/>
  <c r="E1164" i="1"/>
  <c r="F1164" i="1"/>
  <c r="G1164" i="1"/>
  <c r="H1164" i="1"/>
  <c r="I1164" i="1"/>
  <c r="J1164" i="1"/>
  <c r="K1164" i="1"/>
  <c r="L1164" i="1"/>
  <c r="A1165" i="1"/>
  <c r="B1165" i="1"/>
  <c r="C1165" i="1"/>
  <c r="D1165" i="1"/>
  <c r="E1165" i="1"/>
  <c r="F1165" i="1"/>
  <c r="G1165" i="1"/>
  <c r="H1165" i="1"/>
  <c r="I1165" i="1"/>
  <c r="J1165" i="1"/>
  <c r="K1165" i="1"/>
  <c r="L1165" i="1"/>
  <c r="A1166" i="1"/>
  <c r="B1166" i="1"/>
  <c r="C1166" i="1"/>
  <c r="D1166" i="1"/>
  <c r="E1166" i="1"/>
  <c r="F1166" i="1"/>
  <c r="G1166" i="1"/>
  <c r="H1166" i="1"/>
  <c r="I1166" i="1"/>
  <c r="J1166" i="1"/>
  <c r="K1166" i="1"/>
  <c r="L1166" i="1"/>
  <c r="A1167" i="1"/>
  <c r="B1167" i="1"/>
  <c r="C1167" i="1"/>
  <c r="D1167" i="1"/>
  <c r="E1167" i="1"/>
  <c r="F1167" i="1"/>
  <c r="G1167" i="1"/>
  <c r="H1167" i="1"/>
  <c r="I1167" i="1"/>
  <c r="J1167" i="1"/>
  <c r="K1167" i="1"/>
  <c r="L1167" i="1"/>
  <c r="A1168" i="1"/>
  <c r="B1168" i="1"/>
  <c r="C1168" i="1"/>
  <c r="D1168" i="1"/>
  <c r="E1168" i="1"/>
  <c r="F1168" i="1"/>
  <c r="G1168" i="1"/>
  <c r="H1168" i="1"/>
  <c r="I1168" i="1"/>
  <c r="J1168" i="1"/>
  <c r="K1168" i="1"/>
  <c r="L1168" i="1"/>
  <c r="A1169" i="1"/>
  <c r="B1169" i="1"/>
  <c r="C1169" i="1"/>
  <c r="D1169" i="1"/>
  <c r="E1169" i="1"/>
  <c r="F1169" i="1"/>
  <c r="G1169" i="1"/>
  <c r="H1169" i="1"/>
  <c r="I1169" i="1"/>
  <c r="J1169" i="1"/>
  <c r="K1169" i="1"/>
  <c r="L1169" i="1"/>
  <c r="A1170" i="1"/>
  <c r="B1170" i="1"/>
  <c r="C1170" i="1"/>
  <c r="D1170" i="1"/>
  <c r="E1170" i="1"/>
  <c r="F1170" i="1"/>
  <c r="G1170" i="1"/>
  <c r="H1170" i="1"/>
  <c r="I1170" i="1"/>
  <c r="J1170" i="1"/>
  <c r="K1170" i="1"/>
  <c r="L1170" i="1"/>
  <c r="A1171" i="1"/>
  <c r="B1171" i="1"/>
  <c r="C1171" i="1"/>
  <c r="D1171" i="1"/>
  <c r="E1171" i="1"/>
  <c r="F1171" i="1"/>
  <c r="G1171" i="1"/>
  <c r="H1171" i="1"/>
  <c r="I1171" i="1"/>
  <c r="J1171" i="1"/>
  <c r="K1171" i="1"/>
  <c r="L1171" i="1"/>
  <c r="A1172" i="1"/>
  <c r="B1172" i="1"/>
  <c r="C1172" i="1"/>
  <c r="D1172" i="1"/>
  <c r="E1172" i="1"/>
  <c r="F1172" i="1"/>
  <c r="G1172" i="1"/>
  <c r="H1172" i="1"/>
  <c r="I1172" i="1"/>
  <c r="J1172" i="1"/>
  <c r="K1172" i="1"/>
  <c r="L1172" i="1"/>
  <c r="A1173" i="1"/>
  <c r="B1173" i="1"/>
  <c r="C1173" i="1"/>
  <c r="D1173" i="1"/>
  <c r="E1173" i="1"/>
  <c r="F1173" i="1"/>
  <c r="G1173" i="1"/>
  <c r="H1173" i="1"/>
  <c r="I1173" i="1"/>
  <c r="J1173" i="1"/>
  <c r="K1173" i="1"/>
  <c r="L1173" i="1"/>
  <c r="A1174" i="1"/>
  <c r="B1174" i="1"/>
  <c r="C1174" i="1"/>
  <c r="D1174" i="1"/>
  <c r="E1174" i="1"/>
  <c r="F1174" i="1"/>
  <c r="G1174" i="1"/>
  <c r="H1174" i="1"/>
  <c r="I1174" i="1"/>
  <c r="J1174" i="1"/>
  <c r="K1174" i="1"/>
  <c r="L1174" i="1"/>
  <c r="A1175" i="1"/>
  <c r="B1175" i="1"/>
  <c r="C1175" i="1"/>
  <c r="D1175" i="1"/>
  <c r="E1175" i="1"/>
  <c r="F1175" i="1"/>
  <c r="G1175" i="1"/>
  <c r="H1175" i="1"/>
  <c r="I1175" i="1"/>
  <c r="J1175" i="1"/>
  <c r="K1175" i="1"/>
  <c r="L1175" i="1"/>
  <c r="A1176" i="1"/>
  <c r="B1176" i="1"/>
  <c r="C1176" i="1"/>
  <c r="D1176" i="1"/>
  <c r="E1176" i="1"/>
  <c r="F1176" i="1"/>
  <c r="G1176" i="1"/>
  <c r="H1176" i="1"/>
  <c r="I1176" i="1"/>
  <c r="J1176" i="1"/>
  <c r="K1176" i="1"/>
  <c r="L1176" i="1"/>
  <c r="A1177" i="1"/>
  <c r="B1177" i="1"/>
  <c r="C1177" i="1"/>
  <c r="D1177" i="1"/>
  <c r="E1177" i="1"/>
  <c r="F1177" i="1"/>
  <c r="G1177" i="1"/>
  <c r="H1177" i="1"/>
  <c r="I1177" i="1"/>
  <c r="J1177" i="1"/>
  <c r="K1177" i="1"/>
  <c r="L1177" i="1"/>
  <c r="A1178" i="1"/>
  <c r="B1178" i="1"/>
  <c r="C1178" i="1"/>
  <c r="D1178" i="1"/>
  <c r="E1178" i="1"/>
  <c r="F1178" i="1"/>
  <c r="G1178" i="1"/>
  <c r="H1178" i="1"/>
  <c r="I1178" i="1"/>
  <c r="J1178" i="1"/>
  <c r="K1178" i="1"/>
  <c r="L1178" i="1"/>
  <c r="A1179" i="1"/>
  <c r="B1179" i="1"/>
  <c r="C1179" i="1"/>
  <c r="D1179" i="1"/>
  <c r="E1179" i="1"/>
  <c r="F1179" i="1"/>
  <c r="G1179" i="1"/>
  <c r="H1179" i="1"/>
  <c r="I1179" i="1"/>
  <c r="J1179" i="1"/>
  <c r="K1179" i="1"/>
  <c r="L1179" i="1"/>
  <c r="A1180" i="1"/>
  <c r="B1180" i="1"/>
  <c r="C1180" i="1"/>
  <c r="D1180" i="1"/>
  <c r="E1180" i="1"/>
  <c r="F1180" i="1"/>
  <c r="G1180" i="1"/>
  <c r="H1180" i="1"/>
  <c r="I1180" i="1"/>
  <c r="J1180" i="1"/>
  <c r="K1180" i="1"/>
  <c r="L1180" i="1"/>
  <c r="A1181" i="1"/>
  <c r="B1181" i="1"/>
  <c r="C1181" i="1"/>
  <c r="D1181" i="1"/>
  <c r="E1181" i="1"/>
  <c r="F1181" i="1"/>
  <c r="G1181" i="1"/>
  <c r="H1181" i="1"/>
  <c r="I1181" i="1"/>
  <c r="J1181" i="1"/>
  <c r="K1181" i="1"/>
  <c r="L1181" i="1"/>
  <c r="A1182" i="1"/>
  <c r="B1182" i="1"/>
  <c r="C1182" i="1"/>
  <c r="D1182" i="1"/>
  <c r="E1182" i="1"/>
  <c r="F1182" i="1"/>
  <c r="G1182" i="1"/>
  <c r="H1182" i="1"/>
  <c r="I1182" i="1"/>
  <c r="J1182" i="1"/>
  <c r="K1182" i="1"/>
  <c r="L1182" i="1"/>
  <c r="A1183" i="1"/>
  <c r="B1183" i="1"/>
  <c r="C1183" i="1"/>
  <c r="D1183" i="1"/>
  <c r="E1183" i="1"/>
  <c r="F1183" i="1"/>
  <c r="G1183" i="1"/>
  <c r="H1183" i="1"/>
  <c r="I1183" i="1"/>
  <c r="J1183" i="1"/>
  <c r="K1183" i="1"/>
  <c r="L1183" i="1"/>
  <c r="A1184" i="1"/>
  <c r="B1184" i="1"/>
  <c r="C1184" i="1"/>
  <c r="D1184" i="1"/>
  <c r="E1184" i="1"/>
  <c r="F1184" i="1"/>
  <c r="G1184" i="1"/>
  <c r="H1184" i="1"/>
  <c r="I1184" i="1"/>
  <c r="J1184" i="1"/>
  <c r="K1184" i="1"/>
  <c r="L1184" i="1"/>
  <c r="A1185" i="1"/>
  <c r="B1185" i="1"/>
  <c r="C1185" i="1"/>
  <c r="D1185" i="1"/>
  <c r="E1185" i="1"/>
  <c r="F1185" i="1"/>
  <c r="G1185" i="1"/>
  <c r="H1185" i="1"/>
  <c r="I1185" i="1"/>
  <c r="J1185" i="1"/>
  <c r="K1185" i="1"/>
  <c r="L1185" i="1"/>
  <c r="A1186" i="1"/>
  <c r="B1186" i="1"/>
  <c r="C1186" i="1"/>
  <c r="D1186" i="1"/>
  <c r="E1186" i="1"/>
  <c r="F1186" i="1"/>
  <c r="G1186" i="1"/>
  <c r="H1186" i="1"/>
  <c r="I1186" i="1"/>
  <c r="J1186" i="1"/>
  <c r="K1186" i="1"/>
  <c r="L1186" i="1"/>
  <c r="A1187" i="1"/>
  <c r="B1187" i="1"/>
  <c r="C1187" i="1"/>
  <c r="D1187" i="1"/>
  <c r="E1187" i="1"/>
  <c r="F1187" i="1"/>
  <c r="G1187" i="1"/>
  <c r="H1187" i="1"/>
  <c r="I1187" i="1"/>
  <c r="J1187" i="1"/>
  <c r="K1187" i="1"/>
  <c r="L1187" i="1"/>
  <c r="A1188" i="1"/>
  <c r="B1188" i="1"/>
  <c r="C1188" i="1"/>
  <c r="D1188" i="1"/>
  <c r="E1188" i="1"/>
  <c r="F1188" i="1"/>
  <c r="G1188" i="1"/>
  <c r="H1188" i="1"/>
  <c r="I1188" i="1"/>
  <c r="J1188" i="1"/>
  <c r="K1188" i="1"/>
  <c r="L1188" i="1"/>
  <c r="A1189" i="1"/>
  <c r="B1189" i="1"/>
  <c r="C1189" i="1"/>
  <c r="D1189" i="1"/>
  <c r="E1189" i="1"/>
  <c r="F1189" i="1"/>
  <c r="G1189" i="1"/>
  <c r="H1189" i="1"/>
  <c r="I1189" i="1"/>
  <c r="J1189" i="1"/>
  <c r="K1189" i="1"/>
  <c r="L1189" i="1"/>
  <c r="A1190" i="1"/>
  <c r="B1190" i="1"/>
  <c r="C1190" i="1"/>
  <c r="D1190" i="1"/>
  <c r="E1190" i="1"/>
  <c r="F1190" i="1"/>
  <c r="G1190" i="1"/>
  <c r="H1190" i="1"/>
  <c r="I1190" i="1"/>
  <c r="J1190" i="1"/>
  <c r="K1190" i="1"/>
  <c r="L1190" i="1"/>
  <c r="A1191" i="1"/>
  <c r="B1191" i="1"/>
  <c r="C1191" i="1"/>
  <c r="D1191" i="1"/>
  <c r="E1191" i="1"/>
  <c r="F1191" i="1"/>
  <c r="G1191" i="1"/>
  <c r="H1191" i="1"/>
  <c r="I1191" i="1"/>
  <c r="J1191" i="1"/>
  <c r="K1191" i="1"/>
  <c r="L1191" i="1"/>
  <c r="A1192" i="1"/>
  <c r="B1192" i="1"/>
  <c r="C1192" i="1"/>
  <c r="D1192" i="1"/>
  <c r="E1192" i="1"/>
  <c r="F1192" i="1"/>
  <c r="G1192" i="1"/>
  <c r="H1192" i="1"/>
  <c r="I1192" i="1"/>
  <c r="J1192" i="1"/>
  <c r="K1192" i="1"/>
  <c r="L1192" i="1"/>
  <c r="A1193" i="1"/>
  <c r="B1193" i="1"/>
  <c r="C1193" i="1"/>
  <c r="D1193" i="1"/>
  <c r="E1193" i="1"/>
  <c r="F1193" i="1"/>
  <c r="G1193" i="1"/>
  <c r="H1193" i="1"/>
  <c r="I1193" i="1"/>
  <c r="J1193" i="1"/>
  <c r="K1193" i="1"/>
  <c r="L1193" i="1"/>
  <c r="A1194" i="1"/>
  <c r="B1194" i="1"/>
  <c r="C1194" i="1"/>
  <c r="D1194" i="1"/>
  <c r="E1194" i="1"/>
  <c r="F1194" i="1"/>
  <c r="G1194" i="1"/>
  <c r="H1194" i="1"/>
  <c r="I1194" i="1"/>
  <c r="J1194" i="1"/>
  <c r="K1194" i="1"/>
  <c r="L1194" i="1"/>
  <c r="A1195" i="1"/>
  <c r="B1195" i="1"/>
  <c r="C1195" i="1"/>
  <c r="D1195" i="1"/>
  <c r="E1195" i="1"/>
  <c r="F1195" i="1"/>
  <c r="G1195" i="1"/>
  <c r="H1195" i="1"/>
  <c r="I1195" i="1"/>
  <c r="J1195" i="1"/>
  <c r="K1195" i="1"/>
  <c r="L1195" i="1"/>
  <c r="A1196" i="1"/>
  <c r="B1196" i="1"/>
  <c r="C1196" i="1"/>
  <c r="D1196" i="1"/>
  <c r="E1196" i="1"/>
  <c r="F1196" i="1"/>
  <c r="G1196" i="1"/>
  <c r="H1196" i="1"/>
  <c r="I1196" i="1"/>
  <c r="J1196" i="1"/>
  <c r="K1196" i="1"/>
  <c r="L1196" i="1"/>
  <c r="A1197" i="1"/>
  <c r="B1197" i="1"/>
  <c r="C1197" i="1"/>
  <c r="D1197" i="1"/>
  <c r="E1197" i="1"/>
  <c r="F1197" i="1"/>
  <c r="G1197" i="1"/>
  <c r="H1197" i="1"/>
  <c r="I1197" i="1"/>
  <c r="J1197" i="1"/>
  <c r="K1197" i="1"/>
  <c r="L1197" i="1"/>
  <c r="A1198" i="1"/>
  <c r="B1198" i="1"/>
  <c r="C1198" i="1"/>
  <c r="D1198" i="1"/>
  <c r="E1198" i="1"/>
  <c r="F1198" i="1"/>
  <c r="G1198" i="1"/>
  <c r="H1198" i="1"/>
  <c r="I1198" i="1"/>
  <c r="J1198" i="1"/>
  <c r="K1198" i="1"/>
  <c r="L1198" i="1"/>
  <c r="A1199" i="1"/>
  <c r="B1199" i="1"/>
  <c r="C1199" i="1"/>
  <c r="D1199" i="1"/>
  <c r="E1199" i="1"/>
  <c r="F1199" i="1"/>
  <c r="G1199" i="1"/>
  <c r="H1199" i="1"/>
  <c r="I1199" i="1"/>
  <c r="J1199" i="1"/>
  <c r="K1199" i="1"/>
  <c r="L1199" i="1"/>
  <c r="A1200" i="1"/>
  <c r="B1200" i="1"/>
  <c r="C1200" i="1"/>
  <c r="D1200" i="1"/>
  <c r="E1200" i="1"/>
  <c r="F1200" i="1"/>
  <c r="G1200" i="1"/>
  <c r="H1200" i="1"/>
  <c r="I1200" i="1"/>
  <c r="J1200" i="1"/>
  <c r="K1200" i="1"/>
  <c r="L1200" i="1"/>
  <c r="A1201" i="1"/>
  <c r="B1201" i="1"/>
  <c r="C1201" i="1"/>
  <c r="D1201" i="1"/>
  <c r="E1201" i="1"/>
  <c r="F1201" i="1"/>
  <c r="G1201" i="1"/>
  <c r="H1201" i="1"/>
  <c r="I1201" i="1"/>
  <c r="J1201" i="1"/>
  <c r="K1201" i="1"/>
  <c r="L1201" i="1"/>
  <c r="A1202" i="1"/>
  <c r="B1202" i="1"/>
  <c r="C1202" i="1"/>
  <c r="D1202" i="1"/>
  <c r="E1202" i="1"/>
  <c r="F1202" i="1"/>
  <c r="G1202" i="1"/>
  <c r="H1202" i="1"/>
  <c r="I1202" i="1"/>
  <c r="J1202" i="1"/>
  <c r="K1202" i="1"/>
  <c r="L1202" i="1"/>
  <c r="A1203" i="1"/>
  <c r="B1203" i="1"/>
  <c r="C1203" i="1"/>
  <c r="D1203" i="1"/>
  <c r="E1203" i="1"/>
  <c r="F1203" i="1"/>
  <c r="G1203" i="1"/>
  <c r="H1203" i="1"/>
  <c r="I1203" i="1"/>
  <c r="J1203" i="1"/>
  <c r="K1203" i="1"/>
  <c r="L1203" i="1"/>
  <c r="A1204" i="1"/>
  <c r="B1204" i="1"/>
  <c r="C1204" i="1"/>
  <c r="D1204" i="1"/>
  <c r="E1204" i="1"/>
  <c r="F1204" i="1"/>
  <c r="G1204" i="1"/>
  <c r="H1204" i="1"/>
  <c r="I1204" i="1"/>
  <c r="J1204" i="1"/>
  <c r="K1204" i="1"/>
  <c r="L1204" i="1"/>
  <c r="A1205" i="1"/>
  <c r="B1205" i="1"/>
  <c r="C1205" i="1"/>
  <c r="D1205" i="1"/>
  <c r="E1205" i="1"/>
  <c r="F1205" i="1"/>
  <c r="G1205" i="1"/>
  <c r="H1205" i="1"/>
  <c r="I1205" i="1"/>
  <c r="J1205" i="1"/>
  <c r="K1205" i="1"/>
  <c r="L1205" i="1"/>
  <c r="A1206" i="1"/>
  <c r="B1206" i="1"/>
  <c r="C1206" i="1"/>
  <c r="D1206" i="1"/>
  <c r="E1206" i="1"/>
  <c r="F1206" i="1"/>
  <c r="G1206" i="1"/>
  <c r="H1206" i="1"/>
  <c r="I1206" i="1"/>
  <c r="J1206" i="1"/>
  <c r="K1206" i="1"/>
  <c r="L1206" i="1"/>
  <c r="A1207" i="1"/>
  <c r="B1207" i="1"/>
  <c r="C1207" i="1"/>
  <c r="D1207" i="1"/>
  <c r="E1207" i="1"/>
  <c r="F1207" i="1"/>
  <c r="G1207" i="1"/>
  <c r="H1207" i="1"/>
  <c r="I1207" i="1"/>
  <c r="J1207" i="1"/>
  <c r="K1207" i="1"/>
  <c r="L1207" i="1"/>
  <c r="A1208" i="1"/>
  <c r="B1208" i="1"/>
  <c r="C1208" i="1"/>
  <c r="D1208" i="1"/>
  <c r="E1208" i="1"/>
  <c r="F1208" i="1"/>
  <c r="G1208" i="1"/>
  <c r="H1208" i="1"/>
  <c r="I1208" i="1"/>
  <c r="J1208" i="1"/>
  <c r="K1208" i="1"/>
  <c r="L1208" i="1"/>
  <c r="A1209" i="1"/>
  <c r="B1209" i="1"/>
  <c r="C1209" i="1"/>
  <c r="D1209" i="1"/>
  <c r="E1209" i="1"/>
  <c r="F1209" i="1"/>
  <c r="G1209" i="1"/>
  <c r="H1209" i="1"/>
  <c r="I1209" i="1"/>
  <c r="J1209" i="1"/>
  <c r="K1209" i="1"/>
  <c r="L1209" i="1"/>
  <c r="A1210" i="1"/>
  <c r="B1210" i="1"/>
  <c r="C1210" i="1"/>
  <c r="D1210" i="1"/>
  <c r="E1210" i="1"/>
  <c r="F1210" i="1"/>
  <c r="G1210" i="1"/>
  <c r="H1210" i="1"/>
  <c r="I1210" i="1"/>
  <c r="J1210" i="1"/>
  <c r="K1210" i="1"/>
  <c r="L1210" i="1"/>
  <c r="A1211" i="1"/>
  <c r="B1211" i="1"/>
  <c r="C1211" i="1"/>
  <c r="D1211" i="1"/>
  <c r="E1211" i="1"/>
  <c r="F1211" i="1"/>
  <c r="G1211" i="1"/>
  <c r="H1211" i="1"/>
  <c r="I1211" i="1"/>
  <c r="J1211" i="1"/>
  <c r="K1211" i="1"/>
  <c r="L1211" i="1"/>
  <c r="A1212" i="1"/>
  <c r="B1212" i="1"/>
  <c r="C1212" i="1"/>
  <c r="D1212" i="1"/>
  <c r="E1212" i="1"/>
  <c r="F1212" i="1"/>
  <c r="G1212" i="1"/>
  <c r="H1212" i="1"/>
  <c r="I1212" i="1"/>
  <c r="J1212" i="1"/>
  <c r="K1212" i="1"/>
  <c r="L1212" i="1"/>
  <c r="A1213" i="1"/>
  <c r="B1213" i="1"/>
  <c r="C1213" i="1"/>
  <c r="D1213" i="1"/>
  <c r="E1213" i="1"/>
  <c r="F1213" i="1"/>
  <c r="G1213" i="1"/>
  <c r="H1213" i="1"/>
  <c r="I1213" i="1"/>
  <c r="J1213" i="1"/>
  <c r="K1213" i="1"/>
  <c r="L1213" i="1"/>
  <c r="A1214" i="1"/>
  <c r="B1214" i="1"/>
  <c r="C1214" i="1"/>
  <c r="D1214" i="1"/>
  <c r="E1214" i="1"/>
  <c r="F1214" i="1"/>
  <c r="G1214" i="1"/>
  <c r="H1214" i="1"/>
  <c r="I1214" i="1"/>
  <c r="J1214" i="1"/>
  <c r="K1214" i="1"/>
  <c r="L1214" i="1"/>
  <c r="A1215" i="1"/>
  <c r="B1215" i="1"/>
  <c r="C1215" i="1"/>
  <c r="D1215" i="1"/>
  <c r="E1215" i="1"/>
  <c r="F1215" i="1"/>
  <c r="G1215" i="1"/>
  <c r="H1215" i="1"/>
  <c r="I1215" i="1"/>
  <c r="J1215" i="1"/>
  <c r="K1215" i="1"/>
  <c r="L1215" i="1"/>
  <c r="A1216" i="1"/>
  <c r="B1216" i="1"/>
  <c r="C1216" i="1"/>
  <c r="D1216" i="1"/>
  <c r="E1216" i="1"/>
  <c r="F1216" i="1"/>
  <c r="G1216" i="1"/>
  <c r="H1216" i="1"/>
  <c r="I1216" i="1"/>
  <c r="J1216" i="1"/>
  <c r="K1216" i="1"/>
  <c r="L1216" i="1"/>
  <c r="A1217" i="1"/>
  <c r="B1217" i="1"/>
  <c r="C1217" i="1"/>
  <c r="D1217" i="1"/>
  <c r="E1217" i="1"/>
  <c r="F1217" i="1"/>
  <c r="G1217" i="1"/>
  <c r="H1217" i="1"/>
  <c r="I1217" i="1"/>
  <c r="J1217" i="1"/>
  <c r="K1217" i="1"/>
  <c r="L1217" i="1"/>
  <c r="A1218" i="1"/>
  <c r="B1218" i="1"/>
  <c r="C1218" i="1"/>
  <c r="D1218" i="1"/>
  <c r="E1218" i="1"/>
  <c r="F1218" i="1"/>
  <c r="G1218" i="1"/>
  <c r="H1218" i="1"/>
  <c r="I1218" i="1"/>
  <c r="J1218" i="1"/>
  <c r="K1218" i="1"/>
  <c r="L1218" i="1"/>
  <c r="A1219" i="1"/>
  <c r="B1219" i="1"/>
  <c r="C1219" i="1"/>
  <c r="D1219" i="1"/>
  <c r="E1219" i="1"/>
  <c r="F1219" i="1"/>
  <c r="G1219" i="1"/>
  <c r="H1219" i="1"/>
  <c r="I1219" i="1"/>
  <c r="J1219" i="1"/>
  <c r="K1219" i="1"/>
  <c r="L1219" i="1"/>
  <c r="A1220" i="1"/>
  <c r="B1220" i="1"/>
  <c r="C1220" i="1"/>
  <c r="D1220" i="1"/>
  <c r="E1220" i="1"/>
  <c r="F1220" i="1"/>
  <c r="G1220" i="1"/>
  <c r="H1220" i="1"/>
  <c r="I1220" i="1"/>
  <c r="J1220" i="1"/>
  <c r="K1220" i="1"/>
  <c r="L1220" i="1"/>
  <c r="A1221" i="1"/>
  <c r="B1221" i="1"/>
  <c r="C1221" i="1"/>
  <c r="D1221" i="1"/>
  <c r="E1221" i="1"/>
  <c r="F1221" i="1"/>
  <c r="G1221" i="1"/>
  <c r="H1221" i="1"/>
  <c r="I1221" i="1"/>
  <c r="J1221" i="1"/>
  <c r="K1221" i="1"/>
  <c r="L1221" i="1"/>
  <c r="A1222" i="1"/>
  <c r="B1222" i="1"/>
  <c r="C1222" i="1"/>
  <c r="D1222" i="1"/>
  <c r="E1222" i="1"/>
  <c r="F1222" i="1"/>
  <c r="G1222" i="1"/>
  <c r="H1222" i="1"/>
  <c r="I1222" i="1"/>
  <c r="J1222" i="1"/>
  <c r="K1222" i="1"/>
  <c r="L1222" i="1"/>
  <c r="A1223" i="1"/>
  <c r="B1223" i="1"/>
  <c r="C1223" i="1"/>
  <c r="D1223" i="1"/>
  <c r="E1223" i="1"/>
  <c r="F1223" i="1"/>
  <c r="G1223" i="1"/>
  <c r="H1223" i="1"/>
  <c r="I1223" i="1"/>
  <c r="J1223" i="1"/>
  <c r="K1223" i="1"/>
  <c r="L1223" i="1"/>
  <c r="A1224" i="1"/>
  <c r="B1224" i="1"/>
  <c r="C1224" i="1"/>
  <c r="D1224" i="1"/>
  <c r="E1224" i="1"/>
  <c r="F1224" i="1"/>
  <c r="G1224" i="1"/>
  <c r="H1224" i="1"/>
  <c r="I1224" i="1"/>
  <c r="J1224" i="1"/>
  <c r="K1224" i="1"/>
  <c r="L1224" i="1"/>
  <c r="A1225" i="1"/>
  <c r="B1225" i="1"/>
  <c r="C1225" i="1"/>
  <c r="D1225" i="1"/>
  <c r="E1225" i="1"/>
  <c r="F1225" i="1"/>
  <c r="G1225" i="1"/>
  <c r="H1225" i="1"/>
  <c r="I1225" i="1"/>
  <c r="J1225" i="1"/>
  <c r="K1225" i="1"/>
  <c r="L1225" i="1"/>
  <c r="A1226" i="1"/>
  <c r="B1226" i="1"/>
  <c r="C1226" i="1"/>
  <c r="D1226" i="1"/>
  <c r="E1226" i="1"/>
  <c r="F1226" i="1"/>
  <c r="G1226" i="1"/>
  <c r="H1226" i="1"/>
  <c r="I1226" i="1"/>
  <c r="J1226" i="1"/>
  <c r="K1226" i="1"/>
  <c r="L1226" i="1"/>
  <c r="A1227" i="1"/>
  <c r="B1227" i="1"/>
  <c r="C1227" i="1"/>
  <c r="D1227" i="1"/>
  <c r="E1227" i="1"/>
  <c r="F1227" i="1"/>
  <c r="G1227" i="1"/>
  <c r="H1227" i="1"/>
  <c r="I1227" i="1"/>
  <c r="J1227" i="1"/>
  <c r="K1227" i="1"/>
  <c r="L1227" i="1"/>
  <c r="A1228" i="1"/>
  <c r="B1228" i="1"/>
  <c r="C1228" i="1"/>
  <c r="D1228" i="1"/>
  <c r="E1228" i="1"/>
  <c r="F1228" i="1"/>
  <c r="G1228" i="1"/>
  <c r="H1228" i="1"/>
  <c r="I1228" i="1"/>
  <c r="J1228" i="1"/>
  <c r="K1228" i="1"/>
  <c r="L1228" i="1"/>
  <c r="A1229" i="1"/>
  <c r="B1229" i="1"/>
  <c r="C1229" i="1"/>
  <c r="D1229" i="1"/>
  <c r="E1229" i="1"/>
  <c r="F1229" i="1"/>
  <c r="G1229" i="1"/>
  <c r="H1229" i="1"/>
  <c r="I1229" i="1"/>
  <c r="J1229" i="1"/>
  <c r="K1229" i="1"/>
  <c r="L1229" i="1"/>
  <c r="A1230" i="1"/>
  <c r="B1230" i="1"/>
  <c r="C1230" i="1"/>
  <c r="D1230" i="1"/>
  <c r="E1230" i="1"/>
  <c r="F1230" i="1"/>
  <c r="G1230" i="1"/>
  <c r="H1230" i="1"/>
  <c r="I1230" i="1"/>
  <c r="J1230" i="1"/>
  <c r="K1230" i="1"/>
  <c r="L1230" i="1"/>
  <c r="A1231" i="1"/>
  <c r="B1231" i="1"/>
  <c r="C1231" i="1"/>
  <c r="D1231" i="1"/>
  <c r="E1231" i="1"/>
  <c r="F1231" i="1"/>
  <c r="G1231" i="1"/>
  <c r="H1231" i="1"/>
  <c r="I1231" i="1"/>
  <c r="J1231" i="1"/>
  <c r="K1231" i="1"/>
  <c r="L1231" i="1"/>
  <c r="A1232" i="1"/>
  <c r="B1232" i="1"/>
  <c r="C1232" i="1"/>
  <c r="D1232" i="1"/>
  <c r="E1232" i="1"/>
  <c r="F1232" i="1"/>
  <c r="G1232" i="1"/>
  <c r="H1232" i="1"/>
  <c r="I1232" i="1"/>
  <c r="J1232" i="1"/>
  <c r="K1232" i="1"/>
  <c r="L1232" i="1"/>
  <c r="A1233" i="1"/>
  <c r="B1233" i="1"/>
  <c r="C1233" i="1"/>
  <c r="D1233" i="1"/>
  <c r="E1233" i="1"/>
  <c r="F1233" i="1"/>
  <c r="G1233" i="1"/>
  <c r="H1233" i="1"/>
  <c r="I1233" i="1"/>
  <c r="J1233" i="1"/>
  <c r="K1233" i="1"/>
  <c r="L1233" i="1"/>
  <c r="A1234" i="1"/>
  <c r="B1234" i="1"/>
  <c r="C1234" i="1"/>
  <c r="D1234" i="1"/>
  <c r="E1234" i="1"/>
  <c r="F1234" i="1"/>
  <c r="G1234" i="1"/>
  <c r="H1234" i="1"/>
  <c r="I1234" i="1"/>
  <c r="J1234" i="1"/>
  <c r="K1234" i="1"/>
  <c r="L1234" i="1"/>
  <c r="A1235" i="1"/>
  <c r="B1235" i="1"/>
  <c r="C1235" i="1"/>
  <c r="D1235" i="1"/>
  <c r="E1235" i="1"/>
  <c r="F1235" i="1"/>
  <c r="G1235" i="1"/>
  <c r="H1235" i="1"/>
  <c r="I1235" i="1"/>
  <c r="J1235" i="1"/>
  <c r="K1235" i="1"/>
  <c r="L1235" i="1"/>
  <c r="A1236" i="1"/>
  <c r="B1236" i="1"/>
  <c r="C1236" i="1"/>
  <c r="D1236" i="1"/>
  <c r="E1236" i="1"/>
  <c r="F1236" i="1"/>
  <c r="G1236" i="1"/>
  <c r="H1236" i="1"/>
  <c r="I1236" i="1"/>
  <c r="J1236" i="1"/>
  <c r="K1236" i="1"/>
  <c r="L1236" i="1"/>
  <c r="A1237" i="1"/>
  <c r="B1237" i="1"/>
  <c r="C1237" i="1"/>
  <c r="D1237" i="1"/>
  <c r="E1237" i="1"/>
  <c r="F1237" i="1"/>
  <c r="G1237" i="1"/>
  <c r="H1237" i="1"/>
  <c r="I1237" i="1"/>
  <c r="J1237" i="1"/>
  <c r="K1237" i="1"/>
  <c r="L1237" i="1"/>
  <c r="A1238" i="1"/>
  <c r="B1238" i="1"/>
  <c r="C1238" i="1"/>
  <c r="D1238" i="1"/>
  <c r="E1238" i="1"/>
  <c r="F1238" i="1"/>
  <c r="G1238" i="1"/>
  <c r="H1238" i="1"/>
  <c r="I1238" i="1"/>
  <c r="J1238" i="1"/>
  <c r="K1238" i="1"/>
  <c r="L1238" i="1"/>
  <c r="A1239" i="1"/>
  <c r="B1239" i="1"/>
  <c r="C1239" i="1"/>
  <c r="D1239" i="1"/>
  <c r="E1239" i="1"/>
  <c r="F1239" i="1"/>
  <c r="G1239" i="1"/>
  <c r="H1239" i="1"/>
  <c r="I1239" i="1"/>
  <c r="J1239" i="1"/>
  <c r="K1239" i="1"/>
  <c r="L1239" i="1"/>
  <c r="A1240" i="1"/>
  <c r="B1240" i="1"/>
  <c r="C1240" i="1"/>
  <c r="D1240" i="1"/>
  <c r="E1240" i="1"/>
  <c r="F1240" i="1"/>
  <c r="G1240" i="1"/>
  <c r="H1240" i="1"/>
  <c r="I1240" i="1"/>
  <c r="J1240" i="1"/>
  <c r="K1240" i="1"/>
  <c r="L1240" i="1"/>
  <c r="A1241" i="1"/>
  <c r="B1241" i="1"/>
  <c r="C1241" i="1"/>
  <c r="D1241" i="1"/>
  <c r="E1241" i="1"/>
  <c r="F1241" i="1"/>
  <c r="G1241" i="1"/>
  <c r="H1241" i="1"/>
  <c r="I1241" i="1"/>
  <c r="J1241" i="1"/>
  <c r="K1241" i="1"/>
  <c r="L1241" i="1"/>
  <c r="A1242" i="1"/>
  <c r="B1242" i="1"/>
  <c r="C1242" i="1"/>
  <c r="D1242" i="1"/>
  <c r="E1242" i="1"/>
  <c r="F1242" i="1"/>
  <c r="G1242" i="1"/>
  <c r="H1242" i="1"/>
  <c r="I1242" i="1"/>
  <c r="J1242" i="1"/>
  <c r="K1242" i="1"/>
  <c r="L1242" i="1"/>
  <c r="A1243" i="1"/>
  <c r="B1243" i="1"/>
  <c r="C1243" i="1"/>
  <c r="D1243" i="1"/>
  <c r="E1243" i="1"/>
  <c r="F1243" i="1"/>
  <c r="G1243" i="1"/>
  <c r="H1243" i="1"/>
  <c r="I1243" i="1"/>
  <c r="J1243" i="1"/>
  <c r="K1243" i="1"/>
  <c r="L1243" i="1"/>
  <c r="A1244" i="1"/>
  <c r="B1244" i="1"/>
  <c r="C1244" i="1"/>
  <c r="D1244" i="1"/>
  <c r="E1244" i="1"/>
  <c r="F1244" i="1"/>
  <c r="G1244" i="1"/>
  <c r="H1244" i="1"/>
  <c r="I1244" i="1"/>
  <c r="J1244" i="1"/>
  <c r="K1244" i="1"/>
  <c r="L1244" i="1"/>
  <c r="A1245" i="1"/>
  <c r="B1245" i="1"/>
  <c r="C1245" i="1"/>
  <c r="D1245" i="1"/>
  <c r="E1245" i="1"/>
  <c r="F1245" i="1"/>
  <c r="G1245" i="1"/>
  <c r="H1245" i="1"/>
  <c r="I1245" i="1"/>
  <c r="J1245" i="1"/>
  <c r="K1245" i="1"/>
  <c r="L1245" i="1"/>
  <c r="A1246" i="1"/>
  <c r="B1246" i="1"/>
  <c r="C1246" i="1"/>
  <c r="D1246" i="1"/>
  <c r="E1246" i="1"/>
  <c r="F1246" i="1"/>
  <c r="G1246" i="1"/>
  <c r="H1246" i="1"/>
  <c r="I1246" i="1"/>
  <c r="J1246" i="1"/>
  <c r="K1246" i="1"/>
  <c r="L1246" i="1"/>
  <c r="A1247" i="1"/>
  <c r="B1247" i="1"/>
  <c r="C1247" i="1"/>
  <c r="D1247" i="1"/>
  <c r="E1247" i="1"/>
  <c r="F1247" i="1"/>
  <c r="G1247" i="1"/>
  <c r="H1247" i="1"/>
  <c r="I1247" i="1"/>
  <c r="J1247" i="1"/>
  <c r="K1247" i="1"/>
  <c r="L1247" i="1"/>
  <c r="A1248" i="1"/>
  <c r="B1248" i="1"/>
  <c r="C1248" i="1"/>
  <c r="D1248" i="1"/>
  <c r="E1248" i="1"/>
  <c r="F1248" i="1"/>
  <c r="G1248" i="1"/>
  <c r="H1248" i="1"/>
  <c r="I1248" i="1"/>
  <c r="J1248" i="1"/>
  <c r="K1248" i="1"/>
  <c r="L1248" i="1"/>
  <c r="A1249" i="1"/>
  <c r="B1249" i="1"/>
  <c r="C1249" i="1"/>
  <c r="D1249" i="1"/>
  <c r="E1249" i="1"/>
  <c r="F1249" i="1"/>
  <c r="G1249" i="1"/>
  <c r="H1249" i="1"/>
  <c r="I1249" i="1"/>
  <c r="J1249" i="1"/>
  <c r="K1249" i="1"/>
  <c r="L1249" i="1"/>
  <c r="A1250" i="1"/>
  <c r="B1250" i="1"/>
  <c r="C1250" i="1"/>
  <c r="D1250" i="1"/>
  <c r="E1250" i="1"/>
  <c r="F1250" i="1"/>
  <c r="G1250" i="1"/>
  <c r="H1250" i="1"/>
  <c r="I1250" i="1"/>
  <c r="J1250" i="1"/>
  <c r="K1250" i="1"/>
  <c r="L1250" i="1"/>
  <c r="A1251" i="1"/>
  <c r="B1251" i="1"/>
  <c r="C1251" i="1"/>
  <c r="D1251" i="1"/>
  <c r="E1251" i="1"/>
  <c r="F1251" i="1"/>
  <c r="G1251" i="1"/>
  <c r="H1251" i="1"/>
  <c r="I1251" i="1"/>
  <c r="J1251" i="1"/>
  <c r="K1251" i="1"/>
  <c r="L1251" i="1"/>
  <c r="A1252" i="1"/>
  <c r="B1252" i="1"/>
  <c r="C1252" i="1"/>
  <c r="D1252" i="1"/>
  <c r="E1252" i="1"/>
  <c r="F1252" i="1"/>
  <c r="G1252" i="1"/>
  <c r="H1252" i="1"/>
  <c r="I1252" i="1"/>
  <c r="J1252" i="1"/>
  <c r="K1252" i="1"/>
  <c r="L1252" i="1"/>
  <c r="A1253" i="1"/>
  <c r="B1253" i="1"/>
  <c r="C1253" i="1"/>
  <c r="D1253" i="1"/>
  <c r="E1253" i="1"/>
  <c r="F1253" i="1"/>
  <c r="G1253" i="1"/>
  <c r="H1253" i="1"/>
  <c r="I1253" i="1"/>
  <c r="J1253" i="1"/>
  <c r="K1253" i="1"/>
  <c r="L1253" i="1"/>
  <c r="A1254" i="1"/>
  <c r="B1254" i="1"/>
  <c r="C1254" i="1"/>
  <c r="D1254" i="1"/>
  <c r="E1254" i="1"/>
  <c r="F1254" i="1"/>
  <c r="G1254" i="1"/>
  <c r="H1254" i="1"/>
  <c r="I1254" i="1"/>
  <c r="J1254" i="1"/>
  <c r="K1254" i="1"/>
  <c r="L1254" i="1"/>
  <c r="A1255" i="1"/>
  <c r="B1255" i="1"/>
  <c r="C1255" i="1"/>
  <c r="D1255" i="1"/>
  <c r="E1255" i="1"/>
  <c r="F1255" i="1"/>
  <c r="G1255" i="1"/>
  <c r="H1255" i="1"/>
  <c r="I1255" i="1"/>
  <c r="J1255" i="1"/>
  <c r="K1255" i="1"/>
  <c r="L1255" i="1"/>
  <c r="A1256" i="1"/>
  <c r="B1256" i="1"/>
  <c r="C1256" i="1"/>
  <c r="D1256" i="1"/>
  <c r="E1256" i="1"/>
  <c r="F1256" i="1"/>
  <c r="G1256" i="1"/>
  <c r="H1256" i="1"/>
  <c r="I1256" i="1"/>
  <c r="J1256" i="1"/>
  <c r="K1256" i="1"/>
  <c r="L1256" i="1"/>
  <c r="A1257" i="1"/>
  <c r="B1257" i="1"/>
  <c r="C1257" i="1"/>
  <c r="D1257" i="1"/>
  <c r="E1257" i="1"/>
  <c r="F1257" i="1"/>
  <c r="G1257" i="1"/>
  <c r="H1257" i="1"/>
  <c r="I1257" i="1"/>
  <c r="J1257" i="1"/>
  <c r="K1257" i="1"/>
  <c r="L1257" i="1"/>
  <c r="A1258" i="1"/>
  <c r="B1258" i="1"/>
  <c r="C1258" i="1"/>
  <c r="D1258" i="1"/>
  <c r="E1258" i="1"/>
  <c r="F1258" i="1"/>
  <c r="G1258" i="1"/>
  <c r="H1258" i="1"/>
  <c r="I1258" i="1"/>
  <c r="J1258" i="1"/>
  <c r="K1258" i="1"/>
  <c r="L1258" i="1"/>
  <c r="A1259" i="1"/>
  <c r="B1259" i="1"/>
  <c r="C1259" i="1"/>
  <c r="D1259" i="1"/>
  <c r="E1259" i="1"/>
  <c r="F1259" i="1"/>
  <c r="G1259" i="1"/>
  <c r="H1259" i="1"/>
  <c r="I1259" i="1"/>
  <c r="J1259" i="1"/>
  <c r="K1259" i="1"/>
  <c r="L1259" i="1"/>
  <c r="A1260" i="1"/>
  <c r="B1260" i="1"/>
  <c r="C1260" i="1"/>
  <c r="D1260" i="1"/>
  <c r="E1260" i="1"/>
  <c r="F1260" i="1"/>
  <c r="G1260" i="1"/>
  <c r="H1260" i="1"/>
  <c r="I1260" i="1"/>
  <c r="J1260" i="1"/>
  <c r="K1260" i="1"/>
  <c r="L1260" i="1"/>
  <c r="A1261" i="1"/>
  <c r="B1261" i="1"/>
  <c r="C1261" i="1"/>
  <c r="D1261" i="1"/>
  <c r="E1261" i="1"/>
  <c r="F1261" i="1"/>
  <c r="G1261" i="1"/>
  <c r="H1261" i="1"/>
  <c r="I1261" i="1"/>
  <c r="J1261" i="1"/>
  <c r="K1261" i="1"/>
  <c r="L1261" i="1"/>
  <c r="A1262" i="1"/>
  <c r="B1262" i="1"/>
  <c r="C1262" i="1"/>
  <c r="D1262" i="1"/>
  <c r="E1262" i="1"/>
  <c r="F1262" i="1"/>
  <c r="G1262" i="1"/>
  <c r="H1262" i="1"/>
  <c r="I1262" i="1"/>
  <c r="J1262" i="1"/>
  <c r="K1262" i="1"/>
  <c r="L1262" i="1"/>
  <c r="A1263" i="1"/>
  <c r="B1263" i="1"/>
  <c r="C1263" i="1"/>
  <c r="D1263" i="1"/>
  <c r="E1263" i="1"/>
  <c r="F1263" i="1"/>
  <c r="G1263" i="1"/>
  <c r="H1263" i="1"/>
  <c r="I1263" i="1"/>
  <c r="J1263" i="1"/>
  <c r="K1263" i="1"/>
  <c r="L1263" i="1"/>
  <c r="A1264" i="1"/>
  <c r="B1264" i="1"/>
  <c r="C1264" i="1"/>
  <c r="D1264" i="1"/>
  <c r="E1264" i="1"/>
  <c r="F1264" i="1"/>
  <c r="G1264" i="1"/>
  <c r="H1264" i="1"/>
  <c r="I1264" i="1"/>
  <c r="J1264" i="1"/>
  <c r="K1264" i="1"/>
  <c r="L1264" i="1"/>
  <c r="A1265" i="1"/>
  <c r="B1265" i="1"/>
  <c r="C1265" i="1"/>
  <c r="D1265" i="1"/>
  <c r="E1265" i="1"/>
  <c r="F1265" i="1"/>
  <c r="G1265" i="1"/>
  <c r="H1265" i="1"/>
  <c r="I1265" i="1"/>
  <c r="J1265" i="1"/>
  <c r="K1265" i="1"/>
  <c r="L1265" i="1"/>
  <c r="A1266" i="1"/>
  <c r="B1266" i="1"/>
  <c r="C1266" i="1"/>
  <c r="D1266" i="1"/>
  <c r="E1266" i="1"/>
  <c r="F1266" i="1"/>
  <c r="G1266" i="1"/>
  <c r="H1266" i="1"/>
  <c r="I1266" i="1"/>
  <c r="J1266" i="1"/>
  <c r="K1266" i="1"/>
  <c r="L1266" i="1"/>
  <c r="A1267" i="1"/>
  <c r="B1267" i="1"/>
  <c r="C1267" i="1"/>
  <c r="D1267" i="1"/>
  <c r="E1267" i="1"/>
  <c r="F1267" i="1"/>
  <c r="G1267" i="1"/>
  <c r="H1267" i="1"/>
  <c r="I1267" i="1"/>
  <c r="J1267" i="1"/>
  <c r="K1267" i="1"/>
  <c r="L1267" i="1"/>
  <c r="A1268" i="1"/>
  <c r="B1268" i="1"/>
  <c r="C1268" i="1"/>
  <c r="D1268" i="1"/>
  <c r="E1268" i="1"/>
  <c r="F1268" i="1"/>
  <c r="G1268" i="1"/>
  <c r="H1268" i="1"/>
  <c r="I1268" i="1"/>
  <c r="J1268" i="1"/>
  <c r="K1268" i="1"/>
  <c r="L1268" i="1"/>
  <c r="A1269" i="1"/>
  <c r="B1269" i="1"/>
  <c r="C1269" i="1"/>
  <c r="D1269" i="1"/>
  <c r="E1269" i="1"/>
  <c r="F1269" i="1"/>
  <c r="G1269" i="1"/>
  <c r="H1269" i="1"/>
  <c r="I1269" i="1"/>
  <c r="J1269" i="1"/>
  <c r="K1269" i="1"/>
  <c r="L1269" i="1"/>
  <c r="A1270" i="1"/>
  <c r="B1270" i="1"/>
  <c r="C1270" i="1"/>
  <c r="D1270" i="1"/>
  <c r="E1270" i="1"/>
  <c r="F1270" i="1"/>
  <c r="G1270" i="1"/>
  <c r="H1270" i="1"/>
  <c r="I1270" i="1"/>
  <c r="J1270" i="1"/>
  <c r="K1270" i="1"/>
  <c r="L1270" i="1"/>
  <c r="A1271" i="1"/>
  <c r="B1271" i="1"/>
  <c r="C1271" i="1"/>
  <c r="D1271" i="1"/>
  <c r="E1271" i="1"/>
  <c r="F1271" i="1"/>
  <c r="G1271" i="1"/>
  <c r="H1271" i="1"/>
  <c r="I1271" i="1"/>
  <c r="J1271" i="1"/>
  <c r="K1271" i="1"/>
  <c r="L1271" i="1"/>
  <c r="A1272" i="1"/>
  <c r="B1272" i="1"/>
  <c r="C1272" i="1"/>
  <c r="D1272" i="1"/>
  <c r="E1272" i="1"/>
  <c r="F1272" i="1"/>
  <c r="G1272" i="1"/>
  <c r="H1272" i="1"/>
  <c r="I1272" i="1"/>
  <c r="J1272" i="1"/>
  <c r="K1272" i="1"/>
  <c r="L1272" i="1"/>
  <c r="A1273" i="1"/>
  <c r="B1273" i="1"/>
  <c r="C1273" i="1"/>
  <c r="D1273" i="1"/>
  <c r="E1273" i="1"/>
  <c r="F1273" i="1"/>
  <c r="G1273" i="1"/>
  <c r="H1273" i="1"/>
  <c r="I1273" i="1"/>
  <c r="J1273" i="1"/>
  <c r="K1273" i="1"/>
  <c r="L1273" i="1"/>
  <c r="A1274" i="1"/>
  <c r="B1274" i="1"/>
  <c r="C1274" i="1"/>
  <c r="D1274" i="1"/>
  <c r="E1274" i="1"/>
  <c r="F1274" i="1"/>
  <c r="G1274" i="1"/>
  <c r="H1274" i="1"/>
  <c r="I1274" i="1"/>
  <c r="J1274" i="1"/>
  <c r="K1274" i="1"/>
  <c r="L1274" i="1"/>
  <c r="A1275" i="1"/>
  <c r="B1275" i="1"/>
  <c r="C1275" i="1"/>
  <c r="D1275" i="1"/>
  <c r="E1275" i="1"/>
  <c r="F1275" i="1"/>
  <c r="G1275" i="1"/>
  <c r="H1275" i="1"/>
  <c r="I1275" i="1"/>
  <c r="J1275" i="1"/>
  <c r="K1275" i="1"/>
  <c r="L1275" i="1"/>
  <c r="A1276" i="1"/>
  <c r="B1276" i="1"/>
  <c r="C1276" i="1"/>
  <c r="D1276" i="1"/>
  <c r="E1276" i="1"/>
  <c r="F1276" i="1"/>
  <c r="G1276" i="1"/>
  <c r="H1276" i="1"/>
  <c r="I1276" i="1"/>
  <c r="J1276" i="1"/>
  <c r="K1276" i="1"/>
  <c r="L1276" i="1"/>
  <c r="A1277" i="1"/>
  <c r="B1277" i="1"/>
  <c r="C1277" i="1"/>
  <c r="D1277" i="1"/>
  <c r="E1277" i="1"/>
  <c r="F1277" i="1"/>
  <c r="G1277" i="1"/>
  <c r="H1277" i="1"/>
  <c r="I1277" i="1"/>
  <c r="J1277" i="1"/>
  <c r="K1277" i="1"/>
  <c r="L1277" i="1"/>
  <c r="A1278" i="1"/>
  <c r="B1278" i="1"/>
  <c r="C1278" i="1"/>
  <c r="D1278" i="1"/>
  <c r="E1278" i="1"/>
  <c r="F1278" i="1"/>
  <c r="G1278" i="1"/>
  <c r="H1278" i="1"/>
  <c r="I1278" i="1"/>
  <c r="J1278" i="1"/>
  <c r="K1278" i="1"/>
  <c r="L1278" i="1"/>
  <c r="A1279" i="1"/>
  <c r="B1279" i="1"/>
  <c r="C1279" i="1"/>
  <c r="D1279" i="1"/>
  <c r="E1279" i="1"/>
  <c r="F1279" i="1"/>
  <c r="G1279" i="1"/>
  <c r="H1279" i="1"/>
  <c r="I1279" i="1"/>
  <c r="J1279" i="1"/>
  <c r="K1279" i="1"/>
  <c r="L1279" i="1"/>
  <c r="A1280" i="1"/>
  <c r="B1280" i="1"/>
  <c r="C1280" i="1"/>
  <c r="D1280" i="1"/>
  <c r="E1280" i="1"/>
  <c r="F1280" i="1"/>
  <c r="G1280" i="1"/>
  <c r="H1280" i="1"/>
  <c r="I1280" i="1"/>
  <c r="J1280" i="1"/>
  <c r="K1280" i="1"/>
  <c r="L1280" i="1"/>
  <c r="A1281" i="1"/>
  <c r="B1281" i="1"/>
  <c r="C1281" i="1"/>
  <c r="D1281" i="1"/>
  <c r="E1281" i="1"/>
  <c r="F1281" i="1"/>
  <c r="G1281" i="1"/>
  <c r="H1281" i="1"/>
  <c r="I1281" i="1"/>
  <c r="J1281" i="1"/>
  <c r="K1281" i="1"/>
  <c r="L1281" i="1"/>
  <c r="A1282" i="1"/>
  <c r="B1282" i="1"/>
  <c r="C1282" i="1"/>
  <c r="D1282" i="1"/>
  <c r="E1282" i="1"/>
  <c r="F1282" i="1"/>
  <c r="G1282" i="1"/>
  <c r="H1282" i="1"/>
  <c r="I1282" i="1"/>
  <c r="J1282" i="1"/>
  <c r="K1282" i="1"/>
  <c r="L1282" i="1"/>
  <c r="A1283" i="1"/>
  <c r="B1283" i="1"/>
  <c r="C1283" i="1"/>
  <c r="D1283" i="1"/>
  <c r="E1283" i="1"/>
  <c r="F1283" i="1"/>
  <c r="G1283" i="1"/>
  <c r="H1283" i="1"/>
  <c r="I1283" i="1"/>
  <c r="J1283" i="1"/>
  <c r="K1283" i="1"/>
  <c r="L1283" i="1"/>
  <c r="A1284" i="1"/>
  <c r="B1284" i="1"/>
  <c r="C1284" i="1"/>
  <c r="D1284" i="1"/>
  <c r="E1284" i="1"/>
  <c r="F1284" i="1"/>
  <c r="G1284" i="1"/>
  <c r="H1284" i="1"/>
  <c r="I1284" i="1"/>
  <c r="J1284" i="1"/>
  <c r="K1284" i="1"/>
  <c r="L1284" i="1"/>
  <c r="A1285" i="1"/>
  <c r="B1285" i="1"/>
  <c r="C1285" i="1"/>
  <c r="D1285" i="1"/>
  <c r="E1285" i="1"/>
  <c r="F1285" i="1"/>
  <c r="G1285" i="1"/>
  <c r="H1285" i="1"/>
  <c r="I1285" i="1"/>
  <c r="J1285" i="1"/>
  <c r="K1285" i="1"/>
  <c r="L1285" i="1"/>
  <c r="A1286" i="1"/>
  <c r="B1286" i="1"/>
  <c r="C1286" i="1"/>
  <c r="D1286" i="1"/>
  <c r="E1286" i="1"/>
  <c r="F1286" i="1"/>
  <c r="G1286" i="1"/>
  <c r="H1286" i="1"/>
  <c r="I1286" i="1"/>
  <c r="J1286" i="1"/>
  <c r="K1286" i="1"/>
  <c r="L1286" i="1"/>
  <c r="A1287" i="1"/>
  <c r="B1287" i="1"/>
  <c r="C1287" i="1"/>
  <c r="D1287" i="1"/>
  <c r="E1287" i="1"/>
  <c r="F1287" i="1"/>
  <c r="G1287" i="1"/>
  <c r="H1287" i="1"/>
  <c r="I1287" i="1"/>
  <c r="J1287" i="1"/>
  <c r="K1287" i="1"/>
  <c r="L1287" i="1"/>
  <c r="A1288" i="1"/>
  <c r="B1288" i="1"/>
  <c r="C1288" i="1"/>
  <c r="D1288" i="1"/>
  <c r="E1288" i="1"/>
  <c r="F1288" i="1"/>
  <c r="G1288" i="1"/>
  <c r="H1288" i="1"/>
  <c r="I1288" i="1"/>
  <c r="J1288" i="1"/>
  <c r="K1288" i="1"/>
  <c r="L1288" i="1"/>
  <c r="A1289" i="1"/>
  <c r="B1289" i="1"/>
  <c r="C1289" i="1"/>
  <c r="D1289" i="1"/>
  <c r="E1289" i="1"/>
  <c r="F1289" i="1"/>
  <c r="G1289" i="1"/>
  <c r="H1289" i="1"/>
  <c r="I1289" i="1"/>
  <c r="J1289" i="1"/>
  <c r="K1289" i="1"/>
  <c r="L1289" i="1"/>
  <c r="A1290" i="1"/>
  <c r="B1290" i="1"/>
  <c r="C1290" i="1"/>
  <c r="D1290" i="1"/>
  <c r="E1290" i="1"/>
  <c r="F1290" i="1"/>
  <c r="G1290" i="1"/>
  <c r="H1290" i="1"/>
  <c r="I1290" i="1"/>
  <c r="J1290" i="1"/>
  <c r="K1290" i="1"/>
  <c r="L1290" i="1"/>
  <c r="A1291" i="1"/>
  <c r="B1291" i="1"/>
  <c r="C1291" i="1"/>
  <c r="D1291" i="1"/>
  <c r="E1291" i="1"/>
  <c r="F1291" i="1"/>
  <c r="G1291" i="1"/>
  <c r="H1291" i="1"/>
  <c r="I1291" i="1"/>
  <c r="J1291" i="1"/>
  <c r="K1291" i="1"/>
  <c r="L1291" i="1"/>
  <c r="A1292" i="1"/>
  <c r="B1292" i="1"/>
  <c r="C1292" i="1"/>
  <c r="D1292" i="1"/>
  <c r="E1292" i="1"/>
  <c r="F1292" i="1"/>
  <c r="G1292" i="1"/>
  <c r="H1292" i="1"/>
  <c r="I1292" i="1"/>
  <c r="J1292" i="1"/>
  <c r="K1292" i="1"/>
  <c r="L1292" i="1"/>
  <c r="A1293" i="1"/>
  <c r="B1293" i="1"/>
  <c r="C1293" i="1"/>
  <c r="D1293" i="1"/>
  <c r="E1293" i="1"/>
  <c r="F1293" i="1"/>
  <c r="G1293" i="1"/>
  <c r="H1293" i="1"/>
  <c r="I1293" i="1"/>
  <c r="J1293" i="1"/>
  <c r="K1293" i="1"/>
  <c r="L1293" i="1"/>
  <c r="A1294" i="1"/>
  <c r="B1294" i="1"/>
  <c r="C1294" i="1"/>
  <c r="D1294" i="1"/>
  <c r="E1294" i="1"/>
  <c r="F1294" i="1"/>
  <c r="G1294" i="1"/>
  <c r="H1294" i="1"/>
  <c r="I1294" i="1"/>
  <c r="J1294" i="1"/>
  <c r="K1294" i="1"/>
  <c r="L1294" i="1"/>
  <c r="A1295" i="1"/>
  <c r="B1295" i="1"/>
  <c r="C1295" i="1"/>
  <c r="D1295" i="1"/>
  <c r="E1295" i="1"/>
  <c r="F1295" i="1"/>
  <c r="G1295" i="1"/>
  <c r="H1295" i="1"/>
  <c r="I1295" i="1"/>
  <c r="J1295" i="1"/>
  <c r="K1295" i="1"/>
  <c r="L1295" i="1"/>
  <c r="A1296" i="1"/>
  <c r="B1296" i="1"/>
  <c r="C1296" i="1"/>
  <c r="D1296" i="1"/>
  <c r="E1296" i="1"/>
  <c r="F1296" i="1"/>
  <c r="G1296" i="1"/>
  <c r="H1296" i="1"/>
  <c r="I1296" i="1"/>
  <c r="J1296" i="1"/>
  <c r="K1296" i="1"/>
  <c r="L1296" i="1"/>
  <c r="A1297" i="1"/>
  <c r="B1297" i="1"/>
  <c r="C1297" i="1"/>
  <c r="D1297" i="1"/>
  <c r="E1297" i="1"/>
  <c r="F1297" i="1"/>
  <c r="G1297" i="1"/>
  <c r="H1297" i="1"/>
  <c r="I1297" i="1"/>
  <c r="J1297" i="1"/>
  <c r="K1297" i="1"/>
  <c r="L1297" i="1"/>
  <c r="A1298" i="1"/>
  <c r="B1298" i="1"/>
  <c r="C1298" i="1"/>
  <c r="D1298" i="1"/>
  <c r="E1298" i="1"/>
  <c r="F1298" i="1"/>
  <c r="G1298" i="1"/>
  <c r="H1298" i="1"/>
  <c r="I1298" i="1"/>
  <c r="J1298" i="1"/>
  <c r="K1298" i="1"/>
  <c r="L1298" i="1"/>
  <c r="A1299" i="1"/>
  <c r="B1299" i="1"/>
  <c r="C1299" i="1"/>
  <c r="D1299" i="1"/>
  <c r="E1299" i="1"/>
  <c r="F1299" i="1"/>
  <c r="G1299" i="1"/>
  <c r="H1299" i="1"/>
  <c r="I1299" i="1"/>
  <c r="J1299" i="1"/>
  <c r="K1299" i="1"/>
  <c r="L1299" i="1"/>
  <c r="A1300" i="1"/>
  <c r="B1300" i="1"/>
  <c r="C1300" i="1"/>
  <c r="D1300" i="1"/>
  <c r="E1300" i="1"/>
  <c r="F1300" i="1"/>
  <c r="G1300" i="1"/>
  <c r="H1300" i="1"/>
  <c r="I1300" i="1"/>
  <c r="J1300" i="1"/>
  <c r="K1300" i="1"/>
  <c r="L1300" i="1"/>
  <c r="A1301" i="1"/>
  <c r="B1301" i="1"/>
  <c r="C1301" i="1"/>
  <c r="D1301" i="1"/>
  <c r="E1301" i="1"/>
  <c r="F1301" i="1"/>
  <c r="G1301" i="1"/>
  <c r="H1301" i="1"/>
  <c r="I1301" i="1"/>
  <c r="J1301" i="1"/>
  <c r="K1301" i="1"/>
  <c r="L1301" i="1"/>
  <c r="A1302" i="1"/>
  <c r="B1302" i="1"/>
  <c r="C1302" i="1"/>
  <c r="D1302" i="1"/>
  <c r="E1302" i="1"/>
  <c r="F1302" i="1"/>
  <c r="G1302" i="1"/>
  <c r="H1302" i="1"/>
  <c r="I1302" i="1"/>
  <c r="J1302" i="1"/>
  <c r="K1302" i="1"/>
  <c r="L1302" i="1"/>
  <c r="A1303" i="1"/>
  <c r="B1303" i="1"/>
  <c r="C1303" i="1"/>
  <c r="D1303" i="1"/>
  <c r="E1303" i="1"/>
  <c r="F1303" i="1"/>
  <c r="G1303" i="1"/>
  <c r="H1303" i="1"/>
  <c r="I1303" i="1"/>
  <c r="J1303" i="1"/>
  <c r="K1303" i="1"/>
  <c r="L1303" i="1"/>
  <c r="A1304" i="1"/>
  <c r="B1304" i="1"/>
  <c r="C1304" i="1"/>
  <c r="D1304" i="1"/>
  <c r="E1304" i="1"/>
  <c r="F1304" i="1"/>
  <c r="G1304" i="1"/>
  <c r="H1304" i="1"/>
  <c r="I1304" i="1"/>
  <c r="J1304" i="1"/>
  <c r="K1304" i="1"/>
  <c r="L1304" i="1"/>
  <c r="A1305" i="1"/>
  <c r="B1305" i="1"/>
  <c r="C1305" i="1"/>
  <c r="D1305" i="1"/>
  <c r="E1305" i="1"/>
  <c r="F1305" i="1"/>
  <c r="G1305" i="1"/>
  <c r="H1305" i="1"/>
  <c r="I1305" i="1"/>
  <c r="J1305" i="1"/>
  <c r="K1305" i="1"/>
  <c r="L1305" i="1"/>
  <c r="A1306" i="1"/>
  <c r="B1306" i="1"/>
  <c r="C1306" i="1"/>
  <c r="D1306" i="1"/>
  <c r="E1306" i="1"/>
  <c r="F1306" i="1"/>
  <c r="G1306" i="1"/>
  <c r="H1306" i="1"/>
  <c r="I1306" i="1"/>
  <c r="J1306" i="1"/>
  <c r="K1306" i="1"/>
  <c r="L1306" i="1"/>
  <c r="A1307" i="1"/>
  <c r="B1307" i="1"/>
  <c r="C1307" i="1"/>
  <c r="D1307" i="1"/>
  <c r="E1307" i="1"/>
  <c r="F1307" i="1"/>
  <c r="G1307" i="1"/>
  <c r="H1307" i="1"/>
  <c r="I1307" i="1"/>
  <c r="J1307" i="1"/>
  <c r="K1307" i="1"/>
  <c r="L1307" i="1"/>
  <c r="A1308" i="1"/>
  <c r="B1308" i="1"/>
  <c r="C1308" i="1"/>
  <c r="D1308" i="1"/>
  <c r="E1308" i="1"/>
  <c r="F1308" i="1"/>
  <c r="G1308" i="1"/>
  <c r="H1308" i="1"/>
  <c r="I1308" i="1"/>
  <c r="J1308" i="1"/>
  <c r="K1308" i="1"/>
  <c r="L1308" i="1"/>
  <c r="A1309" i="1"/>
  <c r="B1309" i="1"/>
  <c r="C1309" i="1"/>
  <c r="D1309" i="1"/>
  <c r="E1309" i="1"/>
  <c r="F1309" i="1"/>
  <c r="G1309" i="1"/>
  <c r="H1309" i="1"/>
  <c r="I1309" i="1"/>
  <c r="J1309" i="1"/>
  <c r="K1309" i="1"/>
  <c r="L1309" i="1"/>
  <c r="A1310" i="1"/>
  <c r="B1310" i="1"/>
  <c r="C1310" i="1"/>
  <c r="D1310" i="1"/>
  <c r="E1310" i="1"/>
  <c r="F1310" i="1"/>
  <c r="G1310" i="1"/>
  <c r="H1310" i="1"/>
  <c r="I1310" i="1"/>
  <c r="J1310" i="1"/>
  <c r="K1310" i="1"/>
  <c r="L1310" i="1"/>
  <c r="A1311" i="1"/>
  <c r="B1311" i="1"/>
  <c r="C1311" i="1"/>
  <c r="D1311" i="1"/>
  <c r="E1311" i="1"/>
  <c r="F1311" i="1"/>
  <c r="G1311" i="1"/>
  <c r="H1311" i="1"/>
  <c r="I1311" i="1"/>
  <c r="J1311" i="1"/>
  <c r="K1311" i="1"/>
  <c r="L1311" i="1"/>
  <c r="A1312" i="1"/>
  <c r="B1312" i="1"/>
  <c r="C1312" i="1"/>
  <c r="D1312" i="1"/>
  <c r="E1312" i="1"/>
  <c r="F1312" i="1"/>
  <c r="G1312" i="1"/>
  <c r="H1312" i="1"/>
  <c r="I1312" i="1"/>
  <c r="J1312" i="1"/>
  <c r="K1312" i="1"/>
  <c r="L1312" i="1"/>
  <c r="A1313" i="1"/>
  <c r="B1313" i="1"/>
  <c r="C1313" i="1"/>
  <c r="D1313" i="1"/>
  <c r="E1313" i="1"/>
  <c r="F1313" i="1"/>
  <c r="G1313" i="1"/>
  <c r="H1313" i="1"/>
  <c r="I1313" i="1"/>
  <c r="J1313" i="1"/>
  <c r="K1313" i="1"/>
  <c r="L1313" i="1"/>
  <c r="A1314" i="1"/>
  <c r="B1314" i="1"/>
  <c r="C1314" i="1"/>
  <c r="D1314" i="1"/>
  <c r="E1314" i="1"/>
  <c r="F1314" i="1"/>
  <c r="G1314" i="1"/>
  <c r="H1314" i="1"/>
  <c r="I1314" i="1"/>
  <c r="J1314" i="1"/>
  <c r="K1314" i="1"/>
  <c r="L1314" i="1"/>
  <c r="A1315" i="1"/>
  <c r="B1315" i="1"/>
  <c r="C1315" i="1"/>
  <c r="D1315" i="1"/>
  <c r="E1315" i="1"/>
  <c r="F1315" i="1"/>
  <c r="G1315" i="1"/>
  <c r="H1315" i="1"/>
  <c r="I1315" i="1"/>
  <c r="J1315" i="1"/>
  <c r="K1315" i="1"/>
  <c r="L1315" i="1"/>
  <c r="A1316" i="1"/>
  <c r="B1316" i="1"/>
  <c r="C1316" i="1"/>
  <c r="D1316" i="1"/>
  <c r="E1316" i="1"/>
  <c r="F1316" i="1"/>
  <c r="G1316" i="1"/>
  <c r="H1316" i="1"/>
  <c r="I1316" i="1"/>
  <c r="J1316" i="1"/>
  <c r="K1316" i="1"/>
  <c r="L1316" i="1"/>
  <c r="A1317" i="1"/>
  <c r="B1317" i="1"/>
  <c r="C1317" i="1"/>
  <c r="D1317" i="1"/>
  <c r="E1317" i="1"/>
  <c r="F1317" i="1"/>
  <c r="G1317" i="1"/>
  <c r="H1317" i="1"/>
  <c r="I1317" i="1"/>
  <c r="J1317" i="1"/>
  <c r="K1317" i="1"/>
  <c r="L1317" i="1"/>
  <c r="A1318" i="1"/>
  <c r="B1318" i="1"/>
  <c r="C1318" i="1"/>
  <c r="D1318" i="1"/>
  <c r="E1318" i="1"/>
  <c r="F1318" i="1"/>
  <c r="G1318" i="1"/>
  <c r="H1318" i="1"/>
  <c r="I1318" i="1"/>
  <c r="J1318" i="1"/>
  <c r="K1318" i="1"/>
  <c r="L1318" i="1"/>
  <c r="A1319" i="1"/>
  <c r="B1319" i="1"/>
  <c r="C1319" i="1"/>
  <c r="D1319" i="1"/>
  <c r="E1319" i="1"/>
  <c r="F1319" i="1"/>
  <c r="G1319" i="1"/>
  <c r="H1319" i="1"/>
  <c r="I1319" i="1"/>
  <c r="J1319" i="1"/>
  <c r="K1319" i="1"/>
  <c r="L1319" i="1"/>
  <c r="A1320" i="1"/>
  <c r="B1320" i="1"/>
  <c r="C1320" i="1"/>
  <c r="D1320" i="1"/>
  <c r="E1320" i="1"/>
  <c r="F1320" i="1"/>
  <c r="G1320" i="1"/>
  <c r="H1320" i="1"/>
  <c r="I1320" i="1"/>
  <c r="J1320" i="1"/>
  <c r="K1320" i="1"/>
  <c r="L1320" i="1"/>
  <c r="A1321" i="1"/>
  <c r="B1321" i="1"/>
  <c r="C1321" i="1"/>
  <c r="D1321" i="1"/>
  <c r="E1321" i="1"/>
  <c r="F1321" i="1"/>
  <c r="G1321" i="1"/>
  <c r="H1321" i="1"/>
  <c r="I1321" i="1"/>
  <c r="J1321" i="1"/>
  <c r="K1321" i="1"/>
  <c r="L1321" i="1"/>
  <c r="A1322" i="1"/>
  <c r="B1322" i="1"/>
  <c r="C1322" i="1"/>
  <c r="D1322" i="1"/>
  <c r="E1322" i="1"/>
  <c r="F1322" i="1"/>
  <c r="G1322" i="1"/>
  <c r="H1322" i="1"/>
  <c r="I1322" i="1"/>
  <c r="J1322" i="1"/>
  <c r="K1322" i="1"/>
  <c r="L1322" i="1"/>
  <c r="A1323" i="1"/>
  <c r="B1323" i="1"/>
  <c r="C1323" i="1"/>
  <c r="D1323" i="1"/>
  <c r="E1323" i="1"/>
  <c r="F1323" i="1"/>
  <c r="G1323" i="1"/>
  <c r="H1323" i="1"/>
  <c r="I1323" i="1"/>
  <c r="J1323" i="1"/>
  <c r="K1323" i="1"/>
  <c r="L1323" i="1"/>
  <c r="A1324" i="1"/>
  <c r="B1324" i="1"/>
  <c r="C1324" i="1"/>
  <c r="D1324" i="1"/>
  <c r="E1324" i="1"/>
  <c r="F1324" i="1"/>
  <c r="G1324" i="1"/>
  <c r="H1324" i="1"/>
  <c r="I1324" i="1"/>
  <c r="J1324" i="1"/>
  <c r="K1324" i="1"/>
  <c r="L1324" i="1"/>
  <c r="A1325" i="1"/>
  <c r="B1325" i="1"/>
  <c r="C1325" i="1"/>
  <c r="D1325" i="1"/>
  <c r="E1325" i="1"/>
  <c r="F1325" i="1"/>
  <c r="G1325" i="1"/>
  <c r="H1325" i="1"/>
  <c r="I1325" i="1"/>
  <c r="J1325" i="1"/>
  <c r="K1325" i="1"/>
  <c r="L1325" i="1"/>
  <c r="A1326" i="1"/>
  <c r="B1326" i="1"/>
  <c r="C1326" i="1"/>
  <c r="D1326" i="1"/>
  <c r="E1326" i="1"/>
  <c r="F1326" i="1"/>
  <c r="G1326" i="1"/>
  <c r="H1326" i="1"/>
  <c r="I1326" i="1"/>
  <c r="J1326" i="1"/>
  <c r="K1326" i="1"/>
  <c r="L1326" i="1"/>
  <c r="A1327" i="1"/>
  <c r="B1327" i="1"/>
  <c r="C1327" i="1"/>
  <c r="D1327" i="1"/>
  <c r="E1327" i="1"/>
  <c r="F1327" i="1"/>
  <c r="G1327" i="1"/>
  <c r="H1327" i="1"/>
  <c r="I1327" i="1"/>
  <c r="J1327" i="1"/>
  <c r="K1327" i="1"/>
  <c r="L1327" i="1"/>
  <c r="A1328" i="1"/>
  <c r="B1328" i="1"/>
  <c r="C1328" i="1"/>
  <c r="D1328" i="1"/>
  <c r="E1328" i="1"/>
  <c r="F1328" i="1"/>
  <c r="G1328" i="1"/>
  <c r="H1328" i="1"/>
  <c r="I1328" i="1"/>
  <c r="J1328" i="1"/>
  <c r="K1328" i="1"/>
  <c r="L1328" i="1"/>
  <c r="A1329" i="1"/>
  <c r="B1329" i="1"/>
  <c r="C1329" i="1"/>
  <c r="D1329" i="1"/>
  <c r="E1329" i="1"/>
  <c r="F1329" i="1"/>
  <c r="G1329" i="1"/>
  <c r="H1329" i="1"/>
  <c r="I1329" i="1"/>
  <c r="J1329" i="1"/>
  <c r="K1329" i="1"/>
  <c r="L1329" i="1"/>
  <c r="A1330" i="1"/>
  <c r="B1330" i="1"/>
  <c r="C1330" i="1"/>
  <c r="D1330" i="1"/>
  <c r="E1330" i="1"/>
  <c r="F1330" i="1"/>
  <c r="G1330" i="1"/>
  <c r="H1330" i="1"/>
  <c r="I1330" i="1"/>
  <c r="J1330" i="1"/>
  <c r="K1330" i="1"/>
  <c r="L1330" i="1"/>
  <c r="A1331" i="1"/>
  <c r="B1331" i="1"/>
  <c r="C1331" i="1"/>
  <c r="D1331" i="1"/>
  <c r="E1331" i="1"/>
  <c r="F1331" i="1"/>
  <c r="G1331" i="1"/>
  <c r="H1331" i="1"/>
  <c r="I1331" i="1"/>
  <c r="J1331" i="1"/>
  <c r="K1331" i="1"/>
  <c r="L1331" i="1"/>
  <c r="A1332" i="1"/>
  <c r="B1332" i="1"/>
  <c r="C1332" i="1"/>
  <c r="D1332" i="1"/>
  <c r="E1332" i="1"/>
  <c r="F1332" i="1"/>
  <c r="G1332" i="1"/>
  <c r="H1332" i="1"/>
  <c r="I1332" i="1"/>
  <c r="J1332" i="1"/>
  <c r="K1332" i="1"/>
  <c r="L1332" i="1"/>
  <c r="A1333" i="1"/>
  <c r="B1333" i="1"/>
  <c r="C1333" i="1"/>
  <c r="D1333" i="1"/>
  <c r="E1333" i="1"/>
  <c r="F1333" i="1"/>
  <c r="G1333" i="1"/>
  <c r="H1333" i="1"/>
  <c r="I1333" i="1"/>
  <c r="J1333" i="1"/>
  <c r="K1333" i="1"/>
  <c r="L1333" i="1"/>
  <c r="A1334" i="1"/>
  <c r="B1334" i="1"/>
  <c r="C1334" i="1"/>
  <c r="D1334" i="1"/>
  <c r="E1334" i="1"/>
  <c r="F1334" i="1"/>
  <c r="G1334" i="1"/>
  <c r="H1334" i="1"/>
  <c r="I1334" i="1"/>
  <c r="J1334" i="1"/>
  <c r="K1334" i="1"/>
  <c r="L1334" i="1"/>
  <c r="A1335" i="1"/>
  <c r="B1335" i="1"/>
  <c r="C1335" i="1"/>
  <c r="D1335" i="1"/>
  <c r="E1335" i="1"/>
  <c r="F1335" i="1"/>
  <c r="G1335" i="1"/>
  <c r="H1335" i="1"/>
  <c r="I1335" i="1"/>
  <c r="J1335" i="1"/>
  <c r="K1335" i="1"/>
  <c r="L1335" i="1"/>
  <c r="A1336" i="1"/>
  <c r="B1336" i="1"/>
  <c r="C1336" i="1"/>
  <c r="D1336" i="1"/>
  <c r="E1336" i="1"/>
  <c r="F1336" i="1"/>
  <c r="G1336" i="1"/>
  <c r="H1336" i="1"/>
  <c r="I1336" i="1"/>
  <c r="J1336" i="1"/>
  <c r="K1336" i="1"/>
  <c r="L1336" i="1"/>
  <c r="A1337" i="1"/>
  <c r="B1337" i="1"/>
  <c r="C1337" i="1"/>
  <c r="D1337" i="1"/>
  <c r="E1337" i="1"/>
  <c r="F1337" i="1"/>
  <c r="G1337" i="1"/>
  <c r="H1337" i="1"/>
  <c r="I1337" i="1"/>
  <c r="J1337" i="1"/>
  <c r="K1337" i="1"/>
  <c r="L1337" i="1"/>
  <c r="A1338" i="1"/>
  <c r="B1338" i="1"/>
  <c r="C1338" i="1"/>
  <c r="D1338" i="1"/>
  <c r="E1338" i="1"/>
  <c r="F1338" i="1"/>
  <c r="G1338" i="1"/>
  <c r="H1338" i="1"/>
  <c r="I1338" i="1"/>
  <c r="J1338" i="1"/>
  <c r="K1338" i="1"/>
  <c r="L1338" i="1"/>
  <c r="A1339" i="1"/>
  <c r="B1339" i="1"/>
  <c r="C1339" i="1"/>
  <c r="D1339" i="1"/>
  <c r="E1339" i="1"/>
  <c r="F1339" i="1"/>
  <c r="G1339" i="1"/>
  <c r="H1339" i="1"/>
  <c r="I1339" i="1"/>
  <c r="J1339" i="1"/>
  <c r="K1339" i="1"/>
  <c r="L1339" i="1"/>
  <c r="A1340" i="1"/>
  <c r="B1340" i="1"/>
  <c r="C1340" i="1"/>
  <c r="D1340" i="1"/>
  <c r="E1340" i="1"/>
  <c r="F1340" i="1"/>
  <c r="G1340" i="1"/>
  <c r="H1340" i="1"/>
  <c r="I1340" i="1"/>
  <c r="J1340" i="1"/>
  <c r="K1340" i="1"/>
  <c r="L1340" i="1"/>
  <c r="A1341" i="1"/>
  <c r="B1341" i="1"/>
  <c r="C1341" i="1"/>
  <c r="D1341" i="1"/>
  <c r="E1341" i="1"/>
  <c r="F1341" i="1"/>
  <c r="G1341" i="1"/>
  <c r="H1341" i="1"/>
  <c r="I1341" i="1"/>
  <c r="J1341" i="1"/>
  <c r="K1341" i="1"/>
  <c r="L1341" i="1"/>
  <c r="A1342" i="1"/>
  <c r="B1342" i="1"/>
  <c r="C1342" i="1"/>
  <c r="D1342" i="1"/>
  <c r="E1342" i="1"/>
  <c r="F1342" i="1"/>
  <c r="G1342" i="1"/>
  <c r="H1342" i="1"/>
  <c r="I1342" i="1"/>
  <c r="J1342" i="1"/>
  <c r="K1342" i="1"/>
  <c r="L1342" i="1"/>
  <c r="A1343" i="1"/>
  <c r="B1343" i="1"/>
  <c r="C1343" i="1"/>
  <c r="D1343" i="1"/>
  <c r="E1343" i="1"/>
  <c r="F1343" i="1"/>
  <c r="G1343" i="1"/>
  <c r="H1343" i="1"/>
  <c r="I1343" i="1"/>
  <c r="J1343" i="1"/>
  <c r="K1343" i="1"/>
  <c r="L1343" i="1"/>
  <c r="A1344" i="1"/>
  <c r="B1344" i="1"/>
  <c r="C1344" i="1"/>
  <c r="D1344" i="1"/>
  <c r="E1344" i="1"/>
  <c r="F1344" i="1"/>
  <c r="G1344" i="1"/>
  <c r="H1344" i="1"/>
  <c r="I1344" i="1"/>
  <c r="J1344" i="1"/>
  <c r="K1344" i="1"/>
  <c r="L1344" i="1"/>
  <c r="A1345" i="1"/>
  <c r="B1345" i="1"/>
  <c r="C1345" i="1"/>
  <c r="D1345" i="1"/>
  <c r="E1345" i="1"/>
  <c r="F1345" i="1"/>
  <c r="G1345" i="1"/>
  <c r="H1345" i="1"/>
  <c r="I1345" i="1"/>
  <c r="J1345" i="1"/>
  <c r="K1345" i="1"/>
  <c r="L1345" i="1"/>
  <c r="A1346" i="1"/>
  <c r="B1346" i="1"/>
  <c r="C1346" i="1"/>
  <c r="D1346" i="1"/>
  <c r="E1346" i="1"/>
  <c r="F1346" i="1"/>
  <c r="G1346" i="1"/>
  <c r="H1346" i="1"/>
  <c r="I1346" i="1"/>
  <c r="J1346" i="1"/>
  <c r="K1346" i="1"/>
  <c r="L1346" i="1"/>
  <c r="A1347" i="1"/>
  <c r="B1347" i="1"/>
  <c r="C1347" i="1"/>
  <c r="D1347" i="1"/>
  <c r="E1347" i="1"/>
  <c r="F1347" i="1"/>
  <c r="G1347" i="1"/>
  <c r="H1347" i="1"/>
  <c r="I1347" i="1"/>
  <c r="J1347" i="1"/>
  <c r="K1347" i="1"/>
  <c r="L1347" i="1"/>
  <c r="A1348" i="1"/>
  <c r="B1348" i="1"/>
  <c r="C1348" i="1"/>
  <c r="D1348" i="1"/>
  <c r="E1348" i="1"/>
  <c r="F1348" i="1"/>
  <c r="G1348" i="1"/>
  <c r="H1348" i="1"/>
  <c r="I1348" i="1"/>
  <c r="J1348" i="1"/>
  <c r="K1348" i="1"/>
  <c r="L1348" i="1"/>
  <c r="A1349" i="1"/>
  <c r="B1349" i="1"/>
  <c r="C1349" i="1"/>
  <c r="D1349" i="1"/>
  <c r="E1349" i="1"/>
  <c r="F1349" i="1"/>
  <c r="G1349" i="1"/>
  <c r="H1349" i="1"/>
  <c r="I1349" i="1"/>
  <c r="J1349" i="1"/>
  <c r="K1349" i="1"/>
  <c r="L1349" i="1"/>
  <c r="A1350" i="1"/>
  <c r="B1350" i="1"/>
  <c r="C1350" i="1"/>
  <c r="D1350" i="1"/>
  <c r="E1350" i="1"/>
  <c r="F1350" i="1"/>
  <c r="G1350" i="1"/>
  <c r="H1350" i="1"/>
  <c r="I1350" i="1"/>
  <c r="J1350" i="1"/>
  <c r="K1350" i="1"/>
  <c r="L1350" i="1"/>
  <c r="A1351" i="1"/>
  <c r="B1351" i="1"/>
  <c r="C1351" i="1"/>
  <c r="D1351" i="1"/>
  <c r="E1351" i="1"/>
  <c r="F1351" i="1"/>
  <c r="G1351" i="1"/>
  <c r="H1351" i="1"/>
  <c r="I1351" i="1"/>
  <c r="J1351" i="1"/>
  <c r="K1351" i="1"/>
  <c r="L1351" i="1"/>
  <c r="A1352" i="1"/>
  <c r="B1352" i="1"/>
  <c r="C1352" i="1"/>
  <c r="D1352" i="1"/>
  <c r="E1352" i="1"/>
  <c r="F1352" i="1"/>
  <c r="G1352" i="1"/>
  <c r="H1352" i="1"/>
  <c r="I1352" i="1"/>
  <c r="J1352" i="1"/>
  <c r="K1352" i="1"/>
  <c r="L1352" i="1"/>
  <c r="A1353" i="1"/>
  <c r="B1353" i="1"/>
  <c r="C1353" i="1"/>
  <c r="D1353" i="1"/>
  <c r="E1353" i="1"/>
  <c r="F1353" i="1"/>
  <c r="G1353" i="1"/>
  <c r="H1353" i="1"/>
  <c r="I1353" i="1"/>
  <c r="J1353" i="1"/>
  <c r="K1353" i="1"/>
  <c r="L1353" i="1"/>
  <c r="A1354" i="1"/>
  <c r="B1354" i="1"/>
  <c r="C1354" i="1"/>
  <c r="D1354" i="1"/>
  <c r="E1354" i="1"/>
  <c r="F1354" i="1"/>
  <c r="G1354" i="1"/>
  <c r="H1354" i="1"/>
  <c r="I1354" i="1"/>
  <c r="J1354" i="1"/>
  <c r="K1354" i="1"/>
  <c r="L1354" i="1"/>
  <c r="A1355" i="1"/>
  <c r="B1355" i="1"/>
  <c r="C1355" i="1"/>
  <c r="D1355" i="1"/>
  <c r="E1355" i="1"/>
  <c r="F1355" i="1"/>
  <c r="G1355" i="1"/>
  <c r="H1355" i="1"/>
  <c r="I1355" i="1"/>
  <c r="J1355" i="1"/>
  <c r="K1355" i="1"/>
  <c r="L1355" i="1"/>
  <c r="A1356" i="1"/>
  <c r="B1356" i="1"/>
  <c r="C1356" i="1"/>
  <c r="D1356" i="1"/>
  <c r="E1356" i="1"/>
  <c r="F1356" i="1"/>
  <c r="G1356" i="1"/>
  <c r="H1356" i="1"/>
  <c r="I1356" i="1"/>
  <c r="J1356" i="1"/>
  <c r="K1356" i="1"/>
  <c r="L1356" i="1"/>
  <c r="A1357" i="1"/>
  <c r="B1357" i="1"/>
  <c r="C1357" i="1"/>
  <c r="D1357" i="1"/>
  <c r="E1357" i="1"/>
  <c r="F1357" i="1"/>
  <c r="G1357" i="1"/>
  <c r="H1357" i="1"/>
  <c r="I1357" i="1"/>
  <c r="J1357" i="1"/>
  <c r="K1357" i="1"/>
  <c r="L1357" i="1"/>
  <c r="A1358" i="1"/>
  <c r="B1358" i="1"/>
  <c r="C1358" i="1"/>
  <c r="D1358" i="1"/>
  <c r="E1358" i="1"/>
  <c r="F1358" i="1"/>
  <c r="G1358" i="1"/>
  <c r="H1358" i="1"/>
  <c r="I1358" i="1"/>
  <c r="J1358" i="1"/>
  <c r="K1358" i="1"/>
  <c r="L1358" i="1"/>
  <c r="A1359" i="1"/>
  <c r="B1359" i="1"/>
  <c r="C1359" i="1"/>
  <c r="D1359" i="1"/>
  <c r="E1359" i="1"/>
  <c r="F1359" i="1"/>
  <c r="G1359" i="1"/>
  <c r="H1359" i="1"/>
  <c r="I1359" i="1"/>
  <c r="J1359" i="1"/>
  <c r="K1359" i="1"/>
  <c r="L1359" i="1"/>
  <c r="A1360" i="1"/>
  <c r="B1360" i="1"/>
  <c r="C1360" i="1"/>
  <c r="D1360" i="1"/>
  <c r="E1360" i="1"/>
  <c r="F1360" i="1"/>
  <c r="G1360" i="1"/>
  <c r="H1360" i="1"/>
  <c r="I1360" i="1"/>
  <c r="J1360" i="1"/>
  <c r="K1360" i="1"/>
  <c r="L1360" i="1"/>
  <c r="A1361" i="1"/>
  <c r="B1361" i="1"/>
  <c r="C1361" i="1"/>
  <c r="D1361" i="1"/>
  <c r="E1361" i="1"/>
  <c r="F1361" i="1"/>
  <c r="G1361" i="1"/>
  <c r="H1361" i="1"/>
  <c r="I1361" i="1"/>
  <c r="J1361" i="1"/>
  <c r="K1361" i="1"/>
  <c r="L1361" i="1"/>
  <c r="A1362" i="1"/>
  <c r="B1362" i="1"/>
  <c r="C1362" i="1"/>
  <c r="D1362" i="1"/>
  <c r="E1362" i="1"/>
  <c r="F1362" i="1"/>
  <c r="G1362" i="1"/>
  <c r="H1362" i="1"/>
  <c r="I1362" i="1"/>
  <c r="J1362" i="1"/>
  <c r="K1362" i="1"/>
  <c r="L1362" i="1"/>
  <c r="A1363" i="1"/>
  <c r="B1363" i="1"/>
  <c r="C1363" i="1"/>
  <c r="D1363" i="1"/>
  <c r="E1363" i="1"/>
  <c r="F1363" i="1"/>
  <c r="G1363" i="1"/>
  <c r="H1363" i="1"/>
  <c r="I1363" i="1"/>
  <c r="J1363" i="1"/>
  <c r="K1363" i="1"/>
  <c r="L1363" i="1"/>
  <c r="A1364" i="1"/>
  <c r="B1364" i="1"/>
  <c r="C1364" i="1"/>
  <c r="D1364" i="1"/>
  <c r="E1364" i="1"/>
  <c r="F1364" i="1"/>
  <c r="G1364" i="1"/>
  <c r="H1364" i="1"/>
  <c r="I1364" i="1"/>
  <c r="J1364" i="1"/>
  <c r="K1364" i="1"/>
  <c r="L1364" i="1"/>
  <c r="A1365" i="1"/>
  <c r="B1365" i="1"/>
  <c r="C1365" i="1"/>
  <c r="D1365" i="1"/>
  <c r="E1365" i="1"/>
  <c r="F1365" i="1"/>
  <c r="G1365" i="1"/>
  <c r="H1365" i="1"/>
  <c r="I1365" i="1"/>
  <c r="J1365" i="1"/>
  <c r="K1365" i="1"/>
  <c r="L1365" i="1"/>
  <c r="A1366" i="1"/>
  <c r="B1366" i="1"/>
  <c r="C1366" i="1"/>
  <c r="D1366" i="1"/>
  <c r="E1366" i="1"/>
  <c r="F1366" i="1"/>
  <c r="G1366" i="1"/>
  <c r="H1366" i="1"/>
  <c r="I1366" i="1"/>
  <c r="J1366" i="1"/>
  <c r="K1366" i="1"/>
  <c r="L1366" i="1"/>
  <c r="A1367" i="1"/>
  <c r="B1367" i="1"/>
  <c r="C1367" i="1"/>
  <c r="D1367" i="1"/>
  <c r="E1367" i="1"/>
  <c r="F1367" i="1"/>
  <c r="G1367" i="1"/>
  <c r="H1367" i="1"/>
  <c r="I1367" i="1"/>
  <c r="J1367" i="1"/>
  <c r="K1367" i="1"/>
  <c r="L1367" i="1"/>
  <c r="A1368" i="1"/>
  <c r="B1368" i="1"/>
  <c r="C1368" i="1"/>
  <c r="D1368" i="1"/>
  <c r="E1368" i="1"/>
  <c r="F1368" i="1"/>
  <c r="G1368" i="1"/>
  <c r="H1368" i="1"/>
  <c r="I1368" i="1"/>
  <c r="J1368" i="1"/>
  <c r="K1368" i="1"/>
  <c r="L1368" i="1"/>
  <c r="A1369" i="1"/>
  <c r="B1369" i="1"/>
  <c r="C1369" i="1"/>
  <c r="D1369" i="1"/>
  <c r="E1369" i="1"/>
  <c r="F1369" i="1"/>
  <c r="G1369" i="1"/>
  <c r="H1369" i="1"/>
  <c r="I1369" i="1"/>
  <c r="J1369" i="1"/>
  <c r="K1369" i="1"/>
  <c r="L1369" i="1"/>
  <c r="A1370" i="1"/>
  <c r="B1370" i="1"/>
  <c r="C1370" i="1"/>
  <c r="D1370" i="1"/>
  <c r="E1370" i="1"/>
  <c r="F1370" i="1"/>
  <c r="G1370" i="1"/>
  <c r="H1370" i="1"/>
  <c r="I1370" i="1"/>
  <c r="J1370" i="1"/>
  <c r="K1370" i="1"/>
  <c r="L1370" i="1"/>
  <c r="A1371" i="1"/>
  <c r="B1371" i="1"/>
  <c r="C1371" i="1"/>
  <c r="D1371" i="1"/>
  <c r="E1371" i="1"/>
  <c r="F1371" i="1"/>
  <c r="G1371" i="1"/>
  <c r="H1371" i="1"/>
  <c r="I1371" i="1"/>
  <c r="J1371" i="1"/>
  <c r="K1371" i="1"/>
  <c r="L1371" i="1"/>
  <c r="A1372" i="1"/>
  <c r="B1372" i="1"/>
  <c r="C1372" i="1"/>
  <c r="D1372" i="1"/>
  <c r="E1372" i="1"/>
  <c r="F1372" i="1"/>
  <c r="G1372" i="1"/>
  <c r="H1372" i="1"/>
  <c r="I1372" i="1"/>
  <c r="J1372" i="1"/>
  <c r="K1372" i="1"/>
  <c r="L1372" i="1"/>
  <c r="A1373" i="1"/>
  <c r="B1373" i="1"/>
  <c r="C1373" i="1"/>
  <c r="D1373" i="1"/>
  <c r="E1373" i="1"/>
  <c r="F1373" i="1"/>
  <c r="G1373" i="1"/>
  <c r="H1373" i="1"/>
  <c r="I1373" i="1"/>
  <c r="J1373" i="1"/>
  <c r="K1373" i="1"/>
  <c r="L1373" i="1"/>
  <c r="A1374" i="1"/>
  <c r="B1374" i="1"/>
  <c r="C1374" i="1"/>
  <c r="D1374" i="1"/>
  <c r="E1374" i="1"/>
  <c r="F1374" i="1"/>
  <c r="G1374" i="1"/>
  <c r="H1374" i="1"/>
  <c r="I1374" i="1"/>
  <c r="J1374" i="1"/>
  <c r="K1374" i="1"/>
  <c r="L1374" i="1"/>
  <c r="A1375" i="1"/>
  <c r="B1375" i="1"/>
  <c r="C1375" i="1"/>
  <c r="D1375" i="1"/>
  <c r="E1375" i="1"/>
  <c r="F1375" i="1"/>
  <c r="G1375" i="1"/>
  <c r="H1375" i="1"/>
  <c r="I1375" i="1"/>
  <c r="J1375" i="1"/>
  <c r="K1375" i="1"/>
  <c r="L1375" i="1"/>
  <c r="A1376" i="1"/>
  <c r="B1376" i="1"/>
  <c r="C1376" i="1"/>
  <c r="D1376" i="1"/>
  <c r="E1376" i="1"/>
  <c r="F1376" i="1"/>
  <c r="G1376" i="1"/>
  <c r="H1376" i="1"/>
  <c r="I1376" i="1"/>
  <c r="J1376" i="1"/>
  <c r="K1376" i="1"/>
  <c r="L1376" i="1"/>
  <c r="A1377" i="1"/>
  <c r="B1377" i="1"/>
  <c r="C1377" i="1"/>
  <c r="D1377" i="1"/>
  <c r="E1377" i="1"/>
  <c r="F1377" i="1"/>
  <c r="G1377" i="1"/>
  <c r="H1377" i="1"/>
  <c r="I1377" i="1"/>
  <c r="J1377" i="1"/>
  <c r="K1377" i="1"/>
  <c r="L1377" i="1"/>
  <c r="A1378" i="1"/>
  <c r="B1378" i="1"/>
  <c r="C1378" i="1"/>
  <c r="D1378" i="1"/>
  <c r="E1378" i="1"/>
  <c r="F1378" i="1"/>
  <c r="G1378" i="1"/>
  <c r="H1378" i="1"/>
  <c r="I1378" i="1"/>
  <c r="J1378" i="1"/>
  <c r="K1378" i="1"/>
  <c r="L1378" i="1"/>
  <c r="A1379" i="1"/>
  <c r="B1379" i="1"/>
  <c r="C1379" i="1"/>
  <c r="D1379" i="1"/>
  <c r="E1379" i="1"/>
  <c r="F1379" i="1"/>
  <c r="G1379" i="1"/>
  <c r="H1379" i="1"/>
  <c r="I1379" i="1"/>
  <c r="J1379" i="1"/>
  <c r="K1379" i="1"/>
  <c r="L1379" i="1"/>
  <c r="A1380" i="1"/>
  <c r="B1380" i="1"/>
  <c r="C1380" i="1"/>
  <c r="D1380" i="1"/>
  <c r="E1380" i="1"/>
  <c r="F1380" i="1"/>
  <c r="G1380" i="1"/>
  <c r="H1380" i="1"/>
  <c r="I1380" i="1"/>
  <c r="J1380" i="1"/>
  <c r="K1380" i="1"/>
  <c r="L1380" i="1"/>
  <c r="A1381" i="1"/>
  <c r="B1381" i="1"/>
  <c r="C1381" i="1"/>
  <c r="D1381" i="1"/>
  <c r="E1381" i="1"/>
  <c r="F1381" i="1"/>
  <c r="G1381" i="1"/>
  <c r="H1381" i="1"/>
  <c r="I1381" i="1"/>
  <c r="J1381" i="1"/>
  <c r="K1381" i="1"/>
  <c r="L1381" i="1"/>
  <c r="A1382" i="1"/>
  <c r="B1382" i="1"/>
  <c r="C1382" i="1"/>
  <c r="D1382" i="1"/>
  <c r="E1382" i="1"/>
  <c r="F1382" i="1"/>
  <c r="G1382" i="1"/>
  <c r="H1382" i="1"/>
  <c r="I1382" i="1"/>
  <c r="J1382" i="1"/>
  <c r="K1382" i="1"/>
  <c r="L1382" i="1"/>
  <c r="A1383" i="1"/>
  <c r="B1383" i="1"/>
  <c r="C1383" i="1"/>
  <c r="D1383" i="1"/>
  <c r="E1383" i="1"/>
  <c r="F1383" i="1"/>
  <c r="G1383" i="1"/>
  <c r="H1383" i="1"/>
  <c r="I1383" i="1"/>
  <c r="J1383" i="1"/>
  <c r="K1383" i="1"/>
  <c r="L1383" i="1"/>
  <c r="A1384" i="1"/>
  <c r="B1384" i="1"/>
  <c r="C1384" i="1"/>
  <c r="D1384" i="1"/>
  <c r="E1384" i="1"/>
  <c r="F1384" i="1"/>
  <c r="G1384" i="1"/>
  <c r="H1384" i="1"/>
  <c r="I1384" i="1"/>
  <c r="J1384" i="1"/>
  <c r="K1384" i="1"/>
  <c r="L1384" i="1"/>
  <c r="A1385" i="1"/>
  <c r="B1385" i="1"/>
  <c r="C1385" i="1"/>
  <c r="D1385" i="1"/>
  <c r="E1385" i="1"/>
  <c r="F1385" i="1"/>
  <c r="G1385" i="1"/>
  <c r="H1385" i="1"/>
  <c r="I1385" i="1"/>
  <c r="J1385" i="1"/>
  <c r="K1385" i="1"/>
  <c r="L1385" i="1"/>
  <c r="A1386" i="1"/>
  <c r="B1386" i="1"/>
  <c r="C1386" i="1"/>
  <c r="D1386" i="1"/>
  <c r="E1386" i="1"/>
  <c r="F1386" i="1"/>
  <c r="G1386" i="1"/>
  <c r="H1386" i="1"/>
  <c r="I1386" i="1"/>
  <c r="J1386" i="1"/>
  <c r="K1386" i="1"/>
  <c r="L1386" i="1"/>
  <c r="A1387" i="1"/>
  <c r="B1387" i="1"/>
  <c r="C1387" i="1"/>
  <c r="D1387" i="1"/>
  <c r="E1387" i="1"/>
  <c r="F1387" i="1"/>
  <c r="G1387" i="1"/>
  <c r="H1387" i="1"/>
  <c r="I1387" i="1"/>
  <c r="J1387" i="1"/>
  <c r="K1387" i="1"/>
  <c r="L1387" i="1"/>
  <c r="A1388" i="1"/>
  <c r="B1388" i="1"/>
  <c r="C1388" i="1"/>
  <c r="D1388" i="1"/>
  <c r="E1388" i="1"/>
  <c r="F1388" i="1"/>
  <c r="G1388" i="1"/>
  <c r="H1388" i="1"/>
  <c r="I1388" i="1"/>
  <c r="J1388" i="1"/>
  <c r="K1388" i="1"/>
  <c r="L1388" i="1"/>
  <c r="A1389" i="1"/>
  <c r="B1389" i="1"/>
  <c r="C1389" i="1"/>
  <c r="D1389" i="1"/>
  <c r="E1389" i="1"/>
  <c r="F1389" i="1"/>
  <c r="G1389" i="1"/>
  <c r="H1389" i="1"/>
  <c r="I1389" i="1"/>
  <c r="J1389" i="1"/>
  <c r="K1389" i="1"/>
  <c r="L1389" i="1"/>
  <c r="A1390" i="1"/>
  <c r="B1390" i="1"/>
  <c r="C1390" i="1"/>
  <c r="D1390" i="1"/>
  <c r="E1390" i="1"/>
  <c r="F1390" i="1"/>
  <c r="G1390" i="1"/>
  <c r="H1390" i="1"/>
  <c r="I1390" i="1"/>
  <c r="J1390" i="1"/>
  <c r="K1390" i="1"/>
  <c r="L1390" i="1"/>
  <c r="A1391" i="1"/>
  <c r="B1391" i="1"/>
  <c r="C1391" i="1"/>
  <c r="D1391" i="1"/>
  <c r="E1391" i="1"/>
  <c r="F1391" i="1"/>
  <c r="G1391" i="1"/>
  <c r="H1391" i="1"/>
  <c r="I1391" i="1"/>
  <c r="J1391" i="1"/>
  <c r="K1391" i="1"/>
  <c r="L1391" i="1"/>
  <c r="A1392" i="1"/>
  <c r="B1392" i="1"/>
  <c r="C1392" i="1"/>
  <c r="D1392" i="1"/>
  <c r="E1392" i="1"/>
  <c r="F1392" i="1"/>
  <c r="G1392" i="1"/>
  <c r="H1392" i="1"/>
  <c r="I1392" i="1"/>
  <c r="J1392" i="1"/>
  <c r="K1392" i="1"/>
  <c r="L1392" i="1"/>
  <c r="A1393" i="1"/>
  <c r="B1393" i="1"/>
  <c r="C1393" i="1"/>
  <c r="D1393" i="1"/>
  <c r="E1393" i="1"/>
  <c r="F1393" i="1"/>
  <c r="G1393" i="1"/>
  <c r="H1393" i="1"/>
  <c r="I1393" i="1"/>
  <c r="J1393" i="1"/>
  <c r="K1393" i="1"/>
  <c r="L1393" i="1"/>
  <c r="A1394" i="1"/>
  <c r="B1394" i="1"/>
  <c r="C1394" i="1"/>
  <c r="D1394" i="1"/>
  <c r="E1394" i="1"/>
  <c r="F1394" i="1"/>
  <c r="G1394" i="1"/>
  <c r="H1394" i="1"/>
  <c r="I1394" i="1"/>
  <c r="J1394" i="1"/>
  <c r="K1394" i="1"/>
  <c r="L1394" i="1"/>
  <c r="A1395" i="1"/>
  <c r="B1395" i="1"/>
  <c r="C1395" i="1"/>
  <c r="D1395" i="1"/>
  <c r="E1395" i="1"/>
  <c r="F1395" i="1"/>
  <c r="G1395" i="1"/>
  <c r="H1395" i="1"/>
  <c r="I1395" i="1"/>
  <c r="J1395" i="1"/>
  <c r="K1395" i="1"/>
  <c r="L1395" i="1"/>
  <c r="A1396" i="1"/>
  <c r="B1396" i="1"/>
  <c r="C1396" i="1"/>
  <c r="D1396" i="1"/>
  <c r="E1396" i="1"/>
  <c r="F1396" i="1"/>
  <c r="G1396" i="1"/>
  <c r="H1396" i="1"/>
  <c r="I1396" i="1"/>
  <c r="J1396" i="1"/>
  <c r="K1396" i="1"/>
  <c r="L1396" i="1"/>
  <c r="A1397" i="1"/>
  <c r="B1397" i="1"/>
  <c r="C1397" i="1"/>
  <c r="D1397" i="1"/>
  <c r="E1397" i="1"/>
  <c r="F1397" i="1"/>
  <c r="G1397" i="1"/>
  <c r="H1397" i="1"/>
  <c r="I1397" i="1"/>
  <c r="J1397" i="1"/>
  <c r="K1397" i="1"/>
  <c r="L1397" i="1"/>
  <c r="A1398" i="1"/>
  <c r="B1398" i="1"/>
  <c r="C1398" i="1"/>
  <c r="D1398" i="1"/>
  <c r="E1398" i="1"/>
  <c r="F1398" i="1"/>
  <c r="G1398" i="1"/>
  <c r="H1398" i="1"/>
  <c r="I1398" i="1"/>
  <c r="J1398" i="1"/>
  <c r="K1398" i="1"/>
  <c r="L1398" i="1"/>
  <c r="A1399" i="1"/>
  <c r="B1399" i="1"/>
  <c r="C1399" i="1"/>
  <c r="D1399" i="1"/>
  <c r="E1399" i="1"/>
  <c r="F1399" i="1"/>
  <c r="G1399" i="1"/>
  <c r="H1399" i="1"/>
  <c r="I1399" i="1"/>
  <c r="J1399" i="1"/>
  <c r="K1399" i="1"/>
  <c r="L1399" i="1"/>
  <c r="A1400" i="1"/>
  <c r="B1400" i="1"/>
  <c r="C1400" i="1"/>
  <c r="D1400" i="1"/>
  <c r="E1400" i="1"/>
  <c r="F1400" i="1"/>
  <c r="G1400" i="1"/>
  <c r="H1400" i="1"/>
  <c r="I1400" i="1"/>
  <c r="J1400" i="1"/>
  <c r="K1400" i="1"/>
  <c r="L1400" i="1"/>
  <c r="A1401" i="1"/>
  <c r="B1401" i="1"/>
  <c r="C1401" i="1"/>
  <c r="D1401" i="1"/>
  <c r="E1401" i="1"/>
  <c r="F1401" i="1"/>
  <c r="G1401" i="1"/>
  <c r="H1401" i="1"/>
  <c r="I1401" i="1"/>
  <c r="J1401" i="1"/>
  <c r="K1401" i="1"/>
  <c r="L1401" i="1"/>
  <c r="A1402" i="1"/>
  <c r="B1402" i="1"/>
  <c r="C1402" i="1"/>
  <c r="D1402" i="1"/>
  <c r="E1402" i="1"/>
  <c r="F1402" i="1"/>
  <c r="G1402" i="1"/>
  <c r="H1402" i="1"/>
  <c r="I1402" i="1"/>
  <c r="J1402" i="1"/>
  <c r="K1402" i="1"/>
  <c r="L1402" i="1"/>
  <c r="A1403" i="1"/>
  <c r="B1403" i="1"/>
  <c r="C1403" i="1"/>
  <c r="D1403" i="1"/>
  <c r="E1403" i="1"/>
  <c r="F1403" i="1"/>
  <c r="G1403" i="1"/>
  <c r="H1403" i="1"/>
  <c r="I1403" i="1"/>
  <c r="J1403" i="1"/>
  <c r="K1403" i="1"/>
  <c r="L1403" i="1"/>
  <c r="A1404" i="1"/>
  <c r="B1404" i="1"/>
  <c r="C1404" i="1"/>
  <c r="D1404" i="1"/>
  <c r="E1404" i="1"/>
  <c r="F1404" i="1"/>
  <c r="G1404" i="1"/>
  <c r="H1404" i="1"/>
  <c r="I1404" i="1"/>
  <c r="J1404" i="1"/>
  <c r="K1404" i="1"/>
  <c r="L1404" i="1"/>
  <c r="A1405" i="1"/>
  <c r="B1405" i="1"/>
  <c r="C1405" i="1"/>
  <c r="D1405" i="1"/>
  <c r="E1405" i="1"/>
  <c r="F1405" i="1"/>
  <c r="G1405" i="1"/>
  <c r="H1405" i="1"/>
  <c r="I1405" i="1"/>
  <c r="J1405" i="1"/>
  <c r="K1405" i="1"/>
  <c r="L1405" i="1"/>
  <c r="A1406" i="1"/>
  <c r="B1406" i="1"/>
  <c r="C1406" i="1"/>
  <c r="D1406" i="1"/>
  <c r="E1406" i="1"/>
  <c r="F1406" i="1"/>
  <c r="G1406" i="1"/>
  <c r="H1406" i="1"/>
  <c r="I1406" i="1"/>
  <c r="J1406" i="1"/>
  <c r="K1406" i="1"/>
  <c r="L1406" i="1"/>
  <c r="A1407" i="1"/>
  <c r="B1407" i="1"/>
  <c r="C1407" i="1"/>
  <c r="D1407" i="1"/>
  <c r="E1407" i="1"/>
  <c r="F1407" i="1"/>
  <c r="G1407" i="1"/>
  <c r="H1407" i="1"/>
  <c r="I1407" i="1"/>
  <c r="J1407" i="1"/>
  <c r="K1407" i="1"/>
  <c r="L1407" i="1"/>
  <c r="A1408" i="1"/>
  <c r="B1408" i="1"/>
  <c r="C1408" i="1"/>
  <c r="D1408" i="1"/>
  <c r="E1408" i="1"/>
  <c r="F1408" i="1"/>
  <c r="G1408" i="1"/>
  <c r="H1408" i="1"/>
  <c r="I1408" i="1"/>
  <c r="J1408" i="1"/>
  <c r="K1408" i="1"/>
  <c r="L1408" i="1"/>
  <c r="A1409" i="1"/>
  <c r="B1409" i="1"/>
  <c r="C1409" i="1"/>
  <c r="D1409" i="1"/>
  <c r="E1409" i="1"/>
  <c r="F1409" i="1"/>
  <c r="G1409" i="1"/>
  <c r="H1409" i="1"/>
  <c r="I1409" i="1"/>
  <c r="J1409" i="1"/>
  <c r="K1409" i="1"/>
  <c r="L1409" i="1"/>
  <c r="A1410" i="1"/>
  <c r="B1410" i="1"/>
  <c r="C1410" i="1"/>
  <c r="D1410" i="1"/>
  <c r="E1410" i="1"/>
  <c r="F1410" i="1"/>
  <c r="G1410" i="1"/>
  <c r="H1410" i="1"/>
  <c r="I1410" i="1"/>
  <c r="J1410" i="1"/>
  <c r="K1410" i="1"/>
  <c r="L1410" i="1"/>
  <c r="A1411" i="1"/>
  <c r="B1411" i="1"/>
  <c r="C1411" i="1"/>
  <c r="D1411" i="1"/>
  <c r="E1411" i="1"/>
  <c r="F1411" i="1"/>
  <c r="G1411" i="1"/>
  <c r="H1411" i="1"/>
  <c r="I1411" i="1"/>
  <c r="J1411" i="1"/>
  <c r="K1411" i="1"/>
  <c r="L1411" i="1"/>
  <c r="A1412" i="1"/>
  <c r="B1412" i="1"/>
  <c r="C1412" i="1"/>
  <c r="D1412" i="1"/>
  <c r="E1412" i="1"/>
  <c r="F1412" i="1"/>
  <c r="G1412" i="1"/>
  <c r="H1412" i="1"/>
  <c r="I1412" i="1"/>
  <c r="J1412" i="1"/>
  <c r="K1412" i="1"/>
  <c r="L1412" i="1"/>
  <c r="A1413" i="1"/>
  <c r="B1413" i="1"/>
  <c r="C1413" i="1"/>
  <c r="D1413" i="1"/>
  <c r="E1413" i="1"/>
  <c r="F1413" i="1"/>
  <c r="G1413" i="1"/>
  <c r="H1413" i="1"/>
  <c r="I1413" i="1"/>
  <c r="J1413" i="1"/>
  <c r="K1413" i="1"/>
  <c r="L1413" i="1"/>
  <c r="A1414" i="1"/>
  <c r="B1414" i="1"/>
  <c r="C1414" i="1"/>
  <c r="D1414" i="1"/>
  <c r="E1414" i="1"/>
  <c r="F1414" i="1"/>
  <c r="G1414" i="1"/>
  <c r="H1414" i="1"/>
  <c r="I1414" i="1"/>
  <c r="J1414" i="1"/>
  <c r="K1414" i="1"/>
  <c r="L1414" i="1"/>
  <c r="A1415" i="1"/>
  <c r="B1415" i="1"/>
  <c r="C1415" i="1"/>
  <c r="D1415" i="1"/>
  <c r="E1415" i="1"/>
  <c r="F1415" i="1"/>
  <c r="G1415" i="1"/>
  <c r="H1415" i="1"/>
  <c r="I1415" i="1"/>
  <c r="J1415" i="1"/>
  <c r="K1415" i="1"/>
  <c r="L1415" i="1"/>
  <c r="A1416" i="1"/>
  <c r="B1416" i="1"/>
  <c r="C1416" i="1"/>
  <c r="D1416" i="1"/>
  <c r="E1416" i="1"/>
  <c r="F1416" i="1"/>
  <c r="G1416" i="1"/>
  <c r="H1416" i="1"/>
  <c r="I1416" i="1"/>
  <c r="J1416" i="1"/>
  <c r="K1416" i="1"/>
  <c r="L1416" i="1"/>
  <c r="A1417" i="1"/>
  <c r="B1417" i="1"/>
  <c r="C1417" i="1"/>
  <c r="D1417" i="1"/>
  <c r="E1417" i="1"/>
  <c r="F1417" i="1"/>
  <c r="G1417" i="1"/>
  <c r="H1417" i="1"/>
  <c r="I1417" i="1"/>
  <c r="J1417" i="1"/>
  <c r="K1417" i="1"/>
  <c r="L1417" i="1"/>
  <c r="A1418" i="1"/>
  <c r="B1418" i="1"/>
  <c r="C1418" i="1"/>
  <c r="D1418" i="1"/>
  <c r="E1418" i="1"/>
  <c r="F1418" i="1"/>
  <c r="G1418" i="1"/>
  <c r="H1418" i="1"/>
  <c r="I1418" i="1"/>
  <c r="J1418" i="1"/>
  <c r="K1418" i="1"/>
  <c r="L1418" i="1"/>
  <c r="A1419" i="1"/>
  <c r="B1419" i="1"/>
  <c r="C1419" i="1"/>
  <c r="D1419" i="1"/>
  <c r="E1419" i="1"/>
  <c r="F1419" i="1"/>
  <c r="G1419" i="1"/>
  <c r="H1419" i="1"/>
  <c r="I1419" i="1"/>
  <c r="J1419" i="1"/>
  <c r="K1419" i="1"/>
  <c r="L1419" i="1"/>
  <c r="A1420" i="1"/>
  <c r="B1420" i="1"/>
  <c r="C1420" i="1"/>
  <c r="D1420" i="1"/>
  <c r="E1420" i="1"/>
  <c r="F1420" i="1"/>
  <c r="G1420" i="1"/>
  <c r="H1420" i="1"/>
  <c r="I1420" i="1"/>
  <c r="J1420" i="1"/>
  <c r="K1420" i="1"/>
  <c r="L1420" i="1"/>
  <c r="A1421" i="1"/>
  <c r="B1421" i="1"/>
  <c r="C1421" i="1"/>
  <c r="D1421" i="1"/>
  <c r="E1421" i="1"/>
  <c r="F1421" i="1"/>
  <c r="G1421" i="1"/>
  <c r="H1421" i="1"/>
  <c r="I1421" i="1"/>
  <c r="J1421" i="1"/>
  <c r="K1421" i="1"/>
  <c r="L1421" i="1"/>
  <c r="A1422" i="1"/>
  <c r="B1422" i="1"/>
  <c r="C1422" i="1"/>
  <c r="D1422" i="1"/>
  <c r="E1422" i="1"/>
  <c r="F1422" i="1"/>
  <c r="G1422" i="1"/>
  <c r="H1422" i="1"/>
  <c r="I1422" i="1"/>
  <c r="J1422" i="1"/>
  <c r="K1422" i="1"/>
  <c r="L1422" i="1"/>
  <c r="A1423" i="1"/>
  <c r="B1423" i="1"/>
  <c r="C1423" i="1"/>
  <c r="D1423" i="1"/>
  <c r="E1423" i="1"/>
  <c r="F1423" i="1"/>
  <c r="G1423" i="1"/>
  <c r="H1423" i="1"/>
  <c r="I1423" i="1"/>
  <c r="J1423" i="1"/>
  <c r="K1423" i="1"/>
  <c r="L1423" i="1"/>
  <c r="A1424" i="1"/>
  <c r="B1424" i="1"/>
  <c r="C1424" i="1"/>
  <c r="D1424" i="1"/>
  <c r="E1424" i="1"/>
  <c r="F1424" i="1"/>
  <c r="G1424" i="1"/>
  <c r="H1424" i="1"/>
  <c r="I1424" i="1"/>
  <c r="J1424" i="1"/>
  <c r="K1424" i="1"/>
  <c r="L1424" i="1"/>
  <c r="A1425" i="1"/>
  <c r="B1425" i="1"/>
  <c r="C1425" i="1"/>
  <c r="D1425" i="1"/>
  <c r="E1425" i="1"/>
  <c r="F1425" i="1"/>
  <c r="G1425" i="1"/>
  <c r="H1425" i="1"/>
  <c r="I1425" i="1"/>
  <c r="J1425" i="1"/>
  <c r="K1425" i="1"/>
  <c r="L1425" i="1"/>
  <c r="A1426" i="1"/>
  <c r="B1426" i="1"/>
  <c r="C1426" i="1"/>
  <c r="D1426" i="1"/>
  <c r="E1426" i="1"/>
  <c r="F1426" i="1"/>
  <c r="G1426" i="1"/>
  <c r="H1426" i="1"/>
  <c r="I1426" i="1"/>
  <c r="J1426" i="1"/>
  <c r="K1426" i="1"/>
  <c r="L1426" i="1"/>
  <c r="A1427" i="1"/>
  <c r="B1427" i="1"/>
  <c r="C1427" i="1"/>
  <c r="D1427" i="1"/>
  <c r="E1427" i="1"/>
  <c r="F1427" i="1"/>
  <c r="G1427" i="1"/>
  <c r="H1427" i="1"/>
  <c r="I1427" i="1"/>
  <c r="J1427" i="1"/>
  <c r="K1427" i="1"/>
  <c r="L1427" i="1"/>
  <c r="A1428" i="1"/>
  <c r="B1428" i="1"/>
  <c r="C1428" i="1"/>
  <c r="D1428" i="1"/>
  <c r="E1428" i="1"/>
  <c r="F1428" i="1"/>
  <c r="G1428" i="1"/>
  <c r="H1428" i="1"/>
  <c r="I1428" i="1"/>
  <c r="J1428" i="1"/>
  <c r="K1428" i="1"/>
  <c r="L1428" i="1"/>
  <c r="A1429" i="1"/>
  <c r="B1429" i="1"/>
  <c r="C1429" i="1"/>
  <c r="D1429" i="1"/>
  <c r="E1429" i="1"/>
  <c r="F1429" i="1"/>
  <c r="G1429" i="1"/>
  <c r="H1429" i="1"/>
  <c r="I1429" i="1"/>
  <c r="J1429" i="1"/>
  <c r="K1429" i="1"/>
  <c r="L1429" i="1"/>
  <c r="A1430" i="1"/>
  <c r="B1430" i="1"/>
  <c r="C1430" i="1"/>
  <c r="D1430" i="1"/>
  <c r="E1430" i="1"/>
  <c r="F1430" i="1"/>
  <c r="G1430" i="1"/>
  <c r="H1430" i="1"/>
  <c r="I1430" i="1"/>
  <c r="J1430" i="1"/>
  <c r="K1430" i="1"/>
  <c r="L1430" i="1"/>
  <c r="A1431" i="1"/>
  <c r="B1431" i="1"/>
  <c r="C1431" i="1"/>
  <c r="D1431" i="1"/>
  <c r="E1431" i="1"/>
  <c r="F1431" i="1"/>
  <c r="G1431" i="1"/>
  <c r="H1431" i="1"/>
  <c r="I1431" i="1"/>
  <c r="J1431" i="1"/>
  <c r="K1431" i="1"/>
  <c r="L1431" i="1"/>
  <c r="A1432" i="1"/>
  <c r="B1432" i="1"/>
  <c r="C1432" i="1"/>
  <c r="D1432" i="1"/>
  <c r="E1432" i="1"/>
  <c r="F1432" i="1"/>
  <c r="G1432" i="1"/>
  <c r="H1432" i="1"/>
  <c r="I1432" i="1"/>
  <c r="J1432" i="1"/>
  <c r="K1432" i="1"/>
  <c r="L1432" i="1"/>
  <c r="A1433" i="1"/>
  <c r="B1433" i="1"/>
  <c r="C1433" i="1"/>
  <c r="D1433" i="1"/>
  <c r="E1433" i="1"/>
  <c r="F1433" i="1"/>
  <c r="G1433" i="1"/>
  <c r="H1433" i="1"/>
  <c r="I1433" i="1"/>
  <c r="J1433" i="1"/>
  <c r="K1433" i="1"/>
  <c r="L1433" i="1"/>
  <c r="A1434" i="1"/>
  <c r="B1434" i="1"/>
  <c r="C1434" i="1"/>
  <c r="D1434" i="1"/>
  <c r="E1434" i="1"/>
  <c r="F1434" i="1"/>
  <c r="G1434" i="1"/>
  <c r="H1434" i="1"/>
  <c r="I1434" i="1"/>
  <c r="J1434" i="1"/>
  <c r="K1434" i="1"/>
  <c r="L1434" i="1"/>
  <c r="A1435" i="1"/>
  <c r="B1435" i="1"/>
  <c r="C1435" i="1"/>
  <c r="D1435" i="1"/>
  <c r="E1435" i="1"/>
  <c r="F1435" i="1"/>
  <c r="G1435" i="1"/>
  <c r="H1435" i="1"/>
  <c r="I1435" i="1"/>
  <c r="J1435" i="1"/>
  <c r="K1435" i="1"/>
  <c r="L1435" i="1"/>
  <c r="A1436" i="1"/>
  <c r="B1436" i="1"/>
  <c r="C1436" i="1"/>
  <c r="D1436" i="1"/>
  <c r="E1436" i="1"/>
  <c r="F1436" i="1"/>
  <c r="G1436" i="1"/>
  <c r="H1436" i="1"/>
  <c r="I1436" i="1"/>
  <c r="J1436" i="1"/>
  <c r="K1436" i="1"/>
  <c r="L1436" i="1"/>
  <c r="A1437" i="1"/>
  <c r="B1437" i="1"/>
  <c r="C1437" i="1"/>
  <c r="D1437" i="1"/>
  <c r="E1437" i="1"/>
  <c r="F1437" i="1"/>
  <c r="G1437" i="1"/>
  <c r="H1437" i="1"/>
  <c r="I1437" i="1"/>
  <c r="J1437" i="1"/>
  <c r="K1437" i="1"/>
  <c r="L1437" i="1"/>
  <c r="A1438" i="1"/>
  <c r="B1438" i="1"/>
  <c r="C1438" i="1"/>
  <c r="D1438" i="1"/>
  <c r="E1438" i="1"/>
  <c r="F1438" i="1"/>
  <c r="G1438" i="1"/>
  <c r="H1438" i="1"/>
  <c r="I1438" i="1"/>
  <c r="J1438" i="1"/>
  <c r="K1438" i="1"/>
  <c r="L1438" i="1"/>
  <c r="A1439" i="1"/>
  <c r="B1439" i="1"/>
  <c r="C1439" i="1"/>
  <c r="D1439" i="1"/>
  <c r="E1439" i="1"/>
  <c r="F1439" i="1"/>
  <c r="G1439" i="1"/>
  <c r="H1439" i="1"/>
  <c r="I1439" i="1"/>
  <c r="J1439" i="1"/>
  <c r="K1439" i="1"/>
  <c r="L1439" i="1"/>
  <c r="A1440" i="1"/>
  <c r="B1440" i="1"/>
  <c r="C1440" i="1"/>
  <c r="D1440" i="1"/>
  <c r="E1440" i="1"/>
  <c r="F1440" i="1"/>
  <c r="G1440" i="1"/>
  <c r="H1440" i="1"/>
  <c r="I1440" i="1"/>
  <c r="J1440" i="1"/>
  <c r="K1440" i="1"/>
  <c r="L1440" i="1"/>
  <c r="A1441" i="1"/>
  <c r="B1441" i="1"/>
  <c r="C1441" i="1"/>
  <c r="D1441" i="1"/>
  <c r="E1441" i="1"/>
  <c r="F1441" i="1"/>
  <c r="G1441" i="1"/>
  <c r="H1441" i="1"/>
  <c r="I1441" i="1"/>
  <c r="J1441" i="1"/>
  <c r="K1441" i="1"/>
  <c r="L1441" i="1"/>
  <c r="A1442" i="1"/>
  <c r="B1442" i="1"/>
  <c r="C1442" i="1"/>
  <c r="D1442" i="1"/>
  <c r="E1442" i="1"/>
  <c r="F1442" i="1"/>
  <c r="G1442" i="1"/>
  <c r="H1442" i="1"/>
  <c r="I1442" i="1"/>
  <c r="J1442" i="1"/>
  <c r="K1442" i="1"/>
  <c r="L1442" i="1"/>
  <c r="A1443" i="1"/>
  <c r="B1443" i="1"/>
  <c r="C1443" i="1"/>
  <c r="D1443" i="1"/>
  <c r="E1443" i="1"/>
  <c r="F1443" i="1"/>
  <c r="G1443" i="1"/>
  <c r="H1443" i="1"/>
  <c r="I1443" i="1"/>
  <c r="J1443" i="1"/>
  <c r="K1443" i="1"/>
  <c r="L1443" i="1"/>
  <c r="A1444" i="1"/>
  <c r="B1444" i="1"/>
  <c r="C1444" i="1"/>
  <c r="D1444" i="1"/>
  <c r="E1444" i="1"/>
  <c r="F1444" i="1"/>
  <c r="G1444" i="1"/>
  <c r="H1444" i="1"/>
  <c r="I1444" i="1"/>
  <c r="J1444" i="1"/>
  <c r="K1444" i="1"/>
  <c r="L1444" i="1"/>
  <c r="A1445" i="1"/>
  <c r="B1445" i="1"/>
  <c r="C1445" i="1"/>
  <c r="D1445" i="1"/>
  <c r="E1445" i="1"/>
  <c r="F1445" i="1"/>
  <c r="G1445" i="1"/>
  <c r="H1445" i="1"/>
  <c r="I1445" i="1"/>
  <c r="J1445" i="1"/>
  <c r="K1445" i="1"/>
  <c r="L1445" i="1"/>
  <c r="A1446" i="1"/>
  <c r="B1446" i="1"/>
  <c r="C1446" i="1"/>
  <c r="D1446" i="1"/>
  <c r="E1446" i="1"/>
  <c r="F1446" i="1"/>
  <c r="G1446" i="1"/>
  <c r="H1446" i="1"/>
  <c r="I1446" i="1"/>
  <c r="J1446" i="1"/>
  <c r="K1446" i="1"/>
  <c r="L1446" i="1"/>
  <c r="A1447" i="1"/>
  <c r="B1447" i="1"/>
  <c r="C1447" i="1"/>
  <c r="D1447" i="1"/>
  <c r="E1447" i="1"/>
  <c r="F1447" i="1"/>
  <c r="G1447" i="1"/>
  <c r="H1447" i="1"/>
  <c r="I1447" i="1"/>
  <c r="J1447" i="1"/>
  <c r="K1447" i="1"/>
  <c r="L1447" i="1"/>
  <c r="A1448" i="1"/>
  <c r="B1448" i="1"/>
  <c r="C1448" i="1"/>
  <c r="D1448" i="1"/>
  <c r="E1448" i="1"/>
  <c r="F1448" i="1"/>
  <c r="G1448" i="1"/>
  <c r="H1448" i="1"/>
  <c r="I1448" i="1"/>
  <c r="J1448" i="1"/>
  <c r="K1448" i="1"/>
  <c r="L1448" i="1"/>
  <c r="A1449" i="1"/>
  <c r="B1449" i="1"/>
  <c r="C1449" i="1"/>
  <c r="D1449" i="1"/>
  <c r="E1449" i="1"/>
  <c r="F1449" i="1"/>
  <c r="G1449" i="1"/>
  <c r="H1449" i="1"/>
  <c r="I1449" i="1"/>
  <c r="J1449" i="1"/>
  <c r="K1449" i="1"/>
  <c r="L1449" i="1"/>
  <c r="A1450" i="1"/>
  <c r="B1450" i="1"/>
  <c r="C1450" i="1"/>
  <c r="D1450" i="1"/>
  <c r="E1450" i="1"/>
  <c r="F1450" i="1"/>
  <c r="G1450" i="1"/>
  <c r="H1450" i="1"/>
  <c r="I1450" i="1"/>
  <c r="J1450" i="1"/>
  <c r="K1450" i="1"/>
  <c r="L1450" i="1"/>
  <c r="A1451" i="1"/>
  <c r="B1451" i="1"/>
  <c r="C1451" i="1"/>
  <c r="D1451" i="1"/>
  <c r="E1451" i="1"/>
  <c r="F1451" i="1"/>
  <c r="G1451" i="1"/>
  <c r="H1451" i="1"/>
  <c r="I1451" i="1"/>
  <c r="J1451" i="1"/>
  <c r="K1451" i="1"/>
  <c r="L1451" i="1"/>
  <c r="A1452" i="1"/>
  <c r="B1452" i="1"/>
  <c r="C1452" i="1"/>
  <c r="D1452" i="1"/>
  <c r="E1452" i="1"/>
  <c r="F1452" i="1"/>
  <c r="G1452" i="1"/>
  <c r="H1452" i="1"/>
  <c r="I1452" i="1"/>
  <c r="J1452" i="1"/>
  <c r="K1452" i="1"/>
  <c r="L1452" i="1"/>
  <c r="A1453" i="1"/>
  <c r="B1453" i="1"/>
  <c r="C1453" i="1"/>
  <c r="D1453" i="1"/>
  <c r="E1453" i="1"/>
  <c r="F1453" i="1"/>
  <c r="G1453" i="1"/>
  <c r="H1453" i="1"/>
  <c r="I1453" i="1"/>
  <c r="J1453" i="1"/>
  <c r="K1453" i="1"/>
  <c r="L1453" i="1"/>
  <c r="A1454" i="1"/>
  <c r="B1454" i="1"/>
  <c r="C1454" i="1"/>
  <c r="D1454" i="1"/>
  <c r="E1454" i="1"/>
  <c r="F1454" i="1"/>
  <c r="G1454" i="1"/>
  <c r="H1454" i="1"/>
  <c r="I1454" i="1"/>
  <c r="J1454" i="1"/>
  <c r="K1454" i="1"/>
  <c r="L1454" i="1"/>
  <c r="A1455" i="1"/>
  <c r="B1455" i="1"/>
  <c r="C1455" i="1"/>
  <c r="D1455" i="1"/>
  <c r="E1455" i="1"/>
  <c r="F1455" i="1"/>
  <c r="G1455" i="1"/>
  <c r="H1455" i="1"/>
  <c r="I1455" i="1"/>
  <c r="J1455" i="1"/>
  <c r="K1455" i="1"/>
  <c r="L1455" i="1"/>
  <c r="A1456" i="1"/>
  <c r="B1456" i="1"/>
  <c r="C1456" i="1"/>
  <c r="D1456" i="1"/>
  <c r="E1456" i="1"/>
  <c r="F1456" i="1"/>
  <c r="G1456" i="1"/>
  <c r="H1456" i="1"/>
  <c r="I1456" i="1"/>
  <c r="J1456" i="1"/>
  <c r="K1456" i="1"/>
  <c r="L1456" i="1"/>
  <c r="A1457" i="1"/>
  <c r="B1457" i="1"/>
  <c r="C1457" i="1"/>
  <c r="D1457" i="1"/>
  <c r="E1457" i="1"/>
  <c r="F1457" i="1"/>
  <c r="G1457" i="1"/>
  <c r="H1457" i="1"/>
  <c r="I1457" i="1"/>
  <c r="J1457" i="1"/>
  <c r="K1457" i="1"/>
  <c r="L1457" i="1"/>
  <c r="A1458" i="1"/>
  <c r="B1458" i="1"/>
  <c r="C1458" i="1"/>
  <c r="D1458" i="1"/>
  <c r="E1458" i="1"/>
  <c r="F1458" i="1"/>
  <c r="G1458" i="1"/>
  <c r="H1458" i="1"/>
  <c r="I1458" i="1"/>
  <c r="J1458" i="1"/>
  <c r="K1458" i="1"/>
  <c r="L1458" i="1"/>
  <c r="A1459" i="1"/>
  <c r="B1459" i="1"/>
  <c r="C1459" i="1"/>
  <c r="D1459" i="1"/>
  <c r="E1459" i="1"/>
  <c r="F1459" i="1"/>
  <c r="G1459" i="1"/>
  <c r="H1459" i="1"/>
  <c r="I1459" i="1"/>
  <c r="J1459" i="1"/>
  <c r="K1459" i="1"/>
  <c r="L1459" i="1"/>
  <c r="A1460" i="1"/>
  <c r="B1460" i="1"/>
  <c r="C1460" i="1"/>
  <c r="D1460" i="1"/>
  <c r="E1460" i="1"/>
  <c r="F1460" i="1"/>
  <c r="G1460" i="1"/>
  <c r="H1460" i="1"/>
  <c r="I1460" i="1"/>
  <c r="J1460" i="1"/>
  <c r="K1460" i="1"/>
  <c r="L1460" i="1"/>
  <c r="A1461" i="1"/>
  <c r="B1461" i="1"/>
  <c r="C1461" i="1"/>
  <c r="D1461" i="1"/>
  <c r="E1461" i="1"/>
  <c r="F1461" i="1"/>
  <c r="G1461" i="1"/>
  <c r="H1461" i="1"/>
  <c r="I1461" i="1"/>
  <c r="J1461" i="1"/>
  <c r="K1461" i="1"/>
  <c r="L1461" i="1"/>
  <c r="A1462" i="1"/>
  <c r="B1462" i="1"/>
  <c r="C1462" i="1"/>
  <c r="D1462" i="1"/>
  <c r="E1462" i="1"/>
  <c r="F1462" i="1"/>
  <c r="G1462" i="1"/>
  <c r="H1462" i="1"/>
  <c r="I1462" i="1"/>
  <c r="J1462" i="1"/>
  <c r="K1462" i="1"/>
  <c r="L1462" i="1"/>
  <c r="A1463" i="1"/>
  <c r="B1463" i="1"/>
  <c r="C1463" i="1"/>
  <c r="D1463" i="1"/>
  <c r="E1463" i="1"/>
  <c r="F1463" i="1"/>
  <c r="G1463" i="1"/>
  <c r="H1463" i="1"/>
  <c r="I1463" i="1"/>
  <c r="J1463" i="1"/>
  <c r="K1463" i="1"/>
  <c r="L1463" i="1"/>
  <c r="A1464" i="1"/>
  <c r="B1464" i="1"/>
  <c r="C1464" i="1"/>
  <c r="D1464" i="1"/>
  <c r="E1464" i="1"/>
  <c r="F1464" i="1"/>
  <c r="G1464" i="1"/>
  <c r="H1464" i="1"/>
  <c r="I1464" i="1"/>
  <c r="J1464" i="1"/>
  <c r="K1464" i="1"/>
  <c r="L1464" i="1"/>
  <c r="A1465" i="1"/>
  <c r="B1465" i="1"/>
  <c r="C1465" i="1"/>
  <c r="D1465" i="1"/>
  <c r="E1465" i="1"/>
  <c r="F1465" i="1"/>
  <c r="G1465" i="1"/>
  <c r="H1465" i="1"/>
  <c r="I1465" i="1"/>
  <c r="J1465" i="1"/>
  <c r="K1465" i="1"/>
  <c r="L1465" i="1"/>
  <c r="A1466" i="1"/>
  <c r="B1466" i="1"/>
  <c r="C1466" i="1"/>
  <c r="D1466" i="1"/>
  <c r="E1466" i="1"/>
  <c r="F1466" i="1"/>
  <c r="G1466" i="1"/>
  <c r="H1466" i="1"/>
  <c r="I1466" i="1"/>
  <c r="J1466" i="1"/>
  <c r="K1466" i="1"/>
  <c r="L1466" i="1"/>
  <c r="A1467" i="1"/>
  <c r="B1467" i="1"/>
  <c r="C1467" i="1"/>
  <c r="D1467" i="1"/>
  <c r="E1467" i="1"/>
  <c r="F1467" i="1"/>
  <c r="G1467" i="1"/>
  <c r="H1467" i="1"/>
  <c r="I1467" i="1"/>
  <c r="J1467" i="1"/>
  <c r="K1467" i="1"/>
  <c r="L1467" i="1"/>
  <c r="A1468" i="1"/>
  <c r="B1468" i="1"/>
  <c r="C1468" i="1"/>
  <c r="D1468" i="1"/>
  <c r="E1468" i="1"/>
  <c r="F1468" i="1"/>
  <c r="G1468" i="1"/>
  <c r="H1468" i="1"/>
  <c r="I1468" i="1"/>
  <c r="J1468" i="1"/>
  <c r="K1468" i="1"/>
  <c r="L1468" i="1"/>
  <c r="A1469" i="1"/>
  <c r="B1469" i="1"/>
  <c r="C1469" i="1"/>
  <c r="D1469" i="1"/>
  <c r="E1469" i="1"/>
  <c r="F1469" i="1"/>
  <c r="G1469" i="1"/>
  <c r="H1469" i="1"/>
  <c r="I1469" i="1"/>
  <c r="J1469" i="1"/>
  <c r="K1469" i="1"/>
  <c r="L1469" i="1"/>
  <c r="A1470" i="1"/>
  <c r="B1470" i="1"/>
  <c r="C1470" i="1"/>
  <c r="D1470" i="1"/>
  <c r="E1470" i="1"/>
  <c r="F1470" i="1"/>
  <c r="G1470" i="1"/>
  <c r="H1470" i="1"/>
  <c r="I1470" i="1"/>
  <c r="J1470" i="1"/>
  <c r="K1470" i="1"/>
  <c r="L1470" i="1"/>
  <c r="A1471" i="1"/>
  <c r="B1471" i="1"/>
  <c r="C1471" i="1"/>
  <c r="D1471" i="1"/>
  <c r="E1471" i="1"/>
  <c r="F1471" i="1"/>
  <c r="G1471" i="1"/>
  <c r="H1471" i="1"/>
  <c r="I1471" i="1"/>
  <c r="J1471" i="1"/>
  <c r="K1471" i="1"/>
  <c r="L1471" i="1"/>
  <c r="A1472" i="1"/>
  <c r="B1472" i="1"/>
  <c r="C1472" i="1"/>
  <c r="D1472" i="1"/>
  <c r="E1472" i="1"/>
  <c r="F1472" i="1"/>
  <c r="G1472" i="1"/>
  <c r="H1472" i="1"/>
  <c r="I1472" i="1"/>
  <c r="J1472" i="1"/>
  <c r="K1472" i="1"/>
  <c r="L1472" i="1"/>
  <c r="A1473" i="1"/>
  <c r="B1473" i="1"/>
  <c r="C1473" i="1"/>
  <c r="D1473" i="1"/>
  <c r="E1473" i="1"/>
  <c r="F1473" i="1"/>
  <c r="G1473" i="1"/>
  <c r="H1473" i="1"/>
  <c r="I1473" i="1"/>
  <c r="J1473" i="1"/>
  <c r="K1473" i="1"/>
  <c r="L1473" i="1"/>
  <c r="A1474" i="1"/>
  <c r="B1474" i="1"/>
  <c r="C1474" i="1"/>
  <c r="D1474" i="1"/>
  <c r="E1474" i="1"/>
  <c r="F1474" i="1"/>
  <c r="G1474" i="1"/>
  <c r="H1474" i="1"/>
  <c r="I1474" i="1"/>
  <c r="J1474" i="1"/>
  <c r="K1474" i="1"/>
  <c r="L1474" i="1"/>
  <c r="A1475" i="1"/>
  <c r="B1475" i="1"/>
  <c r="C1475" i="1"/>
  <c r="D1475" i="1"/>
  <c r="E1475" i="1"/>
  <c r="F1475" i="1"/>
  <c r="G1475" i="1"/>
  <c r="H1475" i="1"/>
  <c r="I1475" i="1"/>
  <c r="J1475" i="1"/>
  <c r="K1475" i="1"/>
  <c r="L1475" i="1"/>
  <c r="A1476" i="1"/>
  <c r="B1476" i="1"/>
  <c r="C1476" i="1"/>
  <c r="D1476" i="1"/>
  <c r="E1476" i="1"/>
  <c r="F1476" i="1"/>
  <c r="G1476" i="1"/>
  <c r="H1476" i="1"/>
  <c r="I1476" i="1"/>
  <c r="J1476" i="1"/>
  <c r="K1476" i="1"/>
  <c r="L1476" i="1"/>
  <c r="A1477" i="1"/>
  <c r="B1477" i="1"/>
  <c r="C1477" i="1"/>
  <c r="D1477" i="1"/>
  <c r="E1477" i="1"/>
  <c r="F1477" i="1"/>
  <c r="G1477" i="1"/>
  <c r="H1477" i="1"/>
  <c r="I1477" i="1"/>
  <c r="J1477" i="1"/>
  <c r="K1477" i="1"/>
  <c r="L1477" i="1"/>
  <c r="A1478" i="1"/>
  <c r="B1478" i="1"/>
  <c r="C1478" i="1"/>
  <c r="D1478" i="1"/>
  <c r="E1478" i="1"/>
  <c r="F1478" i="1"/>
  <c r="G1478" i="1"/>
  <c r="H1478" i="1"/>
  <c r="I1478" i="1"/>
  <c r="J1478" i="1"/>
  <c r="K1478" i="1"/>
  <c r="L1478" i="1"/>
  <c r="A1479" i="1"/>
  <c r="B1479" i="1"/>
  <c r="C1479" i="1"/>
  <c r="D1479" i="1"/>
  <c r="E1479" i="1"/>
  <c r="F1479" i="1"/>
  <c r="G1479" i="1"/>
  <c r="H1479" i="1"/>
  <c r="I1479" i="1"/>
  <c r="J1479" i="1"/>
  <c r="K1479" i="1"/>
  <c r="L1479" i="1"/>
  <c r="A1480" i="1"/>
  <c r="B1480" i="1"/>
  <c r="C1480" i="1"/>
  <c r="D1480" i="1"/>
  <c r="E1480" i="1"/>
  <c r="F1480" i="1"/>
  <c r="G1480" i="1"/>
  <c r="H1480" i="1"/>
  <c r="I1480" i="1"/>
  <c r="J1480" i="1"/>
  <c r="K1480" i="1"/>
  <c r="L1480" i="1"/>
  <c r="A1481" i="1"/>
  <c r="B1481" i="1"/>
  <c r="C1481" i="1"/>
  <c r="D1481" i="1"/>
  <c r="E1481" i="1"/>
  <c r="F1481" i="1"/>
  <c r="G1481" i="1"/>
  <c r="H1481" i="1"/>
  <c r="I1481" i="1"/>
  <c r="J1481" i="1"/>
  <c r="K1481" i="1"/>
  <c r="L1481" i="1"/>
  <c r="A1482" i="1"/>
  <c r="B1482" i="1"/>
  <c r="C1482" i="1"/>
  <c r="D1482" i="1"/>
  <c r="E1482" i="1"/>
  <c r="F1482" i="1"/>
  <c r="G1482" i="1"/>
  <c r="H1482" i="1"/>
  <c r="I1482" i="1"/>
  <c r="J1482" i="1"/>
  <c r="K1482" i="1"/>
  <c r="L1482" i="1"/>
  <c r="A1483" i="1"/>
  <c r="B1483" i="1"/>
  <c r="C1483" i="1"/>
  <c r="D1483" i="1"/>
  <c r="E1483" i="1"/>
  <c r="F1483" i="1"/>
  <c r="G1483" i="1"/>
  <c r="H1483" i="1"/>
  <c r="I1483" i="1"/>
  <c r="J1483" i="1"/>
  <c r="K1483" i="1"/>
  <c r="L1483" i="1"/>
  <c r="A1484" i="1"/>
  <c r="B1484" i="1"/>
  <c r="C1484" i="1"/>
  <c r="D1484" i="1"/>
  <c r="E1484" i="1"/>
  <c r="F1484" i="1"/>
  <c r="G1484" i="1"/>
  <c r="H1484" i="1"/>
  <c r="I1484" i="1"/>
  <c r="J1484" i="1"/>
  <c r="K1484" i="1"/>
  <c r="L1484" i="1"/>
  <c r="A1485" i="1"/>
  <c r="B1485" i="1"/>
  <c r="C1485" i="1"/>
  <c r="D1485" i="1"/>
  <c r="E1485" i="1"/>
  <c r="F1485" i="1"/>
  <c r="G1485" i="1"/>
  <c r="H1485" i="1"/>
  <c r="I1485" i="1"/>
  <c r="J1485" i="1"/>
  <c r="K1485" i="1"/>
  <c r="L1485" i="1"/>
  <c r="A1486" i="1"/>
  <c r="B1486" i="1"/>
  <c r="C1486" i="1"/>
  <c r="D1486" i="1"/>
  <c r="E1486" i="1"/>
  <c r="F1486" i="1"/>
  <c r="G1486" i="1"/>
  <c r="H1486" i="1"/>
  <c r="I1486" i="1"/>
  <c r="J1486" i="1"/>
  <c r="K1486" i="1"/>
  <c r="L1486" i="1"/>
  <c r="A1487" i="1"/>
  <c r="B1487" i="1"/>
  <c r="C1487" i="1"/>
  <c r="D1487" i="1"/>
  <c r="E1487" i="1"/>
  <c r="F1487" i="1"/>
  <c r="G1487" i="1"/>
  <c r="H1487" i="1"/>
  <c r="I1487" i="1"/>
  <c r="J1487" i="1"/>
  <c r="K1487" i="1"/>
  <c r="L1487" i="1"/>
  <c r="A1488" i="1"/>
  <c r="B1488" i="1"/>
  <c r="C1488" i="1"/>
  <c r="D1488" i="1"/>
  <c r="E1488" i="1"/>
  <c r="F1488" i="1"/>
  <c r="G1488" i="1"/>
  <c r="H1488" i="1"/>
  <c r="I1488" i="1"/>
  <c r="J1488" i="1"/>
  <c r="K1488" i="1"/>
  <c r="L1488" i="1"/>
  <c r="A1489" i="1"/>
  <c r="B1489" i="1"/>
  <c r="C1489" i="1"/>
  <c r="D1489" i="1"/>
  <c r="E1489" i="1"/>
  <c r="F1489" i="1"/>
  <c r="G1489" i="1"/>
  <c r="H1489" i="1"/>
  <c r="I1489" i="1"/>
  <c r="J1489" i="1"/>
  <c r="K1489" i="1"/>
  <c r="L1489" i="1"/>
  <c r="A1490" i="1"/>
  <c r="B1490" i="1"/>
  <c r="C1490" i="1"/>
  <c r="D1490" i="1"/>
  <c r="E1490" i="1"/>
  <c r="F1490" i="1"/>
  <c r="G1490" i="1"/>
  <c r="H1490" i="1"/>
  <c r="I1490" i="1"/>
  <c r="J1490" i="1"/>
  <c r="K1490" i="1"/>
  <c r="L1490" i="1"/>
  <c r="A1491" i="1"/>
  <c r="B1491" i="1"/>
  <c r="C1491" i="1"/>
  <c r="D1491" i="1"/>
  <c r="E1491" i="1"/>
  <c r="F1491" i="1"/>
  <c r="G1491" i="1"/>
  <c r="H1491" i="1"/>
  <c r="I1491" i="1"/>
  <c r="J1491" i="1"/>
  <c r="K1491" i="1"/>
  <c r="L1491" i="1"/>
  <c r="A1492" i="1"/>
  <c r="B1492" i="1"/>
  <c r="C1492" i="1"/>
  <c r="D1492" i="1"/>
  <c r="E1492" i="1"/>
  <c r="F1492" i="1"/>
  <c r="G1492" i="1"/>
  <c r="H1492" i="1"/>
  <c r="I1492" i="1"/>
  <c r="J1492" i="1"/>
  <c r="K1492" i="1"/>
  <c r="L1492" i="1"/>
  <c r="A1493" i="1"/>
  <c r="B1493" i="1"/>
  <c r="C1493" i="1"/>
  <c r="D1493" i="1"/>
  <c r="E1493" i="1"/>
  <c r="F1493" i="1"/>
  <c r="G1493" i="1"/>
  <c r="H1493" i="1"/>
  <c r="I1493" i="1"/>
  <c r="J1493" i="1"/>
  <c r="K1493" i="1"/>
  <c r="L1493" i="1"/>
  <c r="A1494" i="1"/>
  <c r="B1494" i="1"/>
  <c r="C1494" i="1"/>
  <c r="D1494" i="1"/>
  <c r="E1494" i="1"/>
  <c r="F1494" i="1"/>
  <c r="G1494" i="1"/>
  <c r="H1494" i="1"/>
  <c r="I1494" i="1"/>
  <c r="J1494" i="1"/>
  <c r="K1494" i="1"/>
  <c r="L1494" i="1"/>
  <c r="A1495" i="1"/>
  <c r="B1495" i="1"/>
  <c r="C1495" i="1"/>
  <c r="D1495" i="1"/>
  <c r="E1495" i="1"/>
  <c r="F1495" i="1"/>
  <c r="G1495" i="1"/>
  <c r="H1495" i="1"/>
  <c r="I1495" i="1"/>
  <c r="J1495" i="1"/>
  <c r="K1495" i="1"/>
  <c r="L1495" i="1"/>
  <c r="A1496" i="1"/>
  <c r="B1496" i="1"/>
  <c r="C1496" i="1"/>
  <c r="D1496" i="1"/>
  <c r="E1496" i="1"/>
  <c r="F1496" i="1"/>
  <c r="G1496" i="1"/>
  <c r="H1496" i="1"/>
  <c r="I1496" i="1"/>
  <c r="J1496" i="1"/>
  <c r="K1496" i="1"/>
  <c r="L1496" i="1"/>
  <c r="A1497" i="1"/>
  <c r="B1497" i="1"/>
  <c r="C1497" i="1"/>
  <c r="D1497" i="1"/>
  <c r="E1497" i="1"/>
  <c r="F1497" i="1"/>
  <c r="G1497" i="1"/>
  <c r="H1497" i="1"/>
  <c r="I1497" i="1"/>
  <c r="J1497" i="1"/>
  <c r="K1497" i="1"/>
  <c r="L1497" i="1"/>
  <c r="A1498" i="1"/>
  <c r="B1498" i="1"/>
  <c r="C1498" i="1"/>
  <c r="D1498" i="1"/>
  <c r="E1498" i="1"/>
  <c r="F1498" i="1"/>
  <c r="G1498" i="1"/>
  <c r="H1498" i="1"/>
  <c r="I1498" i="1"/>
  <c r="J1498" i="1"/>
  <c r="K1498" i="1"/>
  <c r="L1498" i="1"/>
  <c r="A1499" i="1"/>
  <c r="B1499" i="1"/>
  <c r="C1499" i="1"/>
  <c r="D1499" i="1"/>
  <c r="E1499" i="1"/>
  <c r="F1499" i="1"/>
  <c r="G1499" i="1"/>
  <c r="H1499" i="1"/>
  <c r="I1499" i="1"/>
  <c r="J1499" i="1"/>
  <c r="K1499" i="1"/>
  <c r="L1499" i="1"/>
  <c r="A1500" i="1"/>
  <c r="B1500" i="1"/>
  <c r="C1500" i="1"/>
  <c r="D1500" i="1"/>
  <c r="E1500" i="1"/>
  <c r="F1500" i="1"/>
  <c r="G1500" i="1"/>
  <c r="H1500" i="1"/>
  <c r="I1500" i="1"/>
  <c r="J1500" i="1"/>
  <c r="K1500" i="1"/>
  <c r="L1500" i="1"/>
  <c r="A1501" i="1"/>
  <c r="B1501" i="1"/>
  <c r="C1501" i="1"/>
  <c r="D1501" i="1"/>
  <c r="E1501" i="1"/>
  <c r="F1501" i="1"/>
  <c r="G1501" i="1"/>
  <c r="H1501" i="1"/>
  <c r="I1501" i="1"/>
  <c r="J1501" i="1"/>
  <c r="K1501" i="1"/>
  <c r="L1501" i="1"/>
  <c r="A1502" i="1"/>
  <c r="B1502" i="1"/>
  <c r="C1502" i="1"/>
  <c r="D1502" i="1"/>
  <c r="E1502" i="1"/>
  <c r="F1502" i="1"/>
  <c r="G1502" i="1"/>
  <c r="H1502" i="1"/>
  <c r="I1502" i="1"/>
  <c r="J1502" i="1"/>
  <c r="K1502" i="1"/>
  <c r="L1502" i="1"/>
  <c r="A1503" i="1"/>
  <c r="B1503" i="1"/>
  <c r="C1503" i="1"/>
  <c r="D1503" i="1"/>
  <c r="E1503" i="1"/>
  <c r="F1503" i="1"/>
  <c r="G1503" i="1"/>
  <c r="H1503" i="1"/>
  <c r="I1503" i="1"/>
  <c r="J1503" i="1"/>
  <c r="K1503" i="1"/>
  <c r="L1503" i="1"/>
  <c r="A1504" i="1"/>
  <c r="B1504" i="1"/>
  <c r="C1504" i="1"/>
  <c r="D1504" i="1"/>
  <c r="E1504" i="1"/>
  <c r="F1504" i="1"/>
  <c r="G1504" i="1"/>
  <c r="H1504" i="1"/>
  <c r="I1504" i="1"/>
  <c r="J1504" i="1"/>
  <c r="K1504" i="1"/>
  <c r="L1504" i="1"/>
  <c r="A1505" i="1"/>
  <c r="B1505" i="1"/>
  <c r="C1505" i="1"/>
  <c r="D1505" i="1"/>
  <c r="E1505" i="1"/>
  <c r="F1505" i="1"/>
  <c r="G1505" i="1"/>
  <c r="H1505" i="1"/>
  <c r="I1505" i="1"/>
  <c r="J1505" i="1"/>
  <c r="K1505" i="1"/>
  <c r="L1505" i="1"/>
  <c r="A1506" i="1"/>
  <c r="B1506" i="1"/>
  <c r="C1506" i="1"/>
  <c r="D1506" i="1"/>
  <c r="E1506" i="1"/>
  <c r="F1506" i="1"/>
  <c r="G1506" i="1"/>
  <c r="H1506" i="1"/>
  <c r="I1506" i="1"/>
  <c r="J1506" i="1"/>
  <c r="K1506" i="1"/>
  <c r="L1506" i="1"/>
  <c r="A1507" i="1"/>
  <c r="B1507" i="1"/>
  <c r="C1507" i="1"/>
  <c r="D1507" i="1"/>
  <c r="E1507" i="1"/>
  <c r="F1507" i="1"/>
  <c r="G1507" i="1"/>
  <c r="H1507" i="1"/>
  <c r="I1507" i="1"/>
  <c r="J1507" i="1"/>
  <c r="K1507" i="1"/>
  <c r="L1507" i="1"/>
  <c r="A1508" i="1"/>
  <c r="B1508" i="1"/>
  <c r="C1508" i="1"/>
  <c r="D1508" i="1"/>
  <c r="E1508" i="1"/>
  <c r="F1508" i="1"/>
  <c r="G1508" i="1"/>
  <c r="H1508" i="1"/>
  <c r="I1508" i="1"/>
  <c r="J1508" i="1"/>
  <c r="K1508" i="1"/>
  <c r="L1508" i="1"/>
  <c r="A1509" i="1"/>
  <c r="B1509" i="1"/>
  <c r="C1509" i="1"/>
  <c r="D1509" i="1"/>
  <c r="E1509" i="1"/>
  <c r="F1509" i="1"/>
  <c r="G1509" i="1"/>
  <c r="H1509" i="1"/>
  <c r="I1509" i="1"/>
  <c r="J1509" i="1"/>
  <c r="K1509" i="1"/>
  <c r="L1509" i="1"/>
  <c r="A1510" i="1"/>
  <c r="B1510" i="1"/>
  <c r="C1510" i="1"/>
  <c r="D1510" i="1"/>
  <c r="E1510" i="1"/>
  <c r="F1510" i="1"/>
  <c r="G1510" i="1"/>
  <c r="H1510" i="1"/>
  <c r="I1510" i="1"/>
  <c r="J1510" i="1"/>
  <c r="K1510" i="1"/>
  <c r="L1510" i="1"/>
  <c r="A1511" i="1"/>
  <c r="B1511" i="1"/>
  <c r="C1511" i="1"/>
  <c r="D1511" i="1"/>
  <c r="E1511" i="1"/>
  <c r="F1511" i="1"/>
  <c r="G1511" i="1"/>
  <c r="H1511" i="1"/>
  <c r="I1511" i="1"/>
  <c r="J1511" i="1"/>
  <c r="K1511" i="1"/>
  <c r="L1511" i="1"/>
  <c r="A1512" i="1"/>
  <c r="B1512" i="1"/>
  <c r="C1512" i="1"/>
  <c r="D1512" i="1"/>
  <c r="E1512" i="1"/>
  <c r="F1512" i="1"/>
  <c r="G1512" i="1"/>
  <c r="H1512" i="1"/>
  <c r="I1512" i="1"/>
  <c r="J1512" i="1"/>
  <c r="K1512" i="1"/>
  <c r="L1512" i="1"/>
  <c r="A1513" i="1"/>
  <c r="B1513" i="1"/>
  <c r="C1513" i="1"/>
  <c r="D1513" i="1"/>
  <c r="E1513" i="1"/>
  <c r="F1513" i="1"/>
  <c r="G1513" i="1"/>
  <c r="H1513" i="1"/>
  <c r="I1513" i="1"/>
  <c r="J1513" i="1"/>
  <c r="K1513" i="1"/>
  <c r="L1513" i="1"/>
  <c r="A1514" i="1"/>
  <c r="B1514" i="1"/>
  <c r="C1514" i="1"/>
  <c r="D1514" i="1"/>
  <c r="E1514" i="1"/>
  <c r="F1514" i="1"/>
  <c r="G1514" i="1"/>
  <c r="H1514" i="1"/>
  <c r="I1514" i="1"/>
  <c r="J1514" i="1"/>
  <c r="K1514" i="1"/>
  <c r="L1514" i="1"/>
  <c r="A1515" i="1"/>
  <c r="B1515" i="1"/>
  <c r="C1515" i="1"/>
  <c r="D1515" i="1"/>
  <c r="E1515" i="1"/>
  <c r="F1515" i="1"/>
  <c r="G1515" i="1"/>
  <c r="H1515" i="1"/>
  <c r="I1515" i="1"/>
  <c r="J1515" i="1"/>
  <c r="K1515" i="1"/>
  <c r="L1515" i="1"/>
  <c r="A1516" i="1"/>
  <c r="B1516" i="1"/>
  <c r="C1516" i="1"/>
  <c r="D1516" i="1"/>
  <c r="E1516" i="1"/>
  <c r="F1516" i="1"/>
  <c r="G1516" i="1"/>
  <c r="H1516" i="1"/>
  <c r="I1516" i="1"/>
  <c r="J1516" i="1"/>
  <c r="K1516" i="1"/>
  <c r="L1516" i="1"/>
  <c r="A1517" i="1"/>
  <c r="B1517" i="1"/>
  <c r="C1517" i="1"/>
  <c r="D1517" i="1"/>
  <c r="E1517" i="1"/>
  <c r="F1517" i="1"/>
  <c r="G1517" i="1"/>
  <c r="H1517" i="1"/>
  <c r="I1517" i="1"/>
  <c r="J1517" i="1"/>
  <c r="K1517" i="1"/>
  <c r="L1517" i="1"/>
  <c r="A1518" i="1"/>
  <c r="B1518" i="1"/>
  <c r="C1518" i="1"/>
  <c r="D1518" i="1"/>
  <c r="E1518" i="1"/>
  <c r="F1518" i="1"/>
  <c r="G1518" i="1"/>
  <c r="H1518" i="1"/>
  <c r="I1518" i="1"/>
  <c r="J1518" i="1"/>
  <c r="K1518" i="1"/>
  <c r="L1518" i="1"/>
  <c r="A1519" i="1"/>
  <c r="B1519" i="1"/>
  <c r="C1519" i="1"/>
  <c r="D1519" i="1"/>
  <c r="E1519" i="1"/>
  <c r="F1519" i="1"/>
  <c r="G1519" i="1"/>
  <c r="H1519" i="1"/>
  <c r="I1519" i="1"/>
  <c r="J1519" i="1"/>
  <c r="K1519" i="1"/>
  <c r="L1519" i="1"/>
  <c r="A1520" i="1"/>
  <c r="B1520" i="1"/>
  <c r="C1520" i="1"/>
  <c r="D1520" i="1"/>
  <c r="E1520" i="1"/>
  <c r="F1520" i="1"/>
  <c r="G1520" i="1"/>
  <c r="H1520" i="1"/>
  <c r="I1520" i="1"/>
  <c r="J1520" i="1"/>
  <c r="K1520" i="1"/>
  <c r="L1520" i="1"/>
  <c r="A1521" i="1"/>
  <c r="B1521" i="1"/>
  <c r="C1521" i="1"/>
  <c r="D1521" i="1"/>
  <c r="E1521" i="1"/>
  <c r="F1521" i="1"/>
  <c r="G1521" i="1"/>
  <c r="H1521" i="1"/>
  <c r="I1521" i="1"/>
  <c r="J1521" i="1"/>
  <c r="K1521" i="1"/>
  <c r="L1521" i="1"/>
  <c r="A1522" i="1"/>
  <c r="B1522" i="1"/>
  <c r="C1522" i="1"/>
  <c r="D1522" i="1"/>
  <c r="E1522" i="1"/>
  <c r="F1522" i="1"/>
  <c r="G1522" i="1"/>
  <c r="H1522" i="1"/>
  <c r="I1522" i="1"/>
  <c r="J1522" i="1"/>
  <c r="K1522" i="1"/>
  <c r="L1522" i="1"/>
  <c r="A1523" i="1"/>
  <c r="B1523" i="1"/>
  <c r="C1523" i="1"/>
  <c r="D1523" i="1"/>
  <c r="E1523" i="1"/>
  <c r="F1523" i="1"/>
  <c r="G1523" i="1"/>
  <c r="H1523" i="1"/>
  <c r="I1523" i="1"/>
  <c r="J1523" i="1"/>
  <c r="K1523" i="1"/>
  <c r="L1523" i="1"/>
  <c r="A1524" i="1"/>
  <c r="B1524" i="1"/>
  <c r="C1524" i="1"/>
  <c r="D1524" i="1"/>
  <c r="E1524" i="1"/>
  <c r="F1524" i="1"/>
  <c r="G1524" i="1"/>
  <c r="H1524" i="1"/>
  <c r="I1524" i="1"/>
  <c r="J1524" i="1"/>
  <c r="K1524" i="1"/>
  <c r="L1524" i="1"/>
  <c r="A1525" i="1"/>
  <c r="B1525" i="1"/>
  <c r="C1525" i="1"/>
  <c r="D1525" i="1"/>
  <c r="E1525" i="1"/>
  <c r="F1525" i="1"/>
  <c r="G1525" i="1"/>
  <c r="H1525" i="1"/>
  <c r="I1525" i="1"/>
  <c r="J1525" i="1"/>
  <c r="K1525" i="1"/>
  <c r="L1525" i="1"/>
  <c r="A1526" i="1"/>
  <c r="B1526" i="1"/>
  <c r="C1526" i="1"/>
  <c r="D1526" i="1"/>
  <c r="E1526" i="1"/>
  <c r="F1526" i="1"/>
  <c r="G1526" i="1"/>
  <c r="H1526" i="1"/>
  <c r="I1526" i="1"/>
  <c r="J1526" i="1"/>
  <c r="K1526" i="1"/>
  <c r="L1526" i="1"/>
  <c r="A1527" i="1"/>
  <c r="B1527" i="1"/>
  <c r="C1527" i="1"/>
  <c r="D1527" i="1"/>
  <c r="E1527" i="1"/>
  <c r="F1527" i="1"/>
  <c r="G1527" i="1"/>
  <c r="H1527" i="1"/>
  <c r="I1527" i="1"/>
  <c r="J1527" i="1"/>
  <c r="K1527" i="1"/>
  <c r="L1527" i="1"/>
  <c r="A1528" i="1"/>
  <c r="B1528" i="1"/>
  <c r="C1528" i="1"/>
  <c r="D1528" i="1"/>
  <c r="E1528" i="1"/>
  <c r="F1528" i="1"/>
  <c r="G1528" i="1"/>
  <c r="H1528" i="1"/>
  <c r="I1528" i="1"/>
  <c r="J1528" i="1"/>
  <c r="K1528" i="1"/>
  <c r="L1528" i="1"/>
  <c r="A1529" i="1"/>
  <c r="B1529" i="1"/>
  <c r="C1529" i="1"/>
  <c r="D1529" i="1"/>
  <c r="E1529" i="1"/>
  <c r="F1529" i="1"/>
  <c r="G1529" i="1"/>
  <c r="H1529" i="1"/>
  <c r="I1529" i="1"/>
  <c r="J1529" i="1"/>
  <c r="K1529" i="1"/>
  <c r="L1529" i="1"/>
  <c r="A1530" i="1"/>
  <c r="B1530" i="1"/>
  <c r="C1530" i="1"/>
  <c r="D1530" i="1"/>
  <c r="E1530" i="1"/>
  <c r="F1530" i="1"/>
  <c r="G1530" i="1"/>
  <c r="H1530" i="1"/>
  <c r="I1530" i="1"/>
  <c r="J1530" i="1"/>
  <c r="K1530" i="1"/>
  <c r="L1530" i="1"/>
  <c r="A1531" i="1"/>
  <c r="B1531" i="1"/>
  <c r="C1531" i="1"/>
  <c r="D1531" i="1"/>
  <c r="E1531" i="1"/>
  <c r="F1531" i="1"/>
  <c r="G1531" i="1"/>
  <c r="H1531" i="1"/>
  <c r="I1531" i="1"/>
  <c r="J1531" i="1"/>
  <c r="K1531" i="1"/>
  <c r="L1531" i="1"/>
  <c r="A1532" i="1"/>
  <c r="B1532" i="1"/>
  <c r="C1532" i="1"/>
  <c r="D1532" i="1"/>
  <c r="E1532" i="1"/>
  <c r="F1532" i="1"/>
  <c r="G1532" i="1"/>
  <c r="H1532" i="1"/>
  <c r="I1532" i="1"/>
  <c r="J1532" i="1"/>
  <c r="K1532" i="1"/>
  <c r="L1532" i="1"/>
  <c r="A1533" i="1"/>
  <c r="B1533" i="1"/>
  <c r="C1533" i="1"/>
  <c r="D1533" i="1"/>
  <c r="E1533" i="1"/>
  <c r="F1533" i="1"/>
  <c r="G1533" i="1"/>
  <c r="H1533" i="1"/>
  <c r="I1533" i="1"/>
  <c r="J1533" i="1"/>
  <c r="K1533" i="1"/>
  <c r="L1533" i="1"/>
  <c r="A1534" i="1"/>
  <c r="B1534" i="1"/>
  <c r="C1534" i="1"/>
  <c r="D1534" i="1"/>
  <c r="E1534" i="1"/>
  <c r="F1534" i="1"/>
  <c r="G1534" i="1"/>
  <c r="H1534" i="1"/>
  <c r="I1534" i="1"/>
  <c r="J1534" i="1"/>
  <c r="K1534" i="1"/>
  <c r="L1534" i="1"/>
  <c r="A1535" i="1"/>
  <c r="B1535" i="1"/>
  <c r="C1535" i="1"/>
  <c r="D1535" i="1"/>
  <c r="E1535" i="1"/>
  <c r="F1535" i="1"/>
  <c r="G1535" i="1"/>
  <c r="H1535" i="1"/>
  <c r="I1535" i="1"/>
  <c r="J1535" i="1"/>
  <c r="K1535" i="1"/>
  <c r="L1535" i="1"/>
  <c r="A1536" i="1"/>
  <c r="B1536" i="1"/>
  <c r="C1536" i="1"/>
  <c r="D1536" i="1"/>
  <c r="E1536" i="1"/>
  <c r="F1536" i="1"/>
  <c r="G1536" i="1"/>
  <c r="H1536" i="1"/>
  <c r="I1536" i="1"/>
  <c r="J1536" i="1"/>
  <c r="K1536" i="1"/>
  <c r="L1536" i="1"/>
  <c r="A1537" i="1"/>
  <c r="B1537" i="1"/>
  <c r="C1537" i="1"/>
  <c r="D1537" i="1"/>
  <c r="E1537" i="1"/>
  <c r="F1537" i="1"/>
  <c r="G1537" i="1"/>
  <c r="H1537" i="1"/>
  <c r="I1537" i="1"/>
  <c r="J1537" i="1"/>
  <c r="K1537" i="1"/>
  <c r="L1537" i="1"/>
  <c r="A1538" i="1"/>
  <c r="B1538" i="1"/>
  <c r="C1538" i="1"/>
  <c r="D1538" i="1"/>
  <c r="E1538" i="1"/>
  <c r="F1538" i="1"/>
  <c r="G1538" i="1"/>
  <c r="H1538" i="1"/>
  <c r="I1538" i="1"/>
  <c r="J1538" i="1"/>
  <c r="K1538" i="1"/>
  <c r="L1538" i="1"/>
  <c r="A1539" i="1"/>
  <c r="B1539" i="1"/>
  <c r="C1539" i="1"/>
  <c r="D1539" i="1"/>
  <c r="E1539" i="1"/>
  <c r="F1539" i="1"/>
  <c r="G1539" i="1"/>
  <c r="H1539" i="1"/>
  <c r="I1539" i="1"/>
  <c r="J1539" i="1"/>
  <c r="K1539" i="1"/>
  <c r="L1539" i="1"/>
  <c r="A1540" i="1"/>
  <c r="B1540" i="1"/>
  <c r="C1540" i="1"/>
  <c r="D1540" i="1"/>
  <c r="E1540" i="1"/>
  <c r="F1540" i="1"/>
  <c r="G1540" i="1"/>
  <c r="H1540" i="1"/>
  <c r="I1540" i="1"/>
  <c r="J1540" i="1"/>
  <c r="K1540" i="1"/>
  <c r="L1540" i="1"/>
  <c r="A1541" i="1"/>
  <c r="B1541" i="1"/>
  <c r="C1541" i="1"/>
  <c r="D1541" i="1"/>
  <c r="E1541" i="1"/>
  <c r="F1541" i="1"/>
  <c r="G1541" i="1"/>
  <c r="H1541" i="1"/>
  <c r="I1541" i="1"/>
  <c r="J1541" i="1"/>
  <c r="K1541" i="1"/>
  <c r="L1541" i="1"/>
  <c r="A1542" i="1"/>
  <c r="B1542" i="1"/>
  <c r="C1542" i="1"/>
  <c r="D1542" i="1"/>
  <c r="E1542" i="1"/>
  <c r="F1542" i="1"/>
  <c r="G1542" i="1"/>
  <c r="H1542" i="1"/>
  <c r="I1542" i="1"/>
  <c r="J1542" i="1"/>
  <c r="K1542" i="1"/>
  <c r="L1542" i="1"/>
  <c r="A1543" i="1"/>
  <c r="B1543" i="1"/>
  <c r="C1543" i="1"/>
  <c r="D1543" i="1"/>
  <c r="E1543" i="1"/>
  <c r="F1543" i="1"/>
  <c r="G1543" i="1"/>
  <c r="H1543" i="1"/>
  <c r="I1543" i="1"/>
  <c r="J1543" i="1"/>
  <c r="K1543" i="1"/>
  <c r="L1543" i="1"/>
  <c r="A1544" i="1"/>
  <c r="B1544" i="1"/>
  <c r="C1544" i="1"/>
  <c r="D1544" i="1"/>
  <c r="E1544" i="1"/>
  <c r="F1544" i="1"/>
  <c r="G1544" i="1"/>
  <c r="H1544" i="1"/>
  <c r="I1544" i="1"/>
  <c r="J1544" i="1"/>
  <c r="K1544" i="1"/>
  <c r="L1544" i="1"/>
  <c r="A1545" i="1"/>
  <c r="B1545" i="1"/>
  <c r="C1545" i="1"/>
  <c r="D1545" i="1"/>
  <c r="E1545" i="1"/>
  <c r="F1545" i="1"/>
  <c r="G1545" i="1"/>
  <c r="H1545" i="1"/>
  <c r="I1545" i="1"/>
  <c r="J1545" i="1"/>
  <c r="K1545" i="1"/>
  <c r="L1545" i="1"/>
  <c r="A1546" i="1"/>
  <c r="B1546" i="1"/>
  <c r="C1546" i="1"/>
  <c r="D1546" i="1"/>
  <c r="E1546" i="1"/>
  <c r="F1546" i="1"/>
  <c r="G1546" i="1"/>
  <c r="H1546" i="1"/>
  <c r="I1546" i="1"/>
  <c r="J1546" i="1"/>
  <c r="K1546" i="1"/>
  <c r="L1546" i="1"/>
  <c r="A1547" i="1"/>
  <c r="B1547" i="1"/>
  <c r="C1547" i="1"/>
  <c r="D1547" i="1"/>
  <c r="E1547" i="1"/>
  <c r="F1547" i="1"/>
  <c r="G1547" i="1"/>
  <c r="H1547" i="1"/>
  <c r="I1547" i="1"/>
  <c r="J1547" i="1"/>
  <c r="K1547" i="1"/>
  <c r="L1547" i="1"/>
  <c r="A1548" i="1"/>
  <c r="B1548" i="1"/>
  <c r="C1548" i="1"/>
  <c r="D1548" i="1"/>
  <c r="E1548" i="1"/>
  <c r="F1548" i="1"/>
  <c r="G1548" i="1"/>
  <c r="H1548" i="1"/>
  <c r="I1548" i="1"/>
  <c r="J1548" i="1"/>
  <c r="K1548" i="1"/>
  <c r="L1548" i="1"/>
  <c r="A1549" i="1"/>
  <c r="B1549" i="1"/>
  <c r="C1549" i="1"/>
  <c r="D1549" i="1"/>
  <c r="E1549" i="1"/>
  <c r="F1549" i="1"/>
  <c r="G1549" i="1"/>
  <c r="H1549" i="1"/>
  <c r="I1549" i="1"/>
  <c r="J1549" i="1"/>
  <c r="K1549" i="1"/>
  <c r="L1549" i="1"/>
  <c r="A1550" i="1"/>
  <c r="B1550" i="1"/>
  <c r="C1550" i="1"/>
  <c r="D1550" i="1"/>
  <c r="E1550" i="1"/>
  <c r="F1550" i="1"/>
  <c r="G1550" i="1"/>
  <c r="H1550" i="1"/>
  <c r="I1550" i="1"/>
  <c r="J1550" i="1"/>
  <c r="K1550" i="1"/>
  <c r="L1550" i="1"/>
  <c r="A1551" i="1"/>
  <c r="B1551" i="1"/>
  <c r="C1551" i="1"/>
  <c r="D1551" i="1"/>
  <c r="E1551" i="1"/>
  <c r="F1551" i="1"/>
  <c r="G1551" i="1"/>
  <c r="H1551" i="1"/>
  <c r="I1551" i="1"/>
  <c r="J1551" i="1"/>
  <c r="K1551" i="1"/>
  <c r="L1551" i="1"/>
  <c r="A1552" i="1"/>
  <c r="B1552" i="1"/>
  <c r="C1552" i="1"/>
  <c r="D1552" i="1"/>
  <c r="E1552" i="1"/>
  <c r="F1552" i="1"/>
  <c r="G1552" i="1"/>
  <c r="H1552" i="1"/>
  <c r="I1552" i="1"/>
  <c r="J1552" i="1"/>
  <c r="K1552" i="1"/>
  <c r="L1552" i="1"/>
  <c r="A1553" i="1"/>
  <c r="B1553" i="1"/>
  <c r="C1553" i="1"/>
  <c r="D1553" i="1"/>
  <c r="E1553" i="1"/>
  <c r="F1553" i="1"/>
  <c r="G1553" i="1"/>
  <c r="H1553" i="1"/>
  <c r="I1553" i="1"/>
  <c r="J1553" i="1"/>
  <c r="K1553" i="1"/>
  <c r="L1553" i="1"/>
  <c r="A1554" i="1"/>
  <c r="B1554" i="1"/>
  <c r="C1554" i="1"/>
  <c r="D1554" i="1"/>
  <c r="E1554" i="1"/>
  <c r="F1554" i="1"/>
  <c r="G1554" i="1"/>
  <c r="H1554" i="1"/>
  <c r="I1554" i="1"/>
  <c r="J1554" i="1"/>
  <c r="K1554" i="1"/>
  <c r="L1554" i="1"/>
  <c r="A1555" i="1"/>
  <c r="B1555" i="1"/>
  <c r="C1555" i="1"/>
  <c r="D1555" i="1"/>
  <c r="E1555" i="1"/>
  <c r="F1555" i="1"/>
  <c r="G1555" i="1"/>
  <c r="H1555" i="1"/>
  <c r="I1555" i="1"/>
  <c r="J1555" i="1"/>
  <c r="K1555" i="1"/>
  <c r="L1555" i="1"/>
  <c r="A1556" i="1"/>
  <c r="B1556" i="1"/>
  <c r="C1556" i="1"/>
  <c r="D1556" i="1"/>
  <c r="E1556" i="1"/>
  <c r="F1556" i="1"/>
  <c r="G1556" i="1"/>
  <c r="H1556" i="1"/>
  <c r="I1556" i="1"/>
  <c r="J1556" i="1"/>
  <c r="K1556" i="1"/>
  <c r="L1556" i="1"/>
  <c r="A1557" i="1"/>
  <c r="B1557" i="1"/>
  <c r="C1557" i="1"/>
  <c r="D1557" i="1"/>
  <c r="E1557" i="1"/>
  <c r="F1557" i="1"/>
  <c r="G1557" i="1"/>
  <c r="H1557" i="1"/>
  <c r="I1557" i="1"/>
  <c r="J1557" i="1"/>
  <c r="K1557" i="1"/>
  <c r="L1557" i="1"/>
  <c r="A1558" i="1"/>
  <c r="B1558" i="1"/>
  <c r="C1558" i="1"/>
  <c r="D1558" i="1"/>
  <c r="E1558" i="1"/>
  <c r="F1558" i="1"/>
  <c r="G1558" i="1"/>
  <c r="H1558" i="1"/>
  <c r="I1558" i="1"/>
  <c r="J1558" i="1"/>
  <c r="K1558" i="1"/>
  <c r="L1558" i="1"/>
  <c r="A1559" i="1"/>
  <c r="B1559" i="1"/>
  <c r="C1559" i="1"/>
  <c r="D1559" i="1"/>
  <c r="E1559" i="1"/>
  <c r="F1559" i="1"/>
  <c r="G1559" i="1"/>
  <c r="H1559" i="1"/>
  <c r="I1559" i="1"/>
  <c r="J1559" i="1"/>
  <c r="K1559" i="1"/>
  <c r="L1559" i="1"/>
  <c r="A1560" i="1"/>
  <c r="B1560" i="1"/>
  <c r="C1560" i="1"/>
  <c r="D1560" i="1"/>
  <c r="E1560" i="1"/>
  <c r="F1560" i="1"/>
  <c r="G1560" i="1"/>
  <c r="H1560" i="1"/>
  <c r="I1560" i="1"/>
  <c r="J1560" i="1"/>
  <c r="K1560" i="1"/>
  <c r="L1560" i="1"/>
  <c r="A1561" i="1"/>
  <c r="B1561" i="1"/>
  <c r="C1561" i="1"/>
  <c r="D1561" i="1"/>
  <c r="E1561" i="1"/>
  <c r="F1561" i="1"/>
  <c r="G1561" i="1"/>
  <c r="H1561" i="1"/>
  <c r="I1561" i="1"/>
  <c r="J1561" i="1"/>
  <c r="K1561" i="1"/>
  <c r="L1561" i="1"/>
  <c r="A1562" i="1"/>
  <c r="B1562" i="1"/>
  <c r="C1562" i="1"/>
  <c r="D1562" i="1"/>
  <c r="E1562" i="1"/>
  <c r="F1562" i="1"/>
  <c r="G1562" i="1"/>
  <c r="H1562" i="1"/>
  <c r="I1562" i="1"/>
  <c r="J1562" i="1"/>
  <c r="K1562" i="1"/>
  <c r="L1562" i="1"/>
  <c r="A1563" i="1"/>
  <c r="B1563" i="1"/>
  <c r="C1563" i="1"/>
  <c r="D1563" i="1"/>
  <c r="E1563" i="1"/>
  <c r="F1563" i="1"/>
  <c r="G1563" i="1"/>
  <c r="H1563" i="1"/>
  <c r="I1563" i="1"/>
  <c r="J1563" i="1"/>
  <c r="K1563" i="1"/>
  <c r="L1563" i="1"/>
  <c r="A1564" i="1"/>
  <c r="B1564" i="1"/>
  <c r="C1564" i="1"/>
  <c r="D1564" i="1"/>
  <c r="E1564" i="1"/>
  <c r="F1564" i="1"/>
  <c r="G1564" i="1"/>
  <c r="H1564" i="1"/>
  <c r="I1564" i="1"/>
  <c r="J1564" i="1"/>
  <c r="K1564" i="1"/>
  <c r="L1564" i="1"/>
  <c r="A1565" i="1"/>
  <c r="B1565" i="1"/>
  <c r="C1565" i="1"/>
  <c r="D1565" i="1"/>
  <c r="E1565" i="1"/>
  <c r="F1565" i="1"/>
  <c r="G1565" i="1"/>
  <c r="H1565" i="1"/>
  <c r="I1565" i="1"/>
  <c r="J1565" i="1"/>
  <c r="K1565" i="1"/>
  <c r="L1565" i="1"/>
  <c r="A1566" i="1"/>
  <c r="B1566" i="1"/>
  <c r="C1566" i="1"/>
  <c r="D1566" i="1"/>
  <c r="E1566" i="1"/>
  <c r="F1566" i="1"/>
  <c r="G1566" i="1"/>
  <c r="H1566" i="1"/>
  <c r="I1566" i="1"/>
  <c r="J1566" i="1"/>
  <c r="K1566" i="1"/>
  <c r="L1566" i="1"/>
  <c r="A1567" i="1"/>
  <c r="B1567" i="1"/>
  <c r="C1567" i="1"/>
  <c r="D1567" i="1"/>
  <c r="E1567" i="1"/>
  <c r="F1567" i="1"/>
  <c r="G1567" i="1"/>
  <c r="H1567" i="1"/>
  <c r="I1567" i="1"/>
  <c r="J1567" i="1"/>
  <c r="K1567" i="1"/>
  <c r="L1567" i="1"/>
  <c r="A1568" i="1"/>
  <c r="B1568" i="1"/>
  <c r="C1568" i="1"/>
  <c r="D1568" i="1"/>
  <c r="E1568" i="1"/>
  <c r="F1568" i="1"/>
  <c r="G1568" i="1"/>
  <c r="H1568" i="1"/>
  <c r="I1568" i="1"/>
  <c r="J1568" i="1"/>
  <c r="K1568" i="1"/>
  <c r="L1568" i="1"/>
  <c r="A1569" i="1"/>
  <c r="B1569" i="1"/>
  <c r="C1569" i="1"/>
  <c r="D1569" i="1"/>
  <c r="E1569" i="1"/>
  <c r="F1569" i="1"/>
  <c r="G1569" i="1"/>
  <c r="H1569" i="1"/>
  <c r="I1569" i="1"/>
  <c r="J1569" i="1"/>
  <c r="K1569" i="1"/>
  <c r="L1569" i="1"/>
  <c r="A1570" i="1"/>
  <c r="B1570" i="1"/>
  <c r="C1570" i="1"/>
  <c r="D1570" i="1"/>
  <c r="E1570" i="1"/>
  <c r="F1570" i="1"/>
  <c r="G1570" i="1"/>
  <c r="H1570" i="1"/>
  <c r="I1570" i="1"/>
  <c r="J1570" i="1"/>
  <c r="K1570" i="1"/>
  <c r="L1570" i="1"/>
  <c r="A1571" i="1"/>
  <c r="B1571" i="1"/>
  <c r="C1571" i="1"/>
  <c r="D1571" i="1"/>
  <c r="E1571" i="1"/>
  <c r="F1571" i="1"/>
  <c r="G1571" i="1"/>
  <c r="H1571" i="1"/>
  <c r="I1571" i="1"/>
  <c r="J1571" i="1"/>
  <c r="K1571" i="1"/>
  <c r="L1571" i="1"/>
  <c r="A1572" i="1"/>
  <c r="B1572" i="1"/>
  <c r="C1572" i="1"/>
  <c r="D1572" i="1"/>
  <c r="E1572" i="1"/>
  <c r="F1572" i="1"/>
  <c r="G1572" i="1"/>
  <c r="H1572" i="1"/>
  <c r="I1572" i="1"/>
  <c r="J1572" i="1"/>
  <c r="K1572" i="1"/>
  <c r="L1572" i="1"/>
  <c r="A1573" i="1"/>
  <c r="B1573" i="1"/>
  <c r="C1573" i="1"/>
  <c r="D1573" i="1"/>
  <c r="E1573" i="1"/>
  <c r="F1573" i="1"/>
  <c r="G1573" i="1"/>
  <c r="H1573" i="1"/>
  <c r="I1573" i="1"/>
  <c r="J1573" i="1"/>
  <c r="K1573" i="1"/>
  <c r="L1573" i="1"/>
  <c r="A1574" i="1"/>
  <c r="B1574" i="1"/>
  <c r="C1574" i="1"/>
  <c r="D1574" i="1"/>
  <c r="E1574" i="1"/>
  <c r="F1574" i="1"/>
  <c r="G1574" i="1"/>
  <c r="H1574" i="1"/>
  <c r="I1574" i="1"/>
  <c r="J1574" i="1"/>
  <c r="K1574" i="1"/>
  <c r="L1574" i="1"/>
  <c r="A1575" i="1"/>
  <c r="B1575" i="1"/>
  <c r="C1575" i="1"/>
  <c r="D1575" i="1"/>
  <c r="E1575" i="1"/>
  <c r="F1575" i="1"/>
  <c r="G1575" i="1"/>
  <c r="H1575" i="1"/>
  <c r="I1575" i="1"/>
  <c r="J1575" i="1"/>
  <c r="K1575" i="1"/>
  <c r="L1575" i="1"/>
  <c r="A1576" i="1"/>
  <c r="B1576" i="1"/>
  <c r="C1576" i="1"/>
  <c r="D1576" i="1"/>
  <c r="E1576" i="1"/>
  <c r="F1576" i="1"/>
  <c r="G1576" i="1"/>
  <c r="H1576" i="1"/>
  <c r="I1576" i="1"/>
  <c r="J1576" i="1"/>
  <c r="K1576" i="1"/>
  <c r="L1576" i="1"/>
  <c r="A1577" i="1"/>
  <c r="B1577" i="1"/>
  <c r="C1577" i="1"/>
  <c r="D1577" i="1"/>
  <c r="E1577" i="1"/>
  <c r="F1577" i="1"/>
  <c r="G1577" i="1"/>
  <c r="H1577" i="1"/>
  <c r="I1577" i="1"/>
  <c r="J1577" i="1"/>
  <c r="K1577" i="1"/>
  <c r="L1577" i="1"/>
  <c r="A1578" i="1"/>
  <c r="B1578" i="1"/>
  <c r="C1578" i="1"/>
  <c r="D1578" i="1"/>
  <c r="E1578" i="1"/>
  <c r="F1578" i="1"/>
  <c r="G1578" i="1"/>
  <c r="H1578" i="1"/>
  <c r="I1578" i="1"/>
  <c r="J1578" i="1"/>
  <c r="K1578" i="1"/>
  <c r="L1578" i="1"/>
  <c r="A1579" i="1"/>
  <c r="B1579" i="1"/>
  <c r="C1579" i="1"/>
  <c r="D1579" i="1"/>
  <c r="E1579" i="1"/>
  <c r="F1579" i="1"/>
  <c r="G1579" i="1"/>
  <c r="H1579" i="1"/>
  <c r="I1579" i="1"/>
  <c r="J1579" i="1"/>
  <c r="K1579" i="1"/>
  <c r="L1579" i="1"/>
  <c r="A1580" i="1"/>
  <c r="B1580" i="1"/>
  <c r="C1580" i="1"/>
  <c r="D1580" i="1"/>
  <c r="E1580" i="1"/>
  <c r="F1580" i="1"/>
  <c r="G1580" i="1"/>
  <c r="H1580" i="1"/>
  <c r="I1580" i="1"/>
  <c r="J1580" i="1"/>
  <c r="K1580" i="1"/>
  <c r="L1580" i="1"/>
  <c r="A1581" i="1"/>
  <c r="B1581" i="1"/>
  <c r="C1581" i="1"/>
  <c r="D1581" i="1"/>
  <c r="E1581" i="1"/>
  <c r="F1581" i="1"/>
  <c r="G1581" i="1"/>
  <c r="H1581" i="1"/>
  <c r="I1581" i="1"/>
  <c r="J1581" i="1"/>
  <c r="K1581" i="1"/>
  <c r="L1581" i="1"/>
  <c r="A1582" i="1"/>
  <c r="B1582" i="1"/>
  <c r="C1582" i="1"/>
  <c r="D1582" i="1"/>
  <c r="E1582" i="1"/>
  <c r="F1582" i="1"/>
  <c r="G1582" i="1"/>
  <c r="H1582" i="1"/>
  <c r="I1582" i="1"/>
  <c r="J1582" i="1"/>
  <c r="K1582" i="1"/>
  <c r="L1582" i="1"/>
  <c r="A1583" i="1"/>
  <c r="B1583" i="1"/>
  <c r="C1583" i="1"/>
  <c r="D1583" i="1"/>
  <c r="E1583" i="1"/>
  <c r="F1583" i="1"/>
  <c r="G1583" i="1"/>
  <c r="H1583" i="1"/>
  <c r="I1583" i="1"/>
  <c r="J1583" i="1"/>
  <c r="K1583" i="1"/>
  <c r="L1583" i="1"/>
  <c r="A1584" i="1"/>
  <c r="B1584" i="1"/>
  <c r="C1584" i="1"/>
  <c r="D1584" i="1"/>
  <c r="E1584" i="1"/>
  <c r="F1584" i="1"/>
  <c r="G1584" i="1"/>
  <c r="H1584" i="1"/>
  <c r="I1584" i="1"/>
  <c r="J1584" i="1"/>
  <c r="K1584" i="1"/>
  <c r="L1584" i="1"/>
  <c r="A1585" i="1"/>
  <c r="B1585" i="1"/>
  <c r="C1585" i="1"/>
  <c r="D1585" i="1"/>
  <c r="E1585" i="1"/>
  <c r="F1585" i="1"/>
  <c r="G1585" i="1"/>
  <c r="H1585" i="1"/>
  <c r="I1585" i="1"/>
  <c r="J1585" i="1"/>
  <c r="K1585" i="1"/>
  <c r="L1585" i="1"/>
  <c r="A1586" i="1"/>
  <c r="B1586" i="1"/>
  <c r="C1586" i="1"/>
  <c r="D1586" i="1"/>
  <c r="E1586" i="1"/>
  <c r="F1586" i="1"/>
  <c r="G1586" i="1"/>
  <c r="H1586" i="1"/>
  <c r="I1586" i="1"/>
  <c r="J1586" i="1"/>
  <c r="K1586" i="1"/>
  <c r="L1586" i="1"/>
  <c r="A1587" i="1"/>
  <c r="B1587" i="1"/>
  <c r="C1587" i="1"/>
  <c r="D1587" i="1"/>
  <c r="E1587" i="1"/>
  <c r="F1587" i="1"/>
  <c r="G1587" i="1"/>
  <c r="H1587" i="1"/>
  <c r="I1587" i="1"/>
  <c r="J1587" i="1"/>
  <c r="K1587" i="1"/>
  <c r="L1587" i="1"/>
  <c r="A1588" i="1"/>
  <c r="B1588" i="1"/>
  <c r="C1588" i="1"/>
  <c r="D1588" i="1"/>
  <c r="E1588" i="1"/>
  <c r="F1588" i="1"/>
  <c r="G1588" i="1"/>
  <c r="H1588" i="1"/>
  <c r="I1588" i="1"/>
  <c r="J1588" i="1"/>
  <c r="K1588" i="1"/>
  <c r="L1588" i="1"/>
  <c r="A1589" i="1"/>
  <c r="B1589" i="1"/>
  <c r="C1589" i="1"/>
  <c r="D1589" i="1"/>
  <c r="E1589" i="1"/>
  <c r="F1589" i="1"/>
  <c r="G1589" i="1"/>
  <c r="H1589" i="1"/>
  <c r="I1589" i="1"/>
  <c r="J1589" i="1"/>
  <c r="K1589" i="1"/>
  <c r="L1589" i="1"/>
  <c r="A1590" i="1"/>
  <c r="B1590" i="1"/>
  <c r="C1590" i="1"/>
  <c r="D1590" i="1"/>
  <c r="E1590" i="1"/>
  <c r="F1590" i="1"/>
  <c r="G1590" i="1"/>
  <c r="H1590" i="1"/>
  <c r="I1590" i="1"/>
  <c r="J1590" i="1"/>
  <c r="K1590" i="1"/>
  <c r="L1590" i="1"/>
  <c r="A1591" i="1"/>
  <c r="B1591" i="1"/>
  <c r="C1591" i="1"/>
  <c r="D1591" i="1"/>
  <c r="E1591" i="1"/>
  <c r="F1591" i="1"/>
  <c r="G1591" i="1"/>
  <c r="H1591" i="1"/>
  <c r="I1591" i="1"/>
  <c r="J1591" i="1"/>
  <c r="K1591" i="1"/>
  <c r="L1591" i="1"/>
  <c r="A1592" i="1"/>
  <c r="B1592" i="1"/>
  <c r="C1592" i="1"/>
  <c r="D1592" i="1"/>
  <c r="E1592" i="1"/>
  <c r="F1592" i="1"/>
  <c r="G1592" i="1"/>
  <c r="H1592" i="1"/>
  <c r="I1592" i="1"/>
  <c r="J1592" i="1"/>
  <c r="K1592" i="1"/>
  <c r="L1592" i="1"/>
  <c r="A1593" i="1"/>
  <c r="B1593" i="1"/>
  <c r="C1593" i="1"/>
  <c r="D1593" i="1"/>
  <c r="E1593" i="1"/>
  <c r="F1593" i="1"/>
  <c r="G1593" i="1"/>
  <c r="H1593" i="1"/>
  <c r="I1593" i="1"/>
  <c r="J1593" i="1"/>
  <c r="K1593" i="1"/>
  <c r="L1593" i="1"/>
  <c r="A1594" i="1"/>
  <c r="B1594" i="1"/>
  <c r="C1594" i="1"/>
  <c r="D1594" i="1"/>
  <c r="E1594" i="1"/>
  <c r="F1594" i="1"/>
  <c r="G1594" i="1"/>
  <c r="H1594" i="1"/>
  <c r="I1594" i="1"/>
  <c r="J1594" i="1"/>
  <c r="K1594" i="1"/>
  <c r="L1594" i="1"/>
  <c r="A1595" i="1"/>
  <c r="B1595" i="1"/>
  <c r="C1595" i="1"/>
  <c r="D1595" i="1"/>
  <c r="E1595" i="1"/>
  <c r="F1595" i="1"/>
  <c r="G1595" i="1"/>
  <c r="H1595" i="1"/>
  <c r="I1595" i="1"/>
  <c r="J1595" i="1"/>
  <c r="K1595" i="1"/>
  <c r="L1595" i="1"/>
  <c r="A1596" i="1"/>
  <c r="B1596" i="1"/>
  <c r="C1596" i="1"/>
  <c r="D1596" i="1"/>
  <c r="E1596" i="1"/>
  <c r="F1596" i="1"/>
  <c r="G1596" i="1"/>
  <c r="H1596" i="1"/>
  <c r="I1596" i="1"/>
  <c r="J1596" i="1"/>
  <c r="K1596" i="1"/>
  <c r="L1596" i="1"/>
  <c r="A1597" i="1"/>
  <c r="B1597" i="1"/>
  <c r="C1597" i="1"/>
  <c r="D1597" i="1"/>
  <c r="E1597" i="1"/>
  <c r="F1597" i="1"/>
  <c r="G1597" i="1"/>
  <c r="H1597" i="1"/>
  <c r="I1597" i="1"/>
  <c r="J1597" i="1"/>
  <c r="K1597" i="1"/>
  <c r="L1597" i="1"/>
  <c r="A1598" i="1"/>
  <c r="B1598" i="1"/>
  <c r="C1598" i="1"/>
  <c r="D1598" i="1"/>
  <c r="E1598" i="1"/>
  <c r="F1598" i="1"/>
  <c r="G1598" i="1"/>
  <c r="H1598" i="1"/>
  <c r="I1598" i="1"/>
  <c r="J1598" i="1"/>
  <c r="K1598" i="1"/>
  <c r="L1598" i="1"/>
  <c r="A1599" i="1"/>
  <c r="B1599" i="1"/>
  <c r="C1599" i="1"/>
  <c r="D1599" i="1"/>
  <c r="E1599" i="1"/>
  <c r="F1599" i="1"/>
  <c r="G1599" i="1"/>
  <c r="H1599" i="1"/>
  <c r="I1599" i="1"/>
  <c r="J1599" i="1"/>
  <c r="K1599" i="1"/>
  <c r="L1599" i="1"/>
  <c r="A1600" i="1"/>
  <c r="B1600" i="1"/>
  <c r="C1600" i="1"/>
  <c r="D1600" i="1"/>
  <c r="E1600" i="1"/>
  <c r="F1600" i="1"/>
  <c r="G1600" i="1"/>
  <c r="H1600" i="1"/>
  <c r="I1600" i="1"/>
  <c r="J1600" i="1"/>
  <c r="K1600" i="1"/>
  <c r="L1600" i="1"/>
  <c r="A1601" i="1"/>
  <c r="B1601" i="1"/>
  <c r="C1601" i="1"/>
  <c r="D1601" i="1"/>
  <c r="E1601" i="1"/>
  <c r="F1601" i="1"/>
  <c r="G1601" i="1"/>
  <c r="H1601" i="1"/>
  <c r="I1601" i="1"/>
  <c r="J1601" i="1"/>
  <c r="K1601" i="1"/>
  <c r="L1601" i="1"/>
  <c r="A1602" i="1"/>
  <c r="B1602" i="1"/>
  <c r="C1602" i="1"/>
  <c r="D1602" i="1"/>
  <c r="E1602" i="1"/>
  <c r="F1602" i="1"/>
  <c r="G1602" i="1"/>
  <c r="H1602" i="1"/>
  <c r="I1602" i="1"/>
  <c r="J1602" i="1"/>
  <c r="K1602" i="1"/>
  <c r="L1602" i="1"/>
  <c r="A1603" i="1"/>
  <c r="B1603" i="1"/>
  <c r="C1603" i="1"/>
  <c r="D1603" i="1"/>
  <c r="E1603" i="1"/>
  <c r="F1603" i="1"/>
  <c r="G1603" i="1"/>
  <c r="H1603" i="1"/>
  <c r="I1603" i="1"/>
  <c r="J1603" i="1"/>
  <c r="K1603" i="1"/>
  <c r="L1603" i="1"/>
  <c r="A1604" i="1"/>
  <c r="B1604" i="1"/>
  <c r="C1604" i="1"/>
  <c r="D1604" i="1"/>
  <c r="E1604" i="1"/>
  <c r="F1604" i="1"/>
  <c r="G1604" i="1"/>
  <c r="H1604" i="1"/>
  <c r="I1604" i="1"/>
  <c r="J1604" i="1"/>
  <c r="K1604" i="1"/>
  <c r="L1604" i="1"/>
  <c r="A1605" i="1"/>
  <c r="B1605" i="1"/>
  <c r="C1605" i="1"/>
  <c r="D1605" i="1"/>
  <c r="E1605" i="1"/>
  <c r="F1605" i="1"/>
  <c r="G1605" i="1"/>
  <c r="H1605" i="1"/>
  <c r="I1605" i="1"/>
  <c r="J1605" i="1"/>
  <c r="K1605" i="1"/>
  <c r="L1605" i="1"/>
  <c r="A1606" i="1"/>
  <c r="B1606" i="1"/>
  <c r="C1606" i="1"/>
  <c r="D1606" i="1"/>
  <c r="E1606" i="1"/>
  <c r="F1606" i="1"/>
  <c r="G1606" i="1"/>
  <c r="H1606" i="1"/>
  <c r="I1606" i="1"/>
  <c r="J1606" i="1"/>
  <c r="K1606" i="1"/>
  <c r="L1606" i="1"/>
  <c r="A1607" i="1"/>
  <c r="B1607" i="1"/>
  <c r="C1607" i="1"/>
  <c r="D1607" i="1"/>
  <c r="E1607" i="1"/>
  <c r="F1607" i="1"/>
  <c r="G1607" i="1"/>
  <c r="H1607" i="1"/>
  <c r="I1607" i="1"/>
  <c r="J1607" i="1"/>
  <c r="K1607" i="1"/>
  <c r="L1607" i="1"/>
  <c r="A1608" i="1"/>
  <c r="B1608" i="1"/>
  <c r="C1608" i="1"/>
  <c r="D1608" i="1"/>
  <c r="E1608" i="1"/>
  <c r="F1608" i="1"/>
  <c r="G1608" i="1"/>
  <c r="H1608" i="1"/>
  <c r="I1608" i="1"/>
  <c r="J1608" i="1"/>
  <c r="K1608" i="1"/>
  <c r="L1608" i="1"/>
  <c r="A1609" i="1"/>
  <c r="B1609" i="1"/>
  <c r="C1609" i="1"/>
  <c r="D1609" i="1"/>
  <c r="E1609" i="1"/>
  <c r="F1609" i="1"/>
  <c r="G1609" i="1"/>
  <c r="H1609" i="1"/>
  <c r="I1609" i="1"/>
  <c r="J1609" i="1"/>
  <c r="K1609" i="1"/>
  <c r="L1609" i="1"/>
  <c r="A1610" i="1"/>
  <c r="B1610" i="1"/>
  <c r="C1610" i="1"/>
  <c r="D1610" i="1"/>
  <c r="E1610" i="1"/>
  <c r="F1610" i="1"/>
  <c r="G1610" i="1"/>
  <c r="H1610" i="1"/>
  <c r="I1610" i="1"/>
  <c r="J1610" i="1"/>
  <c r="K1610" i="1"/>
  <c r="L1610" i="1"/>
  <c r="A1611" i="1"/>
  <c r="B1611" i="1"/>
  <c r="C1611" i="1"/>
  <c r="D1611" i="1"/>
  <c r="E1611" i="1"/>
  <c r="F1611" i="1"/>
  <c r="G1611" i="1"/>
  <c r="H1611" i="1"/>
  <c r="I1611" i="1"/>
  <c r="J1611" i="1"/>
  <c r="K1611" i="1"/>
  <c r="L1611" i="1"/>
  <c r="A1612" i="1"/>
  <c r="B1612" i="1"/>
  <c r="C1612" i="1"/>
  <c r="D1612" i="1"/>
  <c r="E1612" i="1"/>
  <c r="F1612" i="1"/>
  <c r="G1612" i="1"/>
  <c r="H1612" i="1"/>
  <c r="I1612" i="1"/>
  <c r="J1612" i="1"/>
  <c r="K1612" i="1"/>
  <c r="L1612" i="1"/>
  <c r="A1613" i="1"/>
  <c r="B1613" i="1"/>
  <c r="C1613" i="1"/>
  <c r="D1613" i="1"/>
  <c r="E1613" i="1"/>
  <c r="F1613" i="1"/>
  <c r="G1613" i="1"/>
  <c r="H1613" i="1"/>
  <c r="I1613" i="1"/>
  <c r="J1613" i="1"/>
  <c r="K1613" i="1"/>
  <c r="L1613" i="1"/>
  <c r="A1614" i="1"/>
  <c r="B1614" i="1"/>
  <c r="C1614" i="1"/>
  <c r="D1614" i="1"/>
  <c r="E1614" i="1"/>
  <c r="F1614" i="1"/>
  <c r="G1614" i="1"/>
  <c r="H1614" i="1"/>
  <c r="I1614" i="1"/>
  <c r="J1614" i="1"/>
  <c r="K1614" i="1"/>
  <c r="L1614" i="1"/>
  <c r="A1615" i="1"/>
  <c r="B1615" i="1"/>
  <c r="C1615" i="1"/>
  <c r="D1615" i="1"/>
  <c r="E1615" i="1"/>
  <c r="F1615" i="1"/>
  <c r="G1615" i="1"/>
  <c r="H1615" i="1"/>
  <c r="I1615" i="1"/>
  <c r="J1615" i="1"/>
  <c r="K1615" i="1"/>
  <c r="L1615" i="1"/>
  <c r="A1616" i="1"/>
  <c r="B1616" i="1"/>
  <c r="C1616" i="1"/>
  <c r="D1616" i="1"/>
  <c r="E1616" i="1"/>
  <c r="F1616" i="1"/>
  <c r="G1616" i="1"/>
  <c r="H1616" i="1"/>
  <c r="I1616" i="1"/>
  <c r="J1616" i="1"/>
  <c r="K1616" i="1"/>
  <c r="L1616" i="1"/>
  <c r="A1617" i="1"/>
  <c r="B1617" i="1"/>
  <c r="C1617" i="1"/>
  <c r="D1617" i="1"/>
  <c r="E1617" i="1"/>
  <c r="F1617" i="1"/>
  <c r="G1617" i="1"/>
  <c r="H1617" i="1"/>
  <c r="I1617" i="1"/>
  <c r="J1617" i="1"/>
  <c r="K1617" i="1"/>
  <c r="L1617" i="1"/>
  <c r="A1618" i="1"/>
  <c r="B1618" i="1"/>
  <c r="C1618" i="1"/>
  <c r="D1618" i="1"/>
  <c r="E1618" i="1"/>
  <c r="F1618" i="1"/>
  <c r="G1618" i="1"/>
  <c r="H1618" i="1"/>
  <c r="I1618" i="1"/>
  <c r="J1618" i="1"/>
  <c r="K1618" i="1"/>
  <c r="L1618" i="1"/>
  <c r="A1619" i="1"/>
  <c r="B1619" i="1"/>
  <c r="C1619" i="1"/>
  <c r="D1619" i="1"/>
  <c r="E1619" i="1"/>
  <c r="F1619" i="1"/>
  <c r="G1619" i="1"/>
  <c r="H1619" i="1"/>
  <c r="I1619" i="1"/>
  <c r="J1619" i="1"/>
  <c r="K1619" i="1"/>
  <c r="L1619" i="1"/>
  <c r="A1620" i="1"/>
  <c r="B1620" i="1"/>
  <c r="C1620" i="1"/>
  <c r="D1620" i="1"/>
  <c r="E1620" i="1"/>
  <c r="F1620" i="1"/>
  <c r="G1620" i="1"/>
  <c r="H1620" i="1"/>
  <c r="I1620" i="1"/>
  <c r="J1620" i="1"/>
  <c r="K1620" i="1"/>
  <c r="L1620" i="1"/>
  <c r="A1621" i="1"/>
  <c r="B1621" i="1"/>
  <c r="C1621" i="1"/>
  <c r="D1621" i="1"/>
  <c r="E1621" i="1"/>
  <c r="F1621" i="1"/>
  <c r="G1621" i="1"/>
  <c r="H1621" i="1"/>
  <c r="I1621" i="1"/>
  <c r="J1621" i="1"/>
  <c r="K1621" i="1"/>
  <c r="L1621" i="1"/>
  <c r="A1622" i="1"/>
  <c r="B1622" i="1"/>
  <c r="C1622" i="1"/>
  <c r="D1622" i="1"/>
  <c r="E1622" i="1"/>
  <c r="F1622" i="1"/>
  <c r="G1622" i="1"/>
  <c r="H1622" i="1"/>
  <c r="I1622" i="1"/>
  <c r="J1622" i="1"/>
  <c r="K1622" i="1"/>
  <c r="L1622" i="1"/>
  <c r="A1623" i="1"/>
  <c r="B1623" i="1"/>
  <c r="C1623" i="1"/>
  <c r="D1623" i="1"/>
  <c r="E1623" i="1"/>
  <c r="F1623" i="1"/>
  <c r="G1623" i="1"/>
  <c r="H1623" i="1"/>
  <c r="I1623" i="1"/>
  <c r="J1623" i="1"/>
  <c r="K1623" i="1"/>
  <c r="L1623" i="1"/>
  <c r="A1624" i="1"/>
  <c r="B1624" i="1"/>
  <c r="C1624" i="1"/>
  <c r="D1624" i="1"/>
  <c r="E1624" i="1"/>
  <c r="F1624" i="1"/>
  <c r="G1624" i="1"/>
  <c r="H1624" i="1"/>
  <c r="I1624" i="1"/>
  <c r="J1624" i="1"/>
  <c r="K1624" i="1"/>
  <c r="L1624" i="1"/>
  <c r="A1625" i="1"/>
  <c r="B1625" i="1"/>
  <c r="C1625" i="1"/>
  <c r="D1625" i="1"/>
  <c r="E1625" i="1"/>
  <c r="F1625" i="1"/>
  <c r="G1625" i="1"/>
  <c r="H1625" i="1"/>
  <c r="I1625" i="1"/>
  <c r="J1625" i="1"/>
  <c r="K1625" i="1"/>
  <c r="L1625" i="1"/>
  <c r="A1626" i="1"/>
  <c r="B1626" i="1"/>
  <c r="C1626" i="1"/>
  <c r="D1626" i="1"/>
  <c r="E1626" i="1"/>
  <c r="F1626" i="1"/>
  <c r="G1626" i="1"/>
  <c r="H1626" i="1"/>
  <c r="I1626" i="1"/>
  <c r="J1626" i="1"/>
  <c r="K1626" i="1"/>
  <c r="L1626" i="1"/>
  <c r="A1627" i="1"/>
  <c r="B1627" i="1"/>
  <c r="C1627" i="1"/>
  <c r="D1627" i="1"/>
  <c r="E1627" i="1"/>
  <c r="F1627" i="1"/>
  <c r="G1627" i="1"/>
  <c r="H1627" i="1"/>
  <c r="I1627" i="1"/>
  <c r="J1627" i="1"/>
  <c r="K1627" i="1"/>
  <c r="L1627" i="1"/>
  <c r="A1628" i="1"/>
  <c r="B1628" i="1"/>
  <c r="C1628" i="1"/>
  <c r="D1628" i="1"/>
  <c r="E1628" i="1"/>
  <c r="F1628" i="1"/>
  <c r="G1628" i="1"/>
  <c r="H1628" i="1"/>
  <c r="I1628" i="1"/>
  <c r="J1628" i="1"/>
  <c r="K1628" i="1"/>
  <c r="L1628" i="1"/>
  <c r="A1629" i="1"/>
  <c r="B1629" i="1"/>
  <c r="C1629" i="1"/>
  <c r="D1629" i="1"/>
  <c r="E1629" i="1"/>
  <c r="F1629" i="1"/>
  <c r="G1629" i="1"/>
  <c r="H1629" i="1"/>
  <c r="I1629" i="1"/>
  <c r="J1629" i="1"/>
  <c r="K1629" i="1"/>
  <c r="L1629" i="1"/>
  <c r="A1630" i="1"/>
  <c r="B1630" i="1"/>
  <c r="C1630" i="1"/>
  <c r="D1630" i="1"/>
  <c r="E1630" i="1"/>
  <c r="F1630" i="1"/>
  <c r="G1630" i="1"/>
  <c r="H1630" i="1"/>
  <c r="I1630" i="1"/>
  <c r="J1630" i="1"/>
  <c r="K1630" i="1"/>
  <c r="L1630" i="1"/>
  <c r="A1631" i="1"/>
  <c r="B1631" i="1"/>
  <c r="C1631" i="1"/>
  <c r="D1631" i="1"/>
  <c r="E1631" i="1"/>
  <c r="F1631" i="1"/>
  <c r="G1631" i="1"/>
  <c r="H1631" i="1"/>
  <c r="I1631" i="1"/>
  <c r="J1631" i="1"/>
  <c r="K1631" i="1"/>
  <c r="L1631" i="1"/>
  <c r="A1632" i="1"/>
  <c r="B1632" i="1"/>
  <c r="C1632" i="1"/>
  <c r="D1632" i="1"/>
  <c r="E1632" i="1"/>
  <c r="F1632" i="1"/>
  <c r="G1632" i="1"/>
  <c r="H1632" i="1"/>
  <c r="I1632" i="1"/>
  <c r="J1632" i="1"/>
  <c r="K1632" i="1"/>
  <c r="L1632" i="1"/>
  <c r="A1633" i="1"/>
  <c r="B1633" i="1"/>
  <c r="C1633" i="1"/>
  <c r="D1633" i="1"/>
  <c r="E1633" i="1"/>
  <c r="F1633" i="1"/>
  <c r="G1633" i="1"/>
  <c r="H1633" i="1"/>
  <c r="I1633" i="1"/>
  <c r="J1633" i="1"/>
  <c r="K1633" i="1"/>
  <c r="L1633" i="1"/>
  <c r="A1634" i="1"/>
  <c r="B1634" i="1"/>
  <c r="C1634" i="1"/>
  <c r="D1634" i="1"/>
  <c r="E1634" i="1"/>
  <c r="F1634" i="1"/>
  <c r="G1634" i="1"/>
  <c r="H1634" i="1"/>
  <c r="I1634" i="1"/>
  <c r="J1634" i="1"/>
  <c r="K1634" i="1"/>
  <c r="L1634" i="1"/>
  <c r="A1635" i="1"/>
  <c r="B1635" i="1"/>
  <c r="C1635" i="1"/>
  <c r="D1635" i="1"/>
  <c r="E1635" i="1"/>
  <c r="F1635" i="1"/>
  <c r="G1635" i="1"/>
  <c r="H1635" i="1"/>
  <c r="I1635" i="1"/>
  <c r="J1635" i="1"/>
  <c r="K1635" i="1"/>
  <c r="L1635" i="1"/>
  <c r="A1636" i="1"/>
  <c r="B1636" i="1"/>
  <c r="C1636" i="1"/>
  <c r="D1636" i="1"/>
  <c r="E1636" i="1"/>
  <c r="F1636" i="1"/>
  <c r="G1636" i="1"/>
  <c r="H1636" i="1"/>
  <c r="I1636" i="1"/>
  <c r="J1636" i="1"/>
  <c r="K1636" i="1"/>
  <c r="L1636" i="1"/>
  <c r="A1637" i="1"/>
  <c r="B1637" i="1"/>
  <c r="C1637" i="1"/>
  <c r="D1637" i="1"/>
  <c r="E1637" i="1"/>
  <c r="F1637" i="1"/>
  <c r="G1637" i="1"/>
  <c r="H1637" i="1"/>
  <c r="I1637" i="1"/>
  <c r="J1637" i="1"/>
  <c r="K1637" i="1"/>
  <c r="L1637" i="1"/>
  <c r="A1638" i="1"/>
  <c r="B1638" i="1"/>
  <c r="C1638" i="1"/>
  <c r="D1638" i="1"/>
  <c r="E1638" i="1"/>
  <c r="F1638" i="1"/>
  <c r="G1638" i="1"/>
  <c r="H1638" i="1"/>
  <c r="I1638" i="1"/>
  <c r="J1638" i="1"/>
  <c r="K1638" i="1"/>
  <c r="L1638" i="1"/>
  <c r="A1639" i="1"/>
  <c r="B1639" i="1"/>
  <c r="C1639" i="1"/>
  <c r="D1639" i="1"/>
  <c r="E1639" i="1"/>
  <c r="F1639" i="1"/>
  <c r="G1639" i="1"/>
  <c r="H1639" i="1"/>
  <c r="I1639" i="1"/>
  <c r="J1639" i="1"/>
  <c r="K1639" i="1"/>
  <c r="L1639" i="1"/>
  <c r="A1640" i="1"/>
  <c r="B1640" i="1"/>
  <c r="C1640" i="1"/>
  <c r="D1640" i="1"/>
  <c r="E1640" i="1"/>
  <c r="F1640" i="1"/>
  <c r="G1640" i="1"/>
  <c r="H1640" i="1"/>
  <c r="I1640" i="1"/>
  <c r="J1640" i="1"/>
  <c r="K1640" i="1"/>
  <c r="L1640" i="1"/>
  <c r="A1641" i="1"/>
  <c r="B1641" i="1"/>
  <c r="C1641" i="1"/>
  <c r="D1641" i="1"/>
  <c r="E1641" i="1"/>
  <c r="F1641" i="1"/>
  <c r="G1641" i="1"/>
  <c r="H1641" i="1"/>
  <c r="I1641" i="1"/>
  <c r="J1641" i="1"/>
  <c r="K1641" i="1"/>
  <c r="L1641" i="1"/>
  <c r="A1642" i="1"/>
  <c r="B1642" i="1"/>
  <c r="C1642" i="1"/>
  <c r="D1642" i="1"/>
  <c r="E1642" i="1"/>
  <c r="F1642" i="1"/>
  <c r="G1642" i="1"/>
  <c r="H1642" i="1"/>
  <c r="I1642" i="1"/>
  <c r="J1642" i="1"/>
  <c r="K1642" i="1"/>
  <c r="L1642" i="1"/>
  <c r="A1643" i="1"/>
  <c r="B1643" i="1"/>
  <c r="C1643" i="1"/>
  <c r="D1643" i="1"/>
  <c r="E1643" i="1"/>
  <c r="F1643" i="1"/>
  <c r="G1643" i="1"/>
  <c r="H1643" i="1"/>
  <c r="I1643" i="1"/>
  <c r="J1643" i="1"/>
  <c r="K1643" i="1"/>
  <c r="L1643" i="1"/>
  <c r="A1644" i="1"/>
  <c r="B1644" i="1"/>
  <c r="C1644" i="1"/>
  <c r="D1644" i="1"/>
  <c r="E1644" i="1"/>
  <c r="F1644" i="1"/>
  <c r="G1644" i="1"/>
  <c r="H1644" i="1"/>
  <c r="I1644" i="1"/>
  <c r="J1644" i="1"/>
  <c r="K1644" i="1"/>
  <c r="L1644" i="1"/>
  <c r="A1645" i="1"/>
  <c r="B1645" i="1"/>
  <c r="C1645" i="1"/>
  <c r="D1645" i="1"/>
  <c r="E1645" i="1"/>
  <c r="F1645" i="1"/>
  <c r="G1645" i="1"/>
  <c r="H1645" i="1"/>
  <c r="I1645" i="1"/>
  <c r="J1645" i="1"/>
  <c r="K1645" i="1"/>
  <c r="L1645" i="1"/>
  <c r="A1646" i="1"/>
  <c r="B1646" i="1"/>
  <c r="C1646" i="1"/>
  <c r="D1646" i="1"/>
  <c r="E1646" i="1"/>
  <c r="F1646" i="1"/>
  <c r="G1646" i="1"/>
  <c r="H1646" i="1"/>
  <c r="I1646" i="1"/>
  <c r="J1646" i="1"/>
  <c r="K1646" i="1"/>
  <c r="L1646" i="1"/>
  <c r="A1647" i="1"/>
  <c r="B1647" i="1"/>
  <c r="C1647" i="1"/>
  <c r="D1647" i="1"/>
  <c r="E1647" i="1"/>
  <c r="F1647" i="1"/>
  <c r="G1647" i="1"/>
  <c r="H1647" i="1"/>
  <c r="I1647" i="1"/>
  <c r="J1647" i="1"/>
  <c r="K1647" i="1"/>
  <c r="L1647" i="1"/>
  <c r="A1648" i="1"/>
  <c r="B1648" i="1"/>
  <c r="C1648" i="1"/>
  <c r="D1648" i="1"/>
  <c r="E1648" i="1"/>
  <c r="F1648" i="1"/>
  <c r="G1648" i="1"/>
  <c r="H1648" i="1"/>
  <c r="I1648" i="1"/>
  <c r="J1648" i="1"/>
  <c r="K1648" i="1"/>
  <c r="L1648" i="1"/>
  <c r="A1649" i="1"/>
  <c r="B1649" i="1"/>
  <c r="C1649" i="1"/>
  <c r="D1649" i="1"/>
  <c r="E1649" i="1"/>
  <c r="F1649" i="1"/>
  <c r="G1649" i="1"/>
  <c r="H1649" i="1"/>
  <c r="I1649" i="1"/>
  <c r="J1649" i="1"/>
  <c r="K1649" i="1"/>
  <c r="L1649" i="1"/>
  <c r="A1650" i="1"/>
  <c r="B1650" i="1"/>
  <c r="C1650" i="1"/>
  <c r="D1650" i="1"/>
  <c r="E1650" i="1"/>
  <c r="F1650" i="1"/>
  <c r="G1650" i="1"/>
  <c r="H1650" i="1"/>
  <c r="I1650" i="1"/>
  <c r="J1650" i="1"/>
  <c r="K1650" i="1"/>
  <c r="L1650" i="1"/>
  <c r="A1651" i="1"/>
  <c r="B1651" i="1"/>
  <c r="C1651" i="1"/>
  <c r="D1651" i="1"/>
  <c r="E1651" i="1"/>
  <c r="F1651" i="1"/>
  <c r="G1651" i="1"/>
  <c r="H1651" i="1"/>
  <c r="I1651" i="1"/>
  <c r="J1651" i="1"/>
  <c r="K1651" i="1"/>
  <c r="L1651" i="1"/>
  <c r="A1652" i="1"/>
  <c r="B1652" i="1"/>
  <c r="C1652" i="1"/>
  <c r="D1652" i="1"/>
  <c r="E1652" i="1"/>
  <c r="F1652" i="1"/>
  <c r="G1652" i="1"/>
  <c r="H1652" i="1"/>
  <c r="I1652" i="1"/>
  <c r="J1652" i="1"/>
  <c r="K1652" i="1"/>
  <c r="L1652" i="1"/>
  <c r="A1653" i="1"/>
  <c r="B1653" i="1"/>
  <c r="C1653" i="1"/>
  <c r="D1653" i="1"/>
  <c r="E1653" i="1"/>
  <c r="F1653" i="1"/>
  <c r="G1653" i="1"/>
  <c r="H1653" i="1"/>
  <c r="I1653" i="1"/>
  <c r="J1653" i="1"/>
  <c r="K1653" i="1"/>
  <c r="L1653" i="1"/>
  <c r="A1654" i="1"/>
  <c r="B1654" i="1"/>
  <c r="C1654" i="1"/>
  <c r="D1654" i="1"/>
  <c r="E1654" i="1"/>
  <c r="F1654" i="1"/>
  <c r="G1654" i="1"/>
  <c r="H1654" i="1"/>
  <c r="I1654" i="1"/>
  <c r="J1654" i="1"/>
  <c r="K1654" i="1"/>
  <c r="L1654" i="1"/>
  <c r="A1655" i="1"/>
  <c r="B1655" i="1"/>
  <c r="C1655" i="1"/>
  <c r="D1655" i="1"/>
  <c r="E1655" i="1"/>
  <c r="F1655" i="1"/>
  <c r="G1655" i="1"/>
  <c r="H1655" i="1"/>
  <c r="I1655" i="1"/>
  <c r="J1655" i="1"/>
  <c r="K1655" i="1"/>
  <c r="L1655" i="1"/>
  <c r="A1656" i="1"/>
  <c r="B1656" i="1"/>
  <c r="C1656" i="1"/>
  <c r="D1656" i="1"/>
  <c r="E1656" i="1"/>
  <c r="F1656" i="1"/>
  <c r="G1656" i="1"/>
  <c r="H1656" i="1"/>
  <c r="I1656" i="1"/>
  <c r="J1656" i="1"/>
  <c r="K1656" i="1"/>
  <c r="L1656" i="1"/>
  <c r="A1657" i="1"/>
  <c r="B1657" i="1"/>
  <c r="C1657" i="1"/>
  <c r="D1657" i="1"/>
  <c r="E1657" i="1"/>
  <c r="F1657" i="1"/>
  <c r="G1657" i="1"/>
  <c r="H1657" i="1"/>
  <c r="I1657" i="1"/>
  <c r="J1657" i="1"/>
  <c r="K1657" i="1"/>
  <c r="L1657" i="1"/>
  <c r="A1658" i="1"/>
  <c r="B1658" i="1"/>
  <c r="C1658" i="1"/>
  <c r="D1658" i="1"/>
  <c r="E1658" i="1"/>
  <c r="F1658" i="1"/>
  <c r="G1658" i="1"/>
  <c r="H1658" i="1"/>
  <c r="I1658" i="1"/>
  <c r="J1658" i="1"/>
  <c r="K1658" i="1"/>
  <c r="L1658" i="1"/>
  <c r="A1659" i="1"/>
  <c r="B1659" i="1"/>
  <c r="C1659" i="1"/>
  <c r="D1659" i="1"/>
  <c r="E1659" i="1"/>
  <c r="F1659" i="1"/>
  <c r="G1659" i="1"/>
  <c r="H1659" i="1"/>
  <c r="I1659" i="1"/>
  <c r="J1659" i="1"/>
  <c r="K1659" i="1"/>
  <c r="L1659" i="1"/>
  <c r="A1660" i="1"/>
  <c r="B1660" i="1"/>
  <c r="C1660" i="1"/>
  <c r="D1660" i="1"/>
  <c r="E1660" i="1"/>
  <c r="F1660" i="1"/>
  <c r="G1660" i="1"/>
  <c r="H1660" i="1"/>
  <c r="I1660" i="1"/>
  <c r="J1660" i="1"/>
  <c r="K1660" i="1"/>
  <c r="L1660" i="1"/>
  <c r="A1661" i="1"/>
  <c r="B1661" i="1"/>
  <c r="C1661" i="1"/>
  <c r="D1661" i="1"/>
  <c r="E1661" i="1"/>
  <c r="F1661" i="1"/>
  <c r="G1661" i="1"/>
  <c r="H1661" i="1"/>
  <c r="I1661" i="1"/>
  <c r="J1661" i="1"/>
  <c r="K1661" i="1"/>
  <c r="L1661" i="1"/>
  <c r="A1662" i="1"/>
  <c r="B1662" i="1"/>
  <c r="C1662" i="1"/>
  <c r="D1662" i="1"/>
  <c r="E1662" i="1"/>
  <c r="F1662" i="1"/>
  <c r="G1662" i="1"/>
  <c r="H1662" i="1"/>
  <c r="I1662" i="1"/>
  <c r="J1662" i="1"/>
  <c r="K1662" i="1"/>
  <c r="L1662" i="1"/>
  <c r="A1663" i="1"/>
  <c r="B1663" i="1"/>
  <c r="C1663" i="1"/>
  <c r="D1663" i="1"/>
  <c r="E1663" i="1"/>
  <c r="F1663" i="1"/>
  <c r="G1663" i="1"/>
  <c r="H1663" i="1"/>
  <c r="I1663" i="1"/>
  <c r="J1663" i="1"/>
  <c r="K1663" i="1"/>
  <c r="L1663" i="1"/>
  <c r="A1664" i="1"/>
  <c r="B1664" i="1"/>
  <c r="C1664" i="1"/>
  <c r="D1664" i="1"/>
  <c r="E1664" i="1"/>
  <c r="F1664" i="1"/>
  <c r="G1664" i="1"/>
  <c r="H1664" i="1"/>
  <c r="I1664" i="1"/>
  <c r="J1664" i="1"/>
  <c r="K1664" i="1"/>
  <c r="L1664" i="1"/>
  <c r="A1665" i="1"/>
  <c r="B1665" i="1"/>
  <c r="C1665" i="1"/>
  <c r="D1665" i="1"/>
  <c r="E1665" i="1"/>
  <c r="F1665" i="1"/>
  <c r="G1665" i="1"/>
  <c r="H1665" i="1"/>
  <c r="I1665" i="1"/>
  <c r="J1665" i="1"/>
  <c r="K1665" i="1"/>
  <c r="L1665" i="1"/>
  <c r="A1666" i="1"/>
  <c r="B1666" i="1"/>
  <c r="C1666" i="1"/>
  <c r="D1666" i="1"/>
  <c r="E1666" i="1"/>
  <c r="F1666" i="1"/>
  <c r="G1666" i="1"/>
  <c r="H1666" i="1"/>
  <c r="I1666" i="1"/>
  <c r="J1666" i="1"/>
  <c r="K1666" i="1"/>
  <c r="L1666" i="1"/>
  <c r="A1667" i="1"/>
  <c r="B1667" i="1"/>
  <c r="C1667" i="1"/>
  <c r="D1667" i="1"/>
  <c r="E1667" i="1"/>
  <c r="F1667" i="1"/>
  <c r="G1667" i="1"/>
  <c r="H1667" i="1"/>
  <c r="I1667" i="1"/>
  <c r="J1667" i="1"/>
  <c r="K1667" i="1"/>
  <c r="L1667" i="1"/>
  <c r="A1668" i="1"/>
  <c r="B1668" i="1"/>
  <c r="C1668" i="1"/>
  <c r="D1668" i="1"/>
  <c r="E1668" i="1"/>
  <c r="F1668" i="1"/>
  <c r="G1668" i="1"/>
  <c r="H1668" i="1"/>
  <c r="I1668" i="1"/>
  <c r="J1668" i="1"/>
  <c r="K1668" i="1"/>
  <c r="L1668" i="1"/>
  <c r="A1669" i="1"/>
  <c r="B1669" i="1"/>
  <c r="C1669" i="1"/>
  <c r="D1669" i="1"/>
  <c r="E1669" i="1"/>
  <c r="F1669" i="1"/>
  <c r="G1669" i="1"/>
  <c r="H1669" i="1"/>
  <c r="I1669" i="1"/>
  <c r="J1669" i="1"/>
  <c r="K1669" i="1"/>
  <c r="L1669" i="1"/>
  <c r="A1670" i="1"/>
  <c r="B1670" i="1"/>
  <c r="C1670" i="1"/>
  <c r="D1670" i="1"/>
  <c r="E1670" i="1"/>
  <c r="F1670" i="1"/>
  <c r="G1670" i="1"/>
  <c r="H1670" i="1"/>
  <c r="I1670" i="1"/>
  <c r="J1670" i="1"/>
  <c r="K1670" i="1"/>
  <c r="L1670" i="1"/>
  <c r="A1671" i="1"/>
  <c r="B1671" i="1"/>
  <c r="C1671" i="1"/>
  <c r="D1671" i="1"/>
  <c r="E1671" i="1"/>
  <c r="F1671" i="1"/>
  <c r="G1671" i="1"/>
  <c r="H1671" i="1"/>
  <c r="I1671" i="1"/>
  <c r="J1671" i="1"/>
  <c r="K1671" i="1"/>
  <c r="L1671" i="1"/>
  <c r="A1672" i="1"/>
  <c r="B1672" i="1"/>
  <c r="C1672" i="1"/>
  <c r="D1672" i="1"/>
  <c r="E1672" i="1"/>
  <c r="F1672" i="1"/>
  <c r="G1672" i="1"/>
  <c r="H1672" i="1"/>
  <c r="I1672" i="1"/>
  <c r="J1672" i="1"/>
  <c r="K1672" i="1"/>
  <c r="L1672" i="1"/>
  <c r="A1673" i="1"/>
  <c r="B1673" i="1"/>
  <c r="C1673" i="1"/>
  <c r="D1673" i="1"/>
  <c r="E1673" i="1"/>
  <c r="F1673" i="1"/>
  <c r="G1673" i="1"/>
  <c r="H1673" i="1"/>
  <c r="I1673" i="1"/>
  <c r="J1673" i="1"/>
  <c r="K1673" i="1"/>
  <c r="L1673" i="1"/>
  <c r="A1674" i="1"/>
  <c r="B1674" i="1"/>
  <c r="C1674" i="1"/>
  <c r="D1674" i="1"/>
  <c r="E1674" i="1"/>
  <c r="F1674" i="1"/>
  <c r="G1674" i="1"/>
  <c r="H1674" i="1"/>
  <c r="I1674" i="1"/>
  <c r="J1674" i="1"/>
  <c r="K1674" i="1"/>
  <c r="L1674" i="1"/>
  <c r="A1675" i="1"/>
  <c r="B1675" i="1"/>
  <c r="C1675" i="1"/>
  <c r="D1675" i="1"/>
  <c r="E1675" i="1"/>
  <c r="F1675" i="1"/>
  <c r="G1675" i="1"/>
  <c r="H1675" i="1"/>
  <c r="I1675" i="1"/>
  <c r="J1675" i="1"/>
  <c r="K1675" i="1"/>
  <c r="L1675" i="1"/>
  <c r="A1676" i="1"/>
  <c r="B1676" i="1"/>
  <c r="C1676" i="1"/>
  <c r="D1676" i="1"/>
  <c r="E1676" i="1"/>
  <c r="F1676" i="1"/>
  <c r="G1676" i="1"/>
  <c r="H1676" i="1"/>
  <c r="I1676" i="1"/>
  <c r="J1676" i="1"/>
  <c r="K1676" i="1"/>
  <c r="L1676" i="1"/>
  <c r="A1677" i="1"/>
  <c r="B1677" i="1"/>
  <c r="C1677" i="1"/>
  <c r="D1677" i="1"/>
  <c r="E1677" i="1"/>
  <c r="F1677" i="1"/>
  <c r="G1677" i="1"/>
  <c r="H1677" i="1"/>
  <c r="I1677" i="1"/>
  <c r="J1677" i="1"/>
  <c r="K1677" i="1"/>
  <c r="L1677" i="1"/>
  <c r="A1678" i="1"/>
  <c r="B1678" i="1"/>
  <c r="C1678" i="1"/>
  <c r="D1678" i="1"/>
  <c r="E1678" i="1"/>
  <c r="F1678" i="1"/>
  <c r="G1678" i="1"/>
  <c r="H1678" i="1"/>
  <c r="I1678" i="1"/>
  <c r="J1678" i="1"/>
  <c r="K1678" i="1"/>
  <c r="L1678" i="1"/>
  <c r="A1679" i="1"/>
  <c r="B1679" i="1"/>
  <c r="C1679" i="1"/>
  <c r="D1679" i="1"/>
  <c r="E1679" i="1"/>
  <c r="F1679" i="1"/>
  <c r="G1679" i="1"/>
  <c r="H1679" i="1"/>
  <c r="I1679" i="1"/>
  <c r="J1679" i="1"/>
  <c r="K1679" i="1"/>
  <c r="L1679" i="1"/>
  <c r="A1680" i="1"/>
  <c r="B1680" i="1"/>
  <c r="C1680" i="1"/>
  <c r="D1680" i="1"/>
  <c r="E1680" i="1"/>
  <c r="F1680" i="1"/>
  <c r="G1680" i="1"/>
  <c r="H1680" i="1"/>
  <c r="I1680" i="1"/>
  <c r="J1680" i="1"/>
  <c r="K1680" i="1"/>
  <c r="L1680" i="1"/>
  <c r="A1681" i="1"/>
  <c r="B1681" i="1"/>
  <c r="C1681" i="1"/>
  <c r="D1681" i="1"/>
  <c r="E1681" i="1"/>
  <c r="F1681" i="1"/>
  <c r="G1681" i="1"/>
  <c r="H1681" i="1"/>
  <c r="I1681" i="1"/>
  <c r="J1681" i="1"/>
  <c r="K1681" i="1"/>
  <c r="L1681" i="1"/>
  <c r="A1682" i="1"/>
  <c r="B1682" i="1"/>
  <c r="C1682" i="1"/>
  <c r="D1682" i="1"/>
  <c r="E1682" i="1"/>
  <c r="F1682" i="1"/>
  <c r="G1682" i="1"/>
  <c r="H1682" i="1"/>
  <c r="I1682" i="1"/>
  <c r="J1682" i="1"/>
  <c r="K1682" i="1"/>
  <c r="L1682" i="1"/>
  <c r="A1683" i="1"/>
  <c r="B1683" i="1"/>
  <c r="C1683" i="1"/>
  <c r="D1683" i="1"/>
  <c r="E1683" i="1"/>
  <c r="F1683" i="1"/>
  <c r="G1683" i="1"/>
  <c r="H1683" i="1"/>
  <c r="I1683" i="1"/>
  <c r="J1683" i="1"/>
  <c r="K1683" i="1"/>
  <c r="L1683" i="1"/>
  <c r="A1684" i="1"/>
  <c r="B1684" i="1"/>
  <c r="C1684" i="1"/>
  <c r="D1684" i="1"/>
  <c r="E1684" i="1"/>
  <c r="F1684" i="1"/>
  <c r="G1684" i="1"/>
  <c r="H1684" i="1"/>
  <c r="I1684" i="1"/>
  <c r="J1684" i="1"/>
  <c r="K1684" i="1"/>
  <c r="L1684" i="1"/>
  <c r="A1685" i="1"/>
  <c r="B1685" i="1"/>
  <c r="C1685" i="1"/>
  <c r="D1685" i="1"/>
  <c r="E1685" i="1"/>
  <c r="F1685" i="1"/>
  <c r="G1685" i="1"/>
  <c r="H1685" i="1"/>
  <c r="I1685" i="1"/>
  <c r="J1685" i="1"/>
  <c r="K1685" i="1"/>
  <c r="L1685" i="1"/>
  <c r="A1686" i="1"/>
  <c r="B1686" i="1"/>
  <c r="C1686" i="1"/>
  <c r="D1686" i="1"/>
  <c r="E1686" i="1"/>
  <c r="F1686" i="1"/>
  <c r="G1686" i="1"/>
  <c r="H1686" i="1"/>
  <c r="I1686" i="1"/>
  <c r="J1686" i="1"/>
  <c r="K1686" i="1"/>
  <c r="L1686" i="1"/>
  <c r="A1687" i="1"/>
  <c r="B1687" i="1"/>
  <c r="C1687" i="1"/>
  <c r="D1687" i="1"/>
  <c r="E1687" i="1"/>
  <c r="F1687" i="1"/>
  <c r="G1687" i="1"/>
  <c r="H1687" i="1"/>
  <c r="I1687" i="1"/>
  <c r="J1687" i="1"/>
  <c r="K1687" i="1"/>
  <c r="L1687" i="1"/>
  <c r="A1688" i="1"/>
  <c r="B1688" i="1"/>
  <c r="C1688" i="1"/>
  <c r="D1688" i="1"/>
  <c r="E1688" i="1"/>
  <c r="F1688" i="1"/>
  <c r="G1688" i="1"/>
  <c r="H1688" i="1"/>
  <c r="I1688" i="1"/>
  <c r="J1688" i="1"/>
  <c r="K1688" i="1"/>
  <c r="L1688" i="1"/>
  <c r="A1689" i="1"/>
  <c r="B1689" i="1"/>
  <c r="C1689" i="1"/>
  <c r="D1689" i="1"/>
  <c r="E1689" i="1"/>
  <c r="F1689" i="1"/>
  <c r="G1689" i="1"/>
  <c r="H1689" i="1"/>
  <c r="I1689" i="1"/>
  <c r="J1689" i="1"/>
  <c r="K1689" i="1"/>
  <c r="L1689" i="1"/>
  <c r="A1690" i="1"/>
  <c r="B1690" i="1"/>
  <c r="C1690" i="1"/>
  <c r="D1690" i="1"/>
  <c r="E1690" i="1"/>
  <c r="F1690" i="1"/>
  <c r="G1690" i="1"/>
  <c r="H1690" i="1"/>
  <c r="I1690" i="1"/>
  <c r="J1690" i="1"/>
  <c r="K1690" i="1"/>
  <c r="L1690" i="1"/>
  <c r="A1691" i="1"/>
  <c r="B1691" i="1"/>
  <c r="C1691" i="1"/>
  <c r="D1691" i="1"/>
  <c r="E1691" i="1"/>
  <c r="F1691" i="1"/>
  <c r="G1691" i="1"/>
  <c r="H1691" i="1"/>
  <c r="I1691" i="1"/>
  <c r="J1691" i="1"/>
  <c r="K1691" i="1"/>
  <c r="L1691" i="1"/>
  <c r="A1692" i="1"/>
  <c r="B1692" i="1"/>
  <c r="C1692" i="1"/>
  <c r="D1692" i="1"/>
  <c r="E1692" i="1"/>
  <c r="F1692" i="1"/>
  <c r="G1692" i="1"/>
  <c r="H1692" i="1"/>
  <c r="I1692" i="1"/>
  <c r="J1692" i="1"/>
  <c r="K1692" i="1"/>
  <c r="L1692" i="1"/>
  <c r="A1693" i="1"/>
  <c r="B1693" i="1"/>
  <c r="C1693" i="1"/>
  <c r="D1693" i="1"/>
  <c r="E1693" i="1"/>
  <c r="F1693" i="1"/>
  <c r="G1693" i="1"/>
  <c r="H1693" i="1"/>
  <c r="I1693" i="1"/>
  <c r="J1693" i="1"/>
  <c r="K1693" i="1"/>
  <c r="L1693" i="1"/>
  <c r="A1694" i="1"/>
  <c r="B1694" i="1"/>
  <c r="C1694" i="1"/>
  <c r="D1694" i="1"/>
  <c r="E1694" i="1"/>
  <c r="F1694" i="1"/>
  <c r="G1694" i="1"/>
  <c r="H1694" i="1"/>
  <c r="I1694" i="1"/>
  <c r="J1694" i="1"/>
  <c r="K1694" i="1"/>
  <c r="L1694" i="1"/>
  <c r="A1695" i="1"/>
  <c r="B1695" i="1"/>
  <c r="C1695" i="1"/>
  <c r="D1695" i="1"/>
  <c r="E1695" i="1"/>
  <c r="F1695" i="1"/>
  <c r="G1695" i="1"/>
  <c r="H1695" i="1"/>
  <c r="I1695" i="1"/>
  <c r="J1695" i="1"/>
  <c r="K1695" i="1"/>
  <c r="L1695" i="1"/>
  <c r="A1696" i="1"/>
  <c r="B1696" i="1"/>
  <c r="C1696" i="1"/>
  <c r="D1696" i="1"/>
  <c r="E1696" i="1"/>
  <c r="F1696" i="1"/>
  <c r="G1696" i="1"/>
  <c r="H1696" i="1"/>
  <c r="I1696" i="1"/>
  <c r="J1696" i="1"/>
  <c r="K1696" i="1"/>
  <c r="L1696" i="1"/>
  <c r="A1697" i="1"/>
  <c r="B1697" i="1"/>
  <c r="C1697" i="1"/>
  <c r="D1697" i="1"/>
  <c r="E1697" i="1"/>
  <c r="F1697" i="1"/>
  <c r="G1697" i="1"/>
  <c r="H1697" i="1"/>
  <c r="I1697" i="1"/>
  <c r="J1697" i="1"/>
  <c r="K1697" i="1"/>
  <c r="L1697" i="1"/>
  <c r="A1698" i="1"/>
  <c r="B1698" i="1"/>
  <c r="C1698" i="1"/>
  <c r="D1698" i="1"/>
  <c r="E1698" i="1"/>
  <c r="F1698" i="1"/>
  <c r="G1698" i="1"/>
  <c r="H1698" i="1"/>
  <c r="I1698" i="1"/>
  <c r="J1698" i="1"/>
  <c r="K1698" i="1"/>
  <c r="L1698" i="1"/>
  <c r="A1699" i="1"/>
  <c r="B1699" i="1"/>
  <c r="C1699" i="1"/>
  <c r="D1699" i="1"/>
  <c r="E1699" i="1"/>
  <c r="F1699" i="1"/>
  <c r="G1699" i="1"/>
  <c r="H1699" i="1"/>
  <c r="I1699" i="1"/>
  <c r="J1699" i="1"/>
  <c r="K1699" i="1"/>
  <c r="L1699" i="1"/>
  <c r="A1700" i="1"/>
  <c r="B1700" i="1"/>
  <c r="C1700" i="1"/>
  <c r="D1700" i="1"/>
  <c r="E1700" i="1"/>
  <c r="F1700" i="1"/>
  <c r="G1700" i="1"/>
  <c r="H1700" i="1"/>
  <c r="I1700" i="1"/>
  <c r="J1700" i="1"/>
  <c r="K1700" i="1"/>
  <c r="L1700" i="1"/>
  <c r="A1701" i="1"/>
  <c r="B1701" i="1"/>
  <c r="C1701" i="1"/>
  <c r="D1701" i="1"/>
  <c r="E1701" i="1"/>
  <c r="F1701" i="1"/>
  <c r="G1701" i="1"/>
  <c r="H1701" i="1"/>
  <c r="I1701" i="1"/>
  <c r="J1701" i="1"/>
  <c r="K1701" i="1"/>
  <c r="L1701" i="1"/>
  <c r="A1702" i="1"/>
  <c r="B1702" i="1"/>
  <c r="C1702" i="1"/>
  <c r="D1702" i="1"/>
  <c r="E1702" i="1"/>
  <c r="F1702" i="1"/>
  <c r="G1702" i="1"/>
  <c r="H1702" i="1"/>
  <c r="I1702" i="1"/>
  <c r="J1702" i="1"/>
  <c r="K1702" i="1"/>
  <c r="L1702" i="1"/>
  <c r="A1703" i="1"/>
  <c r="B1703" i="1"/>
  <c r="C1703" i="1"/>
  <c r="D1703" i="1"/>
  <c r="E1703" i="1"/>
  <c r="F1703" i="1"/>
  <c r="G1703" i="1"/>
  <c r="H1703" i="1"/>
  <c r="I1703" i="1"/>
  <c r="J1703" i="1"/>
  <c r="K1703" i="1"/>
  <c r="L1703" i="1"/>
  <c r="A1704" i="1"/>
  <c r="B1704" i="1"/>
  <c r="C1704" i="1"/>
  <c r="D1704" i="1"/>
  <c r="E1704" i="1"/>
  <c r="F1704" i="1"/>
  <c r="G1704" i="1"/>
  <c r="H1704" i="1"/>
  <c r="I1704" i="1"/>
  <c r="J1704" i="1"/>
  <c r="K1704" i="1"/>
  <c r="L1704" i="1"/>
  <c r="A1705" i="1"/>
  <c r="B1705" i="1"/>
  <c r="C1705" i="1"/>
  <c r="D1705" i="1"/>
  <c r="E1705" i="1"/>
  <c r="F1705" i="1"/>
  <c r="G1705" i="1"/>
  <c r="H1705" i="1"/>
  <c r="I1705" i="1"/>
  <c r="J1705" i="1"/>
  <c r="K1705" i="1"/>
  <c r="L1705" i="1"/>
  <c r="A1706" i="1"/>
  <c r="B1706" i="1"/>
  <c r="C1706" i="1"/>
  <c r="D1706" i="1"/>
  <c r="E1706" i="1"/>
  <c r="F1706" i="1"/>
  <c r="G1706" i="1"/>
  <c r="H1706" i="1"/>
  <c r="I1706" i="1"/>
  <c r="J1706" i="1"/>
  <c r="K1706" i="1"/>
  <c r="L1706" i="1"/>
  <c r="A1707" i="1"/>
  <c r="B1707" i="1"/>
  <c r="C1707" i="1"/>
  <c r="D1707" i="1"/>
  <c r="E1707" i="1"/>
  <c r="F1707" i="1"/>
  <c r="G1707" i="1"/>
  <c r="H1707" i="1"/>
  <c r="I1707" i="1"/>
  <c r="J1707" i="1"/>
  <c r="K1707" i="1"/>
  <c r="L1707" i="1"/>
  <c r="A1708" i="1"/>
  <c r="B1708" i="1"/>
  <c r="C1708" i="1"/>
  <c r="D1708" i="1"/>
  <c r="E1708" i="1"/>
  <c r="F1708" i="1"/>
  <c r="G1708" i="1"/>
  <c r="H1708" i="1"/>
  <c r="I1708" i="1"/>
  <c r="J1708" i="1"/>
  <c r="K1708" i="1"/>
  <c r="L1708" i="1"/>
  <c r="A1709" i="1"/>
  <c r="B1709" i="1"/>
  <c r="C1709" i="1"/>
  <c r="D1709" i="1"/>
  <c r="E1709" i="1"/>
  <c r="F1709" i="1"/>
  <c r="G1709" i="1"/>
  <c r="H1709" i="1"/>
  <c r="I1709" i="1"/>
  <c r="J1709" i="1"/>
  <c r="K1709" i="1"/>
  <c r="L1709" i="1"/>
  <c r="A1710" i="1"/>
  <c r="B1710" i="1"/>
  <c r="C1710" i="1"/>
  <c r="D1710" i="1"/>
  <c r="E1710" i="1"/>
  <c r="F1710" i="1"/>
  <c r="G1710" i="1"/>
  <c r="H1710" i="1"/>
  <c r="I1710" i="1"/>
  <c r="J1710" i="1"/>
  <c r="K1710" i="1"/>
  <c r="L1710" i="1"/>
  <c r="A1711" i="1"/>
  <c r="B1711" i="1"/>
  <c r="C1711" i="1"/>
  <c r="D1711" i="1"/>
  <c r="E1711" i="1"/>
  <c r="F1711" i="1"/>
  <c r="G1711" i="1"/>
  <c r="H1711" i="1"/>
  <c r="I1711" i="1"/>
  <c r="J1711" i="1"/>
  <c r="K1711" i="1"/>
  <c r="L1711" i="1"/>
  <c r="A1712" i="1"/>
  <c r="B1712" i="1"/>
  <c r="C1712" i="1"/>
  <c r="D1712" i="1"/>
  <c r="E1712" i="1"/>
  <c r="F1712" i="1"/>
  <c r="G1712" i="1"/>
  <c r="H1712" i="1"/>
  <c r="I1712" i="1"/>
  <c r="J1712" i="1"/>
  <c r="K1712" i="1"/>
  <c r="L1712" i="1"/>
  <c r="A1713" i="1"/>
  <c r="B1713" i="1"/>
  <c r="C1713" i="1"/>
  <c r="D1713" i="1"/>
  <c r="E1713" i="1"/>
  <c r="F1713" i="1"/>
  <c r="G1713" i="1"/>
  <c r="H1713" i="1"/>
  <c r="I1713" i="1"/>
  <c r="J1713" i="1"/>
  <c r="K1713" i="1"/>
  <c r="L1713" i="1"/>
  <c r="A1714" i="1"/>
  <c r="B1714" i="1"/>
  <c r="C1714" i="1"/>
  <c r="D1714" i="1"/>
  <c r="E1714" i="1"/>
  <c r="F1714" i="1"/>
  <c r="G1714" i="1"/>
  <c r="H1714" i="1"/>
  <c r="I1714" i="1"/>
  <c r="J1714" i="1"/>
  <c r="K1714" i="1"/>
  <c r="L1714" i="1"/>
  <c r="A1715" i="1"/>
  <c r="B1715" i="1"/>
  <c r="C1715" i="1"/>
  <c r="D1715" i="1"/>
  <c r="E1715" i="1"/>
  <c r="F1715" i="1"/>
  <c r="G1715" i="1"/>
  <c r="H1715" i="1"/>
  <c r="I1715" i="1"/>
  <c r="J1715" i="1"/>
  <c r="K1715" i="1"/>
  <c r="L1715" i="1"/>
  <c r="A1716" i="1"/>
  <c r="B1716" i="1"/>
  <c r="C1716" i="1"/>
  <c r="D1716" i="1"/>
  <c r="E1716" i="1"/>
  <c r="F1716" i="1"/>
  <c r="G1716" i="1"/>
  <c r="H1716" i="1"/>
  <c r="I1716" i="1"/>
  <c r="J1716" i="1"/>
  <c r="K1716" i="1"/>
  <c r="L1716" i="1"/>
  <c r="A1717" i="1"/>
  <c r="B1717" i="1"/>
  <c r="C1717" i="1"/>
  <c r="D1717" i="1"/>
  <c r="E1717" i="1"/>
  <c r="F1717" i="1"/>
  <c r="G1717" i="1"/>
  <c r="H1717" i="1"/>
  <c r="I1717" i="1"/>
  <c r="J1717" i="1"/>
  <c r="K1717" i="1"/>
  <c r="L1717" i="1"/>
  <c r="A1718" i="1"/>
  <c r="B1718" i="1"/>
  <c r="C1718" i="1"/>
  <c r="D1718" i="1"/>
  <c r="E1718" i="1"/>
  <c r="F1718" i="1"/>
  <c r="G1718" i="1"/>
  <c r="H1718" i="1"/>
  <c r="I1718" i="1"/>
  <c r="J1718" i="1"/>
  <c r="K1718" i="1"/>
  <c r="L1718" i="1"/>
  <c r="A1719" i="1"/>
  <c r="B1719" i="1"/>
  <c r="C1719" i="1"/>
  <c r="D1719" i="1"/>
  <c r="E1719" i="1"/>
  <c r="F1719" i="1"/>
  <c r="G1719" i="1"/>
  <c r="H1719" i="1"/>
  <c r="I1719" i="1"/>
  <c r="J1719" i="1"/>
  <c r="K1719" i="1"/>
  <c r="L1719" i="1"/>
  <c r="A1720" i="1"/>
  <c r="B1720" i="1"/>
  <c r="C1720" i="1"/>
  <c r="D1720" i="1"/>
  <c r="E1720" i="1"/>
  <c r="F1720" i="1"/>
  <c r="G1720" i="1"/>
  <c r="H1720" i="1"/>
  <c r="I1720" i="1"/>
  <c r="J1720" i="1"/>
  <c r="K1720" i="1"/>
  <c r="L1720" i="1"/>
  <c r="A1721" i="1"/>
  <c r="B1721" i="1"/>
  <c r="C1721" i="1"/>
  <c r="D1721" i="1"/>
  <c r="E1721" i="1"/>
  <c r="F1721" i="1"/>
  <c r="G1721" i="1"/>
  <c r="H1721" i="1"/>
  <c r="I1721" i="1"/>
  <c r="J1721" i="1"/>
  <c r="K1721" i="1"/>
  <c r="L1721" i="1"/>
  <c r="A1722" i="1"/>
  <c r="B1722" i="1"/>
  <c r="C1722" i="1"/>
  <c r="D1722" i="1"/>
  <c r="E1722" i="1"/>
  <c r="F1722" i="1"/>
  <c r="G1722" i="1"/>
  <c r="H1722" i="1"/>
  <c r="I1722" i="1"/>
  <c r="J1722" i="1"/>
  <c r="K1722" i="1"/>
  <c r="L1722" i="1"/>
  <c r="A1723" i="1"/>
  <c r="B1723" i="1"/>
  <c r="C1723" i="1"/>
  <c r="D1723" i="1"/>
  <c r="E1723" i="1"/>
  <c r="F1723" i="1"/>
  <c r="G1723" i="1"/>
  <c r="H1723" i="1"/>
  <c r="I1723" i="1"/>
  <c r="J1723" i="1"/>
  <c r="K1723" i="1"/>
  <c r="L1723" i="1"/>
  <c r="A1724" i="1"/>
  <c r="B1724" i="1"/>
  <c r="C1724" i="1"/>
  <c r="D1724" i="1"/>
  <c r="E1724" i="1"/>
  <c r="F1724" i="1"/>
  <c r="G1724" i="1"/>
  <c r="H1724" i="1"/>
  <c r="I1724" i="1"/>
  <c r="J1724" i="1"/>
  <c r="K1724" i="1"/>
  <c r="L1724" i="1"/>
  <c r="A1725" i="1"/>
  <c r="B1725" i="1"/>
  <c r="C1725" i="1"/>
  <c r="D1725" i="1"/>
  <c r="E1725" i="1"/>
  <c r="F1725" i="1"/>
  <c r="G1725" i="1"/>
  <c r="H1725" i="1"/>
  <c r="I1725" i="1"/>
  <c r="J1725" i="1"/>
  <c r="K1725" i="1"/>
  <c r="L1725" i="1"/>
  <c r="A1726" i="1"/>
  <c r="B1726" i="1"/>
  <c r="C1726" i="1"/>
  <c r="D1726" i="1"/>
  <c r="E1726" i="1"/>
  <c r="F1726" i="1"/>
  <c r="G1726" i="1"/>
  <c r="H1726" i="1"/>
  <c r="I1726" i="1"/>
  <c r="J1726" i="1"/>
  <c r="K1726" i="1"/>
  <c r="L1726" i="1"/>
  <c r="A1727" i="1"/>
  <c r="B1727" i="1"/>
  <c r="C1727" i="1"/>
  <c r="D1727" i="1"/>
  <c r="E1727" i="1"/>
  <c r="F1727" i="1"/>
  <c r="G1727" i="1"/>
  <c r="H1727" i="1"/>
  <c r="I1727" i="1"/>
  <c r="J1727" i="1"/>
  <c r="K1727" i="1"/>
  <c r="L1727" i="1"/>
  <c r="A1728" i="1"/>
  <c r="B1728" i="1"/>
  <c r="C1728" i="1"/>
  <c r="D1728" i="1"/>
  <c r="E1728" i="1"/>
  <c r="F1728" i="1"/>
  <c r="G1728" i="1"/>
  <c r="H1728" i="1"/>
  <c r="I1728" i="1"/>
  <c r="J1728" i="1"/>
  <c r="K1728" i="1"/>
  <c r="L1728" i="1"/>
  <c r="A1729" i="1"/>
  <c r="B1729" i="1"/>
  <c r="C1729" i="1"/>
  <c r="D1729" i="1"/>
  <c r="E1729" i="1"/>
  <c r="F1729" i="1"/>
  <c r="G1729" i="1"/>
  <c r="H1729" i="1"/>
  <c r="I1729" i="1"/>
  <c r="J1729" i="1"/>
  <c r="K1729" i="1"/>
  <c r="L1729" i="1"/>
  <c r="A1730" i="1"/>
  <c r="B1730" i="1"/>
  <c r="C1730" i="1"/>
  <c r="D1730" i="1"/>
  <c r="E1730" i="1"/>
  <c r="F1730" i="1"/>
  <c r="G1730" i="1"/>
  <c r="H1730" i="1"/>
  <c r="I1730" i="1"/>
  <c r="J1730" i="1"/>
  <c r="K1730" i="1"/>
  <c r="L1730" i="1"/>
  <c r="A1731" i="1"/>
  <c r="B1731" i="1"/>
  <c r="C1731" i="1"/>
  <c r="D1731" i="1"/>
  <c r="E1731" i="1"/>
  <c r="F1731" i="1"/>
  <c r="G1731" i="1"/>
  <c r="H1731" i="1"/>
  <c r="I1731" i="1"/>
  <c r="J1731" i="1"/>
  <c r="K1731" i="1"/>
  <c r="L1731" i="1"/>
  <c r="A1732" i="1"/>
  <c r="B1732" i="1"/>
  <c r="C1732" i="1"/>
  <c r="D1732" i="1"/>
  <c r="E1732" i="1"/>
  <c r="F1732" i="1"/>
  <c r="G1732" i="1"/>
  <c r="H1732" i="1"/>
  <c r="I1732" i="1"/>
  <c r="J1732" i="1"/>
  <c r="K1732" i="1"/>
  <c r="L1732" i="1"/>
  <c r="A1733" i="1"/>
  <c r="B1733" i="1"/>
  <c r="C1733" i="1"/>
  <c r="D1733" i="1"/>
  <c r="E1733" i="1"/>
  <c r="F1733" i="1"/>
  <c r="G1733" i="1"/>
  <c r="H1733" i="1"/>
  <c r="I1733" i="1"/>
  <c r="J1733" i="1"/>
  <c r="K1733" i="1"/>
  <c r="L1733" i="1"/>
  <c r="A1734" i="1"/>
  <c r="B1734" i="1"/>
  <c r="C1734" i="1"/>
  <c r="D1734" i="1"/>
  <c r="E1734" i="1"/>
  <c r="F1734" i="1"/>
  <c r="G1734" i="1"/>
  <c r="H1734" i="1"/>
  <c r="I1734" i="1"/>
  <c r="J1734" i="1"/>
  <c r="K1734" i="1"/>
  <c r="L1734" i="1"/>
  <c r="A1735" i="1"/>
  <c r="B1735" i="1"/>
  <c r="C1735" i="1"/>
  <c r="D1735" i="1"/>
  <c r="E1735" i="1"/>
  <c r="F1735" i="1"/>
  <c r="G1735" i="1"/>
  <c r="H1735" i="1"/>
  <c r="I1735" i="1"/>
  <c r="J1735" i="1"/>
  <c r="K1735" i="1"/>
  <c r="L1735" i="1"/>
  <c r="A1736" i="1"/>
  <c r="B1736" i="1"/>
  <c r="C1736" i="1"/>
  <c r="D1736" i="1"/>
  <c r="E1736" i="1"/>
  <c r="F1736" i="1"/>
  <c r="G1736" i="1"/>
  <c r="H1736" i="1"/>
  <c r="I1736" i="1"/>
  <c r="J1736" i="1"/>
  <c r="K1736" i="1"/>
  <c r="L1736" i="1"/>
  <c r="A1737" i="1"/>
  <c r="B1737" i="1"/>
  <c r="C1737" i="1"/>
  <c r="D1737" i="1"/>
  <c r="E1737" i="1"/>
  <c r="F1737" i="1"/>
  <c r="G1737" i="1"/>
  <c r="H1737" i="1"/>
  <c r="I1737" i="1"/>
  <c r="J1737" i="1"/>
  <c r="K1737" i="1"/>
  <c r="L1737" i="1"/>
  <c r="A1738" i="1"/>
  <c r="B1738" i="1"/>
  <c r="C1738" i="1"/>
  <c r="D1738" i="1"/>
  <c r="E1738" i="1"/>
  <c r="F1738" i="1"/>
  <c r="G1738" i="1"/>
  <c r="H1738" i="1"/>
  <c r="I1738" i="1"/>
  <c r="J1738" i="1"/>
  <c r="K1738" i="1"/>
  <c r="L1738" i="1"/>
  <c r="A1739" i="1"/>
  <c r="B1739" i="1"/>
  <c r="C1739" i="1"/>
  <c r="D1739" i="1"/>
  <c r="E1739" i="1"/>
  <c r="F1739" i="1"/>
  <c r="G1739" i="1"/>
  <c r="H1739" i="1"/>
  <c r="I1739" i="1"/>
  <c r="J1739" i="1"/>
  <c r="K1739" i="1"/>
  <c r="L1739" i="1"/>
  <c r="A1740" i="1"/>
  <c r="B1740" i="1"/>
  <c r="C1740" i="1"/>
  <c r="D1740" i="1"/>
  <c r="E1740" i="1"/>
  <c r="F1740" i="1"/>
  <c r="G1740" i="1"/>
  <c r="H1740" i="1"/>
  <c r="I1740" i="1"/>
  <c r="J1740" i="1"/>
  <c r="K1740" i="1"/>
  <c r="L1740" i="1"/>
  <c r="A1741" i="1"/>
  <c r="B1741" i="1"/>
  <c r="C1741" i="1"/>
  <c r="D1741" i="1"/>
  <c r="E1741" i="1"/>
  <c r="F1741" i="1"/>
  <c r="G1741" i="1"/>
  <c r="H1741" i="1"/>
  <c r="I1741" i="1"/>
  <c r="J1741" i="1"/>
  <c r="K1741" i="1"/>
  <c r="L1741" i="1"/>
  <c r="A1742" i="1"/>
  <c r="B1742" i="1"/>
  <c r="C1742" i="1"/>
  <c r="D1742" i="1"/>
  <c r="E1742" i="1"/>
  <c r="F1742" i="1"/>
  <c r="G1742" i="1"/>
  <c r="H1742" i="1"/>
  <c r="I1742" i="1"/>
  <c r="J1742" i="1"/>
  <c r="K1742" i="1"/>
  <c r="L1742" i="1"/>
  <c r="A1743" i="1"/>
  <c r="B1743" i="1"/>
  <c r="C1743" i="1"/>
  <c r="D1743" i="1"/>
  <c r="E1743" i="1"/>
  <c r="F1743" i="1"/>
  <c r="G1743" i="1"/>
  <c r="H1743" i="1"/>
  <c r="I1743" i="1"/>
  <c r="J1743" i="1"/>
  <c r="K1743" i="1"/>
  <c r="L1743" i="1"/>
  <c r="A1744" i="1"/>
  <c r="B1744" i="1"/>
  <c r="C1744" i="1"/>
  <c r="D1744" i="1"/>
  <c r="E1744" i="1"/>
  <c r="F1744" i="1"/>
  <c r="G1744" i="1"/>
  <c r="H1744" i="1"/>
  <c r="I1744" i="1"/>
  <c r="J1744" i="1"/>
  <c r="K1744" i="1"/>
  <c r="L1744" i="1"/>
  <c r="A1745" i="1"/>
  <c r="B1745" i="1"/>
  <c r="C1745" i="1"/>
  <c r="D1745" i="1"/>
  <c r="E1745" i="1"/>
  <c r="F1745" i="1"/>
  <c r="G1745" i="1"/>
  <c r="H1745" i="1"/>
  <c r="I1745" i="1"/>
  <c r="J1745" i="1"/>
  <c r="K1745" i="1"/>
  <c r="L1745" i="1"/>
  <c r="A1746" i="1"/>
  <c r="B1746" i="1"/>
  <c r="C1746" i="1"/>
  <c r="D1746" i="1"/>
  <c r="E1746" i="1"/>
  <c r="F1746" i="1"/>
  <c r="G1746" i="1"/>
  <c r="H1746" i="1"/>
  <c r="I1746" i="1"/>
  <c r="J1746" i="1"/>
  <c r="K1746" i="1"/>
  <c r="L1746" i="1"/>
  <c r="A1747" i="1"/>
  <c r="B1747" i="1"/>
  <c r="C1747" i="1"/>
  <c r="D1747" i="1"/>
  <c r="E1747" i="1"/>
  <c r="F1747" i="1"/>
  <c r="G1747" i="1"/>
  <c r="H1747" i="1"/>
  <c r="I1747" i="1"/>
  <c r="J1747" i="1"/>
  <c r="K1747" i="1"/>
  <c r="L1747" i="1"/>
  <c r="A1748" i="1"/>
  <c r="B1748" i="1"/>
  <c r="C1748" i="1"/>
  <c r="D1748" i="1"/>
  <c r="E1748" i="1"/>
  <c r="F1748" i="1"/>
  <c r="G1748" i="1"/>
  <c r="H1748" i="1"/>
  <c r="I1748" i="1"/>
  <c r="J1748" i="1"/>
  <c r="K1748" i="1"/>
  <c r="L1748" i="1"/>
  <c r="A1749" i="1"/>
  <c r="B1749" i="1"/>
  <c r="C1749" i="1"/>
  <c r="D1749" i="1"/>
  <c r="E1749" i="1"/>
  <c r="F1749" i="1"/>
  <c r="G1749" i="1"/>
  <c r="H1749" i="1"/>
  <c r="I1749" i="1"/>
  <c r="J1749" i="1"/>
  <c r="K1749" i="1"/>
  <c r="L1749" i="1"/>
  <c r="A1750" i="1"/>
  <c r="B1750" i="1"/>
  <c r="C1750" i="1"/>
  <c r="D1750" i="1"/>
  <c r="E1750" i="1"/>
  <c r="F1750" i="1"/>
  <c r="G1750" i="1"/>
  <c r="H1750" i="1"/>
  <c r="I1750" i="1"/>
  <c r="J1750" i="1"/>
  <c r="K1750" i="1"/>
  <c r="L1750" i="1"/>
  <c r="A1751" i="1"/>
  <c r="B1751" i="1"/>
  <c r="C1751" i="1"/>
  <c r="D1751" i="1"/>
  <c r="E1751" i="1"/>
  <c r="F1751" i="1"/>
  <c r="G1751" i="1"/>
  <c r="H1751" i="1"/>
  <c r="I1751" i="1"/>
  <c r="J1751" i="1"/>
  <c r="K1751" i="1"/>
  <c r="L1751" i="1"/>
  <c r="A1752" i="1"/>
  <c r="B1752" i="1"/>
  <c r="C1752" i="1"/>
  <c r="D1752" i="1"/>
  <c r="E1752" i="1"/>
  <c r="F1752" i="1"/>
  <c r="G1752" i="1"/>
  <c r="H1752" i="1"/>
  <c r="I1752" i="1"/>
  <c r="J1752" i="1"/>
  <c r="K1752" i="1"/>
  <c r="L1752" i="1"/>
  <c r="A1753" i="1"/>
  <c r="B1753" i="1"/>
  <c r="C1753" i="1"/>
  <c r="D1753" i="1"/>
  <c r="E1753" i="1"/>
  <c r="F1753" i="1"/>
  <c r="G1753" i="1"/>
  <c r="H1753" i="1"/>
  <c r="I1753" i="1"/>
  <c r="J1753" i="1"/>
  <c r="K1753" i="1"/>
  <c r="L1753" i="1"/>
  <c r="A1754" i="1"/>
  <c r="B1754" i="1"/>
  <c r="C1754" i="1"/>
  <c r="D1754" i="1"/>
  <c r="E1754" i="1"/>
  <c r="F1754" i="1"/>
  <c r="G1754" i="1"/>
  <c r="H1754" i="1"/>
  <c r="I1754" i="1"/>
  <c r="J1754" i="1"/>
  <c r="K1754" i="1"/>
  <c r="L1754" i="1"/>
  <c r="A1755" i="1"/>
  <c r="B1755" i="1"/>
  <c r="C1755" i="1"/>
  <c r="D1755" i="1"/>
  <c r="E1755" i="1"/>
  <c r="F1755" i="1"/>
  <c r="G1755" i="1"/>
  <c r="H1755" i="1"/>
  <c r="I1755" i="1"/>
  <c r="J1755" i="1"/>
  <c r="K1755" i="1"/>
  <c r="L1755" i="1"/>
  <c r="A1756" i="1"/>
  <c r="B1756" i="1"/>
  <c r="C1756" i="1"/>
  <c r="D1756" i="1"/>
  <c r="E1756" i="1"/>
  <c r="F1756" i="1"/>
  <c r="G1756" i="1"/>
  <c r="H1756" i="1"/>
  <c r="I1756" i="1"/>
  <c r="J1756" i="1"/>
  <c r="K1756" i="1"/>
  <c r="L1756" i="1"/>
  <c r="A1757" i="1"/>
  <c r="B1757" i="1"/>
  <c r="C1757" i="1"/>
  <c r="D1757" i="1"/>
  <c r="E1757" i="1"/>
  <c r="F1757" i="1"/>
  <c r="G1757" i="1"/>
  <c r="H1757" i="1"/>
  <c r="I1757" i="1"/>
  <c r="J1757" i="1"/>
  <c r="K1757" i="1"/>
  <c r="L1757" i="1"/>
  <c r="A1758" i="1"/>
  <c r="B1758" i="1"/>
  <c r="C1758" i="1"/>
  <c r="D1758" i="1"/>
  <c r="E1758" i="1"/>
  <c r="F1758" i="1"/>
  <c r="G1758" i="1"/>
  <c r="H1758" i="1"/>
  <c r="I1758" i="1"/>
  <c r="J1758" i="1"/>
  <c r="K1758" i="1"/>
  <c r="L1758" i="1"/>
  <c r="A1759" i="1"/>
  <c r="B1759" i="1"/>
  <c r="C1759" i="1"/>
  <c r="D1759" i="1"/>
  <c r="E1759" i="1"/>
  <c r="F1759" i="1"/>
  <c r="G1759" i="1"/>
  <c r="H1759" i="1"/>
  <c r="I1759" i="1"/>
  <c r="J1759" i="1"/>
  <c r="K1759" i="1"/>
  <c r="L1759" i="1"/>
  <c r="A1760" i="1"/>
  <c r="B1760" i="1"/>
  <c r="C1760" i="1"/>
  <c r="D1760" i="1"/>
  <c r="E1760" i="1"/>
  <c r="F1760" i="1"/>
  <c r="G1760" i="1"/>
  <c r="H1760" i="1"/>
  <c r="I1760" i="1"/>
  <c r="J1760" i="1"/>
  <c r="K1760" i="1"/>
  <c r="L1760" i="1"/>
  <c r="A1761" i="1"/>
  <c r="B1761" i="1"/>
  <c r="C1761" i="1"/>
  <c r="D1761" i="1"/>
  <c r="E1761" i="1"/>
  <c r="F1761" i="1"/>
  <c r="G1761" i="1"/>
  <c r="H1761" i="1"/>
  <c r="I1761" i="1"/>
  <c r="J1761" i="1"/>
  <c r="K1761" i="1"/>
  <c r="L1761" i="1"/>
  <c r="A1762" i="1"/>
  <c r="B1762" i="1"/>
  <c r="C1762" i="1"/>
  <c r="D1762" i="1"/>
  <c r="E1762" i="1"/>
  <c r="F1762" i="1"/>
  <c r="G1762" i="1"/>
  <c r="H1762" i="1"/>
  <c r="I1762" i="1"/>
  <c r="J1762" i="1"/>
  <c r="K1762" i="1"/>
  <c r="L1762" i="1"/>
  <c r="A1763" i="1"/>
  <c r="B1763" i="1"/>
  <c r="C1763" i="1"/>
  <c r="D1763" i="1"/>
  <c r="E1763" i="1"/>
  <c r="F1763" i="1"/>
  <c r="G1763" i="1"/>
  <c r="H1763" i="1"/>
  <c r="I1763" i="1"/>
  <c r="J1763" i="1"/>
  <c r="K1763" i="1"/>
  <c r="L1763" i="1"/>
  <c r="A1764" i="1"/>
  <c r="B1764" i="1"/>
  <c r="C1764" i="1"/>
  <c r="D1764" i="1"/>
  <c r="E1764" i="1"/>
  <c r="F1764" i="1"/>
  <c r="G1764" i="1"/>
  <c r="H1764" i="1"/>
  <c r="I1764" i="1"/>
  <c r="J1764" i="1"/>
  <c r="K1764" i="1"/>
  <c r="L1764" i="1"/>
  <c r="A1765" i="1"/>
  <c r="B1765" i="1"/>
  <c r="C1765" i="1"/>
  <c r="D1765" i="1"/>
  <c r="E1765" i="1"/>
  <c r="F1765" i="1"/>
  <c r="G1765" i="1"/>
  <c r="H1765" i="1"/>
  <c r="I1765" i="1"/>
  <c r="J1765" i="1"/>
  <c r="K1765" i="1"/>
  <c r="L1765" i="1"/>
  <c r="A1766" i="1"/>
  <c r="B1766" i="1"/>
  <c r="C1766" i="1"/>
  <c r="D1766" i="1"/>
  <c r="E1766" i="1"/>
  <c r="F1766" i="1"/>
  <c r="G1766" i="1"/>
  <c r="H1766" i="1"/>
  <c r="I1766" i="1"/>
  <c r="J1766" i="1"/>
  <c r="K1766" i="1"/>
  <c r="L1766" i="1"/>
  <c r="A1767" i="1"/>
  <c r="B1767" i="1"/>
  <c r="C1767" i="1"/>
  <c r="D1767" i="1"/>
  <c r="E1767" i="1"/>
  <c r="F1767" i="1"/>
  <c r="G1767" i="1"/>
  <c r="H1767" i="1"/>
  <c r="I1767" i="1"/>
  <c r="J1767" i="1"/>
  <c r="K1767" i="1"/>
  <c r="L1767" i="1"/>
  <c r="A1768" i="1"/>
  <c r="B1768" i="1"/>
  <c r="C1768" i="1"/>
  <c r="D1768" i="1"/>
  <c r="E1768" i="1"/>
  <c r="F1768" i="1"/>
  <c r="G1768" i="1"/>
  <c r="H1768" i="1"/>
  <c r="I1768" i="1"/>
  <c r="J1768" i="1"/>
  <c r="K1768" i="1"/>
  <c r="L1768" i="1"/>
  <c r="A1769" i="1"/>
  <c r="B1769" i="1"/>
  <c r="C1769" i="1"/>
  <c r="D1769" i="1"/>
  <c r="E1769" i="1"/>
  <c r="F1769" i="1"/>
  <c r="G1769" i="1"/>
  <c r="H1769" i="1"/>
  <c r="I1769" i="1"/>
  <c r="J1769" i="1"/>
  <c r="K1769" i="1"/>
  <c r="L1769" i="1"/>
  <c r="A1770" i="1"/>
  <c r="B1770" i="1"/>
  <c r="C1770" i="1"/>
  <c r="D1770" i="1"/>
  <c r="E1770" i="1"/>
  <c r="F1770" i="1"/>
  <c r="G1770" i="1"/>
  <c r="H1770" i="1"/>
  <c r="I1770" i="1"/>
  <c r="J1770" i="1"/>
  <c r="K1770" i="1"/>
  <c r="L1770" i="1"/>
  <c r="A1771" i="1"/>
  <c r="B1771" i="1"/>
  <c r="C1771" i="1"/>
  <c r="D1771" i="1"/>
  <c r="E1771" i="1"/>
  <c r="F1771" i="1"/>
  <c r="G1771" i="1"/>
  <c r="H1771" i="1"/>
  <c r="I1771" i="1"/>
  <c r="J1771" i="1"/>
  <c r="K1771" i="1"/>
  <c r="L1771" i="1"/>
  <c r="A1772" i="1"/>
  <c r="B1772" i="1"/>
  <c r="C1772" i="1"/>
  <c r="D1772" i="1"/>
  <c r="E1772" i="1"/>
  <c r="F1772" i="1"/>
  <c r="G1772" i="1"/>
  <c r="H1772" i="1"/>
  <c r="I1772" i="1"/>
  <c r="J1772" i="1"/>
  <c r="K1772" i="1"/>
  <c r="L1772" i="1"/>
  <c r="A1773" i="1"/>
  <c r="B1773" i="1"/>
  <c r="C1773" i="1"/>
  <c r="D1773" i="1"/>
  <c r="E1773" i="1"/>
  <c r="F1773" i="1"/>
  <c r="G1773" i="1"/>
  <c r="H1773" i="1"/>
  <c r="I1773" i="1"/>
  <c r="J1773" i="1"/>
  <c r="K1773" i="1"/>
  <c r="L1773" i="1"/>
  <c r="A1774" i="1"/>
  <c r="B1774" i="1"/>
  <c r="C1774" i="1"/>
  <c r="D1774" i="1"/>
  <c r="E1774" i="1"/>
  <c r="F1774" i="1"/>
  <c r="G1774" i="1"/>
  <c r="H1774" i="1"/>
  <c r="I1774" i="1"/>
  <c r="J1774" i="1"/>
  <c r="K1774" i="1"/>
  <c r="L1774" i="1"/>
  <c r="A1775" i="1"/>
  <c r="B1775" i="1"/>
  <c r="C1775" i="1"/>
  <c r="D1775" i="1"/>
  <c r="E1775" i="1"/>
  <c r="F1775" i="1"/>
  <c r="G1775" i="1"/>
  <c r="H1775" i="1"/>
  <c r="I1775" i="1"/>
  <c r="J1775" i="1"/>
  <c r="K1775" i="1"/>
  <c r="L1775" i="1"/>
  <c r="A1776" i="1"/>
  <c r="B1776" i="1"/>
  <c r="C1776" i="1"/>
  <c r="D1776" i="1"/>
  <c r="E1776" i="1"/>
  <c r="F1776" i="1"/>
  <c r="G1776" i="1"/>
  <c r="H1776" i="1"/>
  <c r="I1776" i="1"/>
  <c r="J1776" i="1"/>
  <c r="K1776" i="1"/>
  <c r="L1776" i="1"/>
  <c r="A1777" i="1"/>
  <c r="B1777" i="1"/>
  <c r="C1777" i="1"/>
  <c r="D1777" i="1"/>
  <c r="E1777" i="1"/>
  <c r="F1777" i="1"/>
  <c r="G1777" i="1"/>
  <c r="H1777" i="1"/>
  <c r="I1777" i="1"/>
  <c r="J1777" i="1"/>
  <c r="K1777" i="1"/>
  <c r="L1777" i="1"/>
  <c r="A1778" i="1"/>
  <c r="B1778" i="1"/>
  <c r="C1778" i="1"/>
  <c r="D1778" i="1"/>
  <c r="E1778" i="1"/>
  <c r="F1778" i="1"/>
  <c r="G1778" i="1"/>
  <c r="H1778" i="1"/>
  <c r="I1778" i="1"/>
  <c r="J1778" i="1"/>
  <c r="K1778" i="1"/>
  <c r="L1778" i="1"/>
  <c r="A1779" i="1"/>
  <c r="B1779" i="1"/>
  <c r="C1779" i="1"/>
  <c r="D1779" i="1"/>
  <c r="E1779" i="1"/>
  <c r="F1779" i="1"/>
  <c r="G1779" i="1"/>
  <c r="H1779" i="1"/>
  <c r="I1779" i="1"/>
  <c r="J1779" i="1"/>
  <c r="K1779" i="1"/>
  <c r="L1779" i="1"/>
  <c r="A1780" i="1"/>
  <c r="B1780" i="1"/>
  <c r="C1780" i="1"/>
  <c r="D1780" i="1"/>
  <c r="E1780" i="1"/>
  <c r="F1780" i="1"/>
  <c r="G1780" i="1"/>
  <c r="H1780" i="1"/>
  <c r="I1780" i="1"/>
  <c r="J1780" i="1"/>
  <c r="K1780" i="1"/>
  <c r="L1780" i="1"/>
  <c r="A1781" i="1"/>
  <c r="B1781" i="1"/>
  <c r="C1781" i="1"/>
  <c r="D1781" i="1"/>
  <c r="E1781" i="1"/>
  <c r="F1781" i="1"/>
  <c r="G1781" i="1"/>
  <c r="H1781" i="1"/>
  <c r="I1781" i="1"/>
  <c r="J1781" i="1"/>
  <c r="K1781" i="1"/>
  <c r="L1781" i="1"/>
  <c r="A1782" i="1"/>
  <c r="B1782" i="1"/>
  <c r="C1782" i="1"/>
  <c r="D1782" i="1"/>
  <c r="E1782" i="1"/>
  <c r="F1782" i="1"/>
  <c r="G1782" i="1"/>
  <c r="H1782" i="1"/>
  <c r="I1782" i="1"/>
  <c r="J1782" i="1"/>
  <c r="K1782" i="1"/>
  <c r="L1782" i="1"/>
  <c r="A1783" i="1"/>
  <c r="B1783" i="1"/>
  <c r="C1783" i="1"/>
  <c r="D1783" i="1"/>
  <c r="E1783" i="1"/>
  <c r="F1783" i="1"/>
  <c r="G1783" i="1"/>
  <c r="H1783" i="1"/>
  <c r="I1783" i="1"/>
  <c r="J1783" i="1"/>
  <c r="K1783" i="1"/>
  <c r="L1783" i="1"/>
  <c r="A1784" i="1"/>
  <c r="B1784" i="1"/>
  <c r="C1784" i="1"/>
  <c r="D1784" i="1"/>
  <c r="E1784" i="1"/>
  <c r="F1784" i="1"/>
  <c r="G1784" i="1"/>
  <c r="H1784" i="1"/>
  <c r="I1784" i="1"/>
  <c r="J1784" i="1"/>
  <c r="K1784" i="1"/>
  <c r="L1784" i="1"/>
  <c r="A1785" i="1"/>
  <c r="B1785" i="1"/>
  <c r="C1785" i="1"/>
  <c r="D1785" i="1"/>
  <c r="E1785" i="1"/>
  <c r="F1785" i="1"/>
  <c r="G1785" i="1"/>
  <c r="H1785" i="1"/>
  <c r="I1785" i="1"/>
  <c r="J1785" i="1"/>
  <c r="K1785" i="1"/>
  <c r="L1785" i="1"/>
  <c r="A1786" i="1"/>
  <c r="B1786" i="1"/>
  <c r="C1786" i="1"/>
  <c r="D1786" i="1"/>
  <c r="E1786" i="1"/>
  <c r="F1786" i="1"/>
  <c r="G1786" i="1"/>
  <c r="H1786" i="1"/>
  <c r="I1786" i="1"/>
  <c r="J1786" i="1"/>
  <c r="K1786" i="1"/>
  <c r="L1786" i="1"/>
  <c r="A1787" i="1"/>
  <c r="B1787" i="1"/>
  <c r="C1787" i="1"/>
  <c r="D1787" i="1"/>
  <c r="E1787" i="1"/>
  <c r="F1787" i="1"/>
  <c r="G1787" i="1"/>
  <c r="H1787" i="1"/>
  <c r="I1787" i="1"/>
  <c r="J1787" i="1"/>
  <c r="K1787" i="1"/>
  <c r="L1787" i="1"/>
  <c r="A1788" i="1"/>
  <c r="B1788" i="1"/>
  <c r="C1788" i="1"/>
  <c r="D1788" i="1"/>
  <c r="E1788" i="1"/>
  <c r="F1788" i="1"/>
  <c r="G1788" i="1"/>
  <c r="H1788" i="1"/>
  <c r="I1788" i="1"/>
  <c r="J1788" i="1"/>
  <c r="K1788" i="1"/>
  <c r="L1788" i="1"/>
  <c r="A1789" i="1"/>
  <c r="B1789" i="1"/>
  <c r="C1789" i="1"/>
  <c r="D1789" i="1"/>
  <c r="E1789" i="1"/>
  <c r="F1789" i="1"/>
  <c r="G1789" i="1"/>
  <c r="H1789" i="1"/>
  <c r="I1789" i="1"/>
  <c r="J1789" i="1"/>
  <c r="K1789" i="1"/>
  <c r="L1789" i="1"/>
  <c r="A1790" i="1"/>
  <c r="B1790" i="1"/>
  <c r="C1790" i="1"/>
  <c r="D1790" i="1"/>
  <c r="E1790" i="1"/>
  <c r="F1790" i="1"/>
  <c r="G1790" i="1"/>
  <c r="H1790" i="1"/>
  <c r="I1790" i="1"/>
  <c r="J1790" i="1"/>
  <c r="K1790" i="1"/>
  <c r="L1790" i="1"/>
  <c r="A1791" i="1"/>
  <c r="B1791" i="1"/>
  <c r="C1791" i="1"/>
  <c r="D1791" i="1"/>
  <c r="E1791" i="1"/>
  <c r="F1791" i="1"/>
  <c r="G1791" i="1"/>
  <c r="H1791" i="1"/>
  <c r="I1791" i="1"/>
  <c r="J1791" i="1"/>
  <c r="K1791" i="1"/>
  <c r="L1791" i="1"/>
  <c r="A1792" i="1"/>
  <c r="B1792" i="1"/>
  <c r="C1792" i="1"/>
  <c r="D1792" i="1"/>
  <c r="E1792" i="1"/>
  <c r="F1792" i="1"/>
  <c r="G1792" i="1"/>
  <c r="H1792" i="1"/>
  <c r="I1792" i="1"/>
  <c r="J1792" i="1"/>
  <c r="K1792" i="1"/>
  <c r="L1792" i="1"/>
  <c r="A1793" i="1"/>
  <c r="B1793" i="1"/>
  <c r="C1793" i="1"/>
  <c r="D1793" i="1"/>
  <c r="E1793" i="1"/>
  <c r="F1793" i="1"/>
  <c r="G1793" i="1"/>
  <c r="H1793" i="1"/>
  <c r="I1793" i="1"/>
  <c r="J1793" i="1"/>
  <c r="K1793" i="1"/>
  <c r="L1793" i="1"/>
  <c r="A1794" i="1"/>
  <c r="B1794" i="1"/>
  <c r="C1794" i="1"/>
  <c r="D1794" i="1"/>
  <c r="E1794" i="1"/>
  <c r="F1794" i="1"/>
  <c r="G1794" i="1"/>
  <c r="H1794" i="1"/>
  <c r="I1794" i="1"/>
  <c r="J1794" i="1"/>
  <c r="K1794" i="1"/>
  <c r="L1794" i="1"/>
  <c r="A1795" i="1"/>
  <c r="B1795" i="1"/>
  <c r="C1795" i="1"/>
  <c r="D1795" i="1"/>
  <c r="E1795" i="1"/>
  <c r="F1795" i="1"/>
  <c r="G1795" i="1"/>
  <c r="H1795" i="1"/>
  <c r="I1795" i="1"/>
  <c r="J1795" i="1"/>
  <c r="K1795" i="1"/>
  <c r="L1795" i="1"/>
  <c r="A1796" i="1"/>
  <c r="B1796" i="1"/>
  <c r="C1796" i="1"/>
  <c r="D1796" i="1"/>
  <c r="E1796" i="1"/>
  <c r="F1796" i="1"/>
  <c r="G1796" i="1"/>
  <c r="H1796" i="1"/>
  <c r="I1796" i="1"/>
  <c r="J1796" i="1"/>
  <c r="K1796" i="1"/>
  <c r="L1796" i="1"/>
  <c r="A1797" i="1"/>
  <c r="B1797" i="1"/>
  <c r="C1797" i="1"/>
  <c r="D1797" i="1"/>
  <c r="E1797" i="1"/>
  <c r="F1797" i="1"/>
  <c r="G1797" i="1"/>
  <c r="H1797" i="1"/>
  <c r="I1797" i="1"/>
  <c r="J1797" i="1"/>
  <c r="K1797" i="1"/>
  <c r="L1797" i="1"/>
  <c r="A1798" i="1"/>
  <c r="B1798" i="1"/>
  <c r="C1798" i="1"/>
  <c r="D1798" i="1"/>
  <c r="E1798" i="1"/>
  <c r="F1798" i="1"/>
  <c r="G1798" i="1"/>
  <c r="H1798" i="1"/>
  <c r="I1798" i="1"/>
  <c r="J1798" i="1"/>
  <c r="K1798" i="1"/>
  <c r="L1798" i="1"/>
  <c r="A1799" i="1"/>
  <c r="B1799" i="1"/>
  <c r="C1799" i="1"/>
  <c r="D1799" i="1"/>
  <c r="E1799" i="1"/>
  <c r="F1799" i="1"/>
  <c r="G1799" i="1"/>
  <c r="H1799" i="1"/>
  <c r="I1799" i="1"/>
  <c r="J1799" i="1"/>
  <c r="K1799" i="1"/>
  <c r="L1799" i="1"/>
  <c r="A1800" i="1"/>
  <c r="B1800" i="1"/>
  <c r="C1800" i="1"/>
  <c r="D1800" i="1"/>
  <c r="E1800" i="1"/>
  <c r="F1800" i="1"/>
  <c r="G1800" i="1"/>
  <c r="H1800" i="1"/>
  <c r="I1800" i="1"/>
  <c r="J1800" i="1"/>
  <c r="K1800" i="1"/>
  <c r="L1800" i="1"/>
  <c r="A1801" i="1"/>
  <c r="B1801" i="1"/>
  <c r="C1801" i="1"/>
  <c r="D1801" i="1"/>
  <c r="E1801" i="1"/>
  <c r="F1801" i="1"/>
  <c r="G1801" i="1"/>
  <c r="H1801" i="1"/>
  <c r="I1801" i="1"/>
  <c r="J1801" i="1"/>
  <c r="K1801" i="1"/>
  <c r="L1801" i="1"/>
  <c r="A1802" i="1"/>
  <c r="B1802" i="1"/>
  <c r="C1802" i="1"/>
  <c r="D1802" i="1"/>
  <c r="E1802" i="1"/>
  <c r="F1802" i="1"/>
  <c r="G1802" i="1"/>
  <c r="H1802" i="1"/>
  <c r="I1802" i="1"/>
  <c r="J1802" i="1"/>
  <c r="K1802" i="1"/>
  <c r="L1802" i="1"/>
  <c r="A1803" i="1"/>
  <c r="B1803" i="1"/>
  <c r="C1803" i="1"/>
  <c r="D1803" i="1"/>
  <c r="E1803" i="1"/>
  <c r="F1803" i="1"/>
  <c r="G1803" i="1"/>
  <c r="H1803" i="1"/>
  <c r="I1803" i="1"/>
  <c r="J1803" i="1"/>
  <c r="K1803" i="1"/>
  <c r="L1803" i="1"/>
  <c r="A1804" i="1"/>
  <c r="B1804" i="1"/>
  <c r="C1804" i="1"/>
  <c r="D1804" i="1"/>
  <c r="E1804" i="1"/>
  <c r="F1804" i="1"/>
  <c r="G1804" i="1"/>
  <c r="H1804" i="1"/>
  <c r="I1804" i="1"/>
  <c r="J1804" i="1"/>
  <c r="K1804" i="1"/>
  <c r="L1804" i="1"/>
  <c r="A1805" i="1"/>
  <c r="B1805" i="1"/>
  <c r="C1805" i="1"/>
  <c r="D1805" i="1"/>
  <c r="E1805" i="1"/>
  <c r="F1805" i="1"/>
  <c r="G1805" i="1"/>
  <c r="H1805" i="1"/>
  <c r="I1805" i="1"/>
  <c r="J1805" i="1"/>
  <c r="K1805" i="1"/>
  <c r="L1805" i="1"/>
  <c r="A1806" i="1"/>
  <c r="B1806" i="1"/>
  <c r="C1806" i="1"/>
  <c r="D1806" i="1"/>
  <c r="E1806" i="1"/>
  <c r="F1806" i="1"/>
  <c r="G1806" i="1"/>
  <c r="H1806" i="1"/>
  <c r="I1806" i="1"/>
  <c r="J1806" i="1"/>
  <c r="K1806" i="1"/>
  <c r="L1806" i="1"/>
  <c r="A1807" i="1"/>
  <c r="B1807" i="1"/>
  <c r="C1807" i="1"/>
  <c r="D1807" i="1"/>
  <c r="E1807" i="1"/>
  <c r="F1807" i="1"/>
  <c r="G1807" i="1"/>
  <c r="H1807" i="1"/>
  <c r="I1807" i="1"/>
  <c r="J1807" i="1"/>
  <c r="K1807" i="1"/>
  <c r="L1807" i="1"/>
  <c r="A1808" i="1"/>
  <c r="B1808" i="1"/>
  <c r="C1808" i="1"/>
  <c r="D1808" i="1"/>
  <c r="E1808" i="1"/>
  <c r="F1808" i="1"/>
  <c r="G1808" i="1"/>
  <c r="H1808" i="1"/>
  <c r="I1808" i="1"/>
  <c r="J1808" i="1"/>
  <c r="K1808" i="1"/>
  <c r="L1808" i="1"/>
  <c r="A1809" i="1"/>
  <c r="B1809" i="1"/>
  <c r="C1809" i="1"/>
  <c r="D1809" i="1"/>
  <c r="E1809" i="1"/>
  <c r="F1809" i="1"/>
  <c r="G1809" i="1"/>
  <c r="H1809" i="1"/>
  <c r="I1809" i="1"/>
  <c r="J1809" i="1"/>
  <c r="K1809" i="1"/>
  <c r="L1809" i="1"/>
  <c r="A1810" i="1"/>
  <c r="B1810" i="1"/>
  <c r="C1810" i="1"/>
  <c r="D1810" i="1"/>
  <c r="E1810" i="1"/>
  <c r="F1810" i="1"/>
  <c r="G1810" i="1"/>
  <c r="H1810" i="1"/>
  <c r="I1810" i="1"/>
  <c r="J1810" i="1"/>
  <c r="K1810" i="1"/>
  <c r="L1810" i="1"/>
  <c r="A1811" i="1"/>
  <c r="B1811" i="1"/>
  <c r="C1811" i="1"/>
  <c r="D1811" i="1"/>
  <c r="E1811" i="1"/>
  <c r="F1811" i="1"/>
  <c r="G1811" i="1"/>
  <c r="H1811" i="1"/>
  <c r="I1811" i="1"/>
  <c r="J1811" i="1"/>
  <c r="K1811" i="1"/>
  <c r="L1811" i="1"/>
  <c r="A1812" i="1"/>
  <c r="B1812" i="1"/>
  <c r="C1812" i="1"/>
  <c r="D1812" i="1"/>
  <c r="E1812" i="1"/>
  <c r="F1812" i="1"/>
  <c r="G1812" i="1"/>
  <c r="H1812" i="1"/>
  <c r="I1812" i="1"/>
  <c r="J1812" i="1"/>
  <c r="K1812" i="1"/>
  <c r="L1812" i="1"/>
  <c r="A1813" i="1"/>
  <c r="B1813" i="1"/>
  <c r="C1813" i="1"/>
  <c r="D1813" i="1"/>
  <c r="E1813" i="1"/>
  <c r="F1813" i="1"/>
  <c r="G1813" i="1"/>
  <c r="H1813" i="1"/>
  <c r="I1813" i="1"/>
  <c r="J1813" i="1"/>
  <c r="K1813" i="1"/>
  <c r="L1813" i="1"/>
  <c r="A1814" i="1"/>
  <c r="B1814" i="1"/>
  <c r="C1814" i="1"/>
  <c r="D1814" i="1"/>
  <c r="E1814" i="1"/>
  <c r="F1814" i="1"/>
  <c r="G1814" i="1"/>
  <c r="H1814" i="1"/>
  <c r="I1814" i="1"/>
  <c r="J1814" i="1"/>
  <c r="K1814" i="1"/>
  <c r="L1814" i="1"/>
  <c r="A1815" i="1"/>
  <c r="B1815" i="1"/>
  <c r="C1815" i="1"/>
  <c r="D1815" i="1"/>
  <c r="E1815" i="1"/>
  <c r="F1815" i="1"/>
  <c r="G1815" i="1"/>
  <c r="H1815" i="1"/>
  <c r="I1815" i="1"/>
  <c r="J1815" i="1"/>
  <c r="K1815" i="1"/>
  <c r="L1815" i="1"/>
  <c r="A1816" i="1"/>
  <c r="B1816" i="1"/>
  <c r="C1816" i="1"/>
  <c r="D1816" i="1"/>
  <c r="E1816" i="1"/>
  <c r="F1816" i="1"/>
  <c r="G1816" i="1"/>
  <c r="H1816" i="1"/>
  <c r="I1816" i="1"/>
  <c r="J1816" i="1"/>
  <c r="K1816" i="1"/>
  <c r="L1816" i="1"/>
  <c r="A1817" i="1"/>
  <c r="B1817" i="1"/>
  <c r="C1817" i="1"/>
  <c r="D1817" i="1"/>
  <c r="E1817" i="1"/>
  <c r="F1817" i="1"/>
  <c r="G1817" i="1"/>
  <c r="H1817" i="1"/>
  <c r="I1817" i="1"/>
  <c r="J1817" i="1"/>
  <c r="K1817" i="1"/>
  <c r="L1817" i="1"/>
  <c r="A1818" i="1"/>
  <c r="B1818" i="1"/>
  <c r="C1818" i="1"/>
  <c r="D1818" i="1"/>
  <c r="E1818" i="1"/>
  <c r="F1818" i="1"/>
  <c r="G1818" i="1"/>
  <c r="H1818" i="1"/>
  <c r="I1818" i="1"/>
  <c r="J1818" i="1"/>
  <c r="K1818" i="1"/>
  <c r="L1818" i="1"/>
  <c r="A1819" i="1"/>
  <c r="B1819" i="1"/>
  <c r="C1819" i="1"/>
  <c r="D1819" i="1"/>
  <c r="E1819" i="1"/>
  <c r="F1819" i="1"/>
  <c r="G1819" i="1"/>
  <c r="H1819" i="1"/>
  <c r="I1819" i="1"/>
  <c r="J1819" i="1"/>
  <c r="K1819" i="1"/>
  <c r="L1819" i="1"/>
  <c r="A1820" i="1"/>
  <c r="B1820" i="1"/>
  <c r="C1820" i="1"/>
  <c r="D1820" i="1"/>
  <c r="E1820" i="1"/>
  <c r="F1820" i="1"/>
  <c r="G1820" i="1"/>
  <c r="H1820" i="1"/>
  <c r="I1820" i="1"/>
  <c r="J1820" i="1"/>
  <c r="K1820" i="1"/>
  <c r="L1820" i="1"/>
  <c r="A1821" i="1"/>
  <c r="B1821" i="1"/>
  <c r="C1821" i="1"/>
  <c r="D1821" i="1"/>
  <c r="E1821" i="1"/>
  <c r="F1821" i="1"/>
  <c r="G1821" i="1"/>
  <c r="H1821" i="1"/>
  <c r="I1821" i="1"/>
  <c r="J1821" i="1"/>
  <c r="K1821" i="1"/>
  <c r="L1821" i="1"/>
  <c r="A1822" i="1"/>
  <c r="B1822" i="1"/>
  <c r="C1822" i="1"/>
  <c r="D1822" i="1"/>
  <c r="E1822" i="1"/>
  <c r="F1822" i="1"/>
  <c r="G1822" i="1"/>
  <c r="H1822" i="1"/>
  <c r="I1822" i="1"/>
  <c r="J1822" i="1"/>
  <c r="K1822" i="1"/>
  <c r="L1822" i="1"/>
  <c r="A1823" i="1"/>
  <c r="B1823" i="1"/>
  <c r="C1823" i="1"/>
  <c r="D1823" i="1"/>
  <c r="E1823" i="1"/>
  <c r="F1823" i="1"/>
  <c r="G1823" i="1"/>
  <c r="H1823" i="1"/>
  <c r="I1823" i="1"/>
  <c r="J1823" i="1"/>
  <c r="K1823" i="1"/>
  <c r="L1823" i="1"/>
  <c r="A1824" i="1"/>
  <c r="B1824" i="1"/>
  <c r="C1824" i="1"/>
  <c r="D1824" i="1"/>
  <c r="E1824" i="1"/>
  <c r="F1824" i="1"/>
  <c r="G1824" i="1"/>
  <c r="H1824" i="1"/>
  <c r="I1824" i="1"/>
  <c r="J1824" i="1"/>
  <c r="K1824" i="1"/>
  <c r="L1824" i="1"/>
  <c r="A1825" i="1"/>
  <c r="B1825" i="1"/>
  <c r="C1825" i="1"/>
  <c r="D1825" i="1"/>
  <c r="E1825" i="1"/>
  <c r="F1825" i="1"/>
  <c r="G1825" i="1"/>
  <c r="H1825" i="1"/>
  <c r="I1825" i="1"/>
  <c r="J1825" i="1"/>
  <c r="K1825" i="1"/>
  <c r="L1825" i="1"/>
  <c r="A1826" i="1"/>
  <c r="B1826" i="1"/>
  <c r="C1826" i="1"/>
  <c r="D1826" i="1"/>
  <c r="E1826" i="1"/>
  <c r="F1826" i="1"/>
  <c r="G1826" i="1"/>
  <c r="H1826" i="1"/>
  <c r="I1826" i="1"/>
  <c r="J1826" i="1"/>
  <c r="K1826" i="1"/>
  <c r="L1826" i="1"/>
  <c r="A1827" i="1"/>
  <c r="B1827" i="1"/>
  <c r="C1827" i="1"/>
  <c r="D1827" i="1"/>
  <c r="E1827" i="1"/>
  <c r="F1827" i="1"/>
  <c r="G1827" i="1"/>
  <c r="H1827" i="1"/>
  <c r="I1827" i="1"/>
  <c r="J1827" i="1"/>
  <c r="K1827" i="1"/>
  <c r="L1827" i="1"/>
  <c r="A1828" i="1"/>
  <c r="B1828" i="1"/>
  <c r="C1828" i="1"/>
  <c r="D1828" i="1"/>
  <c r="E1828" i="1"/>
  <c r="F1828" i="1"/>
  <c r="G1828" i="1"/>
  <c r="H1828" i="1"/>
  <c r="I1828" i="1"/>
  <c r="J1828" i="1"/>
  <c r="K1828" i="1"/>
  <c r="L1828" i="1"/>
  <c r="A1829" i="1"/>
  <c r="B1829" i="1"/>
  <c r="C1829" i="1"/>
  <c r="D1829" i="1"/>
  <c r="E1829" i="1"/>
  <c r="F1829" i="1"/>
  <c r="G1829" i="1"/>
  <c r="H1829" i="1"/>
  <c r="I1829" i="1"/>
  <c r="J1829" i="1"/>
  <c r="K1829" i="1"/>
  <c r="L1829" i="1"/>
  <c r="A1830" i="1"/>
  <c r="B1830" i="1"/>
  <c r="C1830" i="1"/>
  <c r="D1830" i="1"/>
  <c r="E1830" i="1"/>
  <c r="F1830" i="1"/>
  <c r="G1830" i="1"/>
  <c r="H1830" i="1"/>
  <c r="I1830" i="1"/>
  <c r="J1830" i="1"/>
  <c r="K1830" i="1"/>
  <c r="L1830" i="1"/>
  <c r="A1831" i="1"/>
  <c r="B1831" i="1"/>
  <c r="C1831" i="1"/>
  <c r="D1831" i="1"/>
  <c r="E1831" i="1"/>
  <c r="F1831" i="1"/>
  <c r="G1831" i="1"/>
  <c r="H1831" i="1"/>
  <c r="I1831" i="1"/>
  <c r="J1831" i="1"/>
  <c r="K1831" i="1"/>
  <c r="L1831" i="1"/>
  <c r="A1832" i="1"/>
  <c r="B1832" i="1"/>
  <c r="C1832" i="1"/>
  <c r="D1832" i="1"/>
  <c r="E1832" i="1"/>
  <c r="F1832" i="1"/>
  <c r="G1832" i="1"/>
  <c r="H1832" i="1"/>
  <c r="I1832" i="1"/>
  <c r="J1832" i="1"/>
  <c r="K1832" i="1"/>
  <c r="L1832" i="1"/>
  <c r="A1833" i="1"/>
  <c r="B1833" i="1"/>
  <c r="C1833" i="1"/>
  <c r="D1833" i="1"/>
  <c r="E1833" i="1"/>
  <c r="F1833" i="1"/>
  <c r="G1833" i="1"/>
  <c r="H1833" i="1"/>
  <c r="I1833" i="1"/>
  <c r="J1833" i="1"/>
  <c r="K1833" i="1"/>
  <c r="L1833" i="1"/>
  <c r="A1834" i="1"/>
  <c r="B1834" i="1"/>
  <c r="C1834" i="1"/>
  <c r="D1834" i="1"/>
  <c r="E1834" i="1"/>
  <c r="F1834" i="1"/>
  <c r="G1834" i="1"/>
  <c r="H1834" i="1"/>
  <c r="I1834" i="1"/>
  <c r="J1834" i="1"/>
  <c r="K1834" i="1"/>
  <c r="L1834" i="1"/>
  <c r="A1835" i="1"/>
  <c r="B1835" i="1"/>
  <c r="C1835" i="1"/>
  <c r="D1835" i="1"/>
  <c r="E1835" i="1"/>
  <c r="F1835" i="1"/>
  <c r="G1835" i="1"/>
  <c r="H1835" i="1"/>
  <c r="I1835" i="1"/>
  <c r="J1835" i="1"/>
  <c r="K1835" i="1"/>
  <c r="L1835" i="1"/>
  <c r="A1836" i="1"/>
  <c r="B1836" i="1"/>
  <c r="C1836" i="1"/>
  <c r="D1836" i="1"/>
  <c r="E1836" i="1"/>
  <c r="F1836" i="1"/>
  <c r="G1836" i="1"/>
  <c r="H1836" i="1"/>
  <c r="I1836" i="1"/>
  <c r="J1836" i="1"/>
  <c r="K1836" i="1"/>
  <c r="L1836" i="1"/>
  <c r="A1837" i="1"/>
  <c r="B1837" i="1"/>
  <c r="C1837" i="1"/>
  <c r="D1837" i="1"/>
  <c r="E1837" i="1"/>
  <c r="F1837" i="1"/>
  <c r="G1837" i="1"/>
  <c r="H1837" i="1"/>
  <c r="I1837" i="1"/>
  <c r="J1837" i="1"/>
  <c r="K1837" i="1"/>
  <c r="L1837" i="1"/>
  <c r="A1838" i="1"/>
  <c r="B1838" i="1"/>
  <c r="C1838" i="1"/>
  <c r="D1838" i="1"/>
  <c r="E1838" i="1"/>
  <c r="F1838" i="1"/>
  <c r="G1838" i="1"/>
  <c r="H1838" i="1"/>
  <c r="I1838" i="1"/>
  <c r="J1838" i="1"/>
  <c r="K1838" i="1"/>
  <c r="L1838" i="1"/>
  <c r="A1839" i="1"/>
  <c r="B1839" i="1"/>
  <c r="C1839" i="1"/>
  <c r="D1839" i="1"/>
  <c r="E1839" i="1"/>
  <c r="F1839" i="1"/>
  <c r="G1839" i="1"/>
  <c r="H1839" i="1"/>
  <c r="I1839" i="1"/>
  <c r="J1839" i="1"/>
  <c r="K1839" i="1"/>
  <c r="L1839" i="1"/>
  <c r="A1840" i="1"/>
  <c r="B1840" i="1"/>
  <c r="C1840" i="1"/>
  <c r="D1840" i="1"/>
  <c r="E1840" i="1"/>
  <c r="F1840" i="1"/>
  <c r="G1840" i="1"/>
  <c r="H1840" i="1"/>
  <c r="I1840" i="1"/>
  <c r="J1840" i="1"/>
  <c r="K1840" i="1"/>
  <c r="L1840" i="1"/>
  <c r="A1841" i="1"/>
  <c r="B1841" i="1"/>
  <c r="C1841" i="1"/>
  <c r="D1841" i="1"/>
  <c r="E1841" i="1"/>
  <c r="F1841" i="1"/>
  <c r="G1841" i="1"/>
  <c r="H1841" i="1"/>
  <c r="I1841" i="1"/>
  <c r="J1841" i="1"/>
  <c r="K1841" i="1"/>
  <c r="L1841" i="1"/>
  <c r="A1842" i="1"/>
  <c r="B1842" i="1"/>
  <c r="C1842" i="1"/>
  <c r="D1842" i="1"/>
  <c r="E1842" i="1"/>
  <c r="F1842" i="1"/>
  <c r="G1842" i="1"/>
  <c r="H1842" i="1"/>
  <c r="I1842" i="1"/>
  <c r="J1842" i="1"/>
  <c r="K1842" i="1"/>
  <c r="L1842" i="1"/>
  <c r="A1843" i="1"/>
  <c r="B1843" i="1"/>
  <c r="C1843" i="1"/>
  <c r="D1843" i="1"/>
  <c r="E1843" i="1"/>
  <c r="F1843" i="1"/>
  <c r="G1843" i="1"/>
  <c r="H1843" i="1"/>
  <c r="I1843" i="1"/>
  <c r="J1843" i="1"/>
  <c r="K1843" i="1"/>
  <c r="L1843" i="1"/>
  <c r="A1844" i="1"/>
  <c r="B1844" i="1"/>
  <c r="C1844" i="1"/>
  <c r="D1844" i="1"/>
  <c r="E1844" i="1"/>
  <c r="F1844" i="1"/>
  <c r="G1844" i="1"/>
  <c r="H1844" i="1"/>
  <c r="I1844" i="1"/>
  <c r="J1844" i="1"/>
  <c r="K1844" i="1"/>
  <c r="L1844" i="1"/>
  <c r="A1845" i="1"/>
  <c r="B1845" i="1"/>
  <c r="C1845" i="1"/>
  <c r="D1845" i="1"/>
  <c r="E1845" i="1"/>
  <c r="F1845" i="1"/>
  <c r="G1845" i="1"/>
  <c r="H1845" i="1"/>
  <c r="I1845" i="1"/>
  <c r="J1845" i="1"/>
  <c r="K1845" i="1"/>
  <c r="L1845" i="1"/>
  <c r="A1846" i="1"/>
  <c r="B1846" i="1"/>
  <c r="C1846" i="1"/>
  <c r="D1846" i="1"/>
  <c r="E1846" i="1"/>
  <c r="F1846" i="1"/>
  <c r="G1846" i="1"/>
  <c r="H1846" i="1"/>
  <c r="I1846" i="1"/>
  <c r="J1846" i="1"/>
  <c r="K1846" i="1"/>
  <c r="L1846" i="1"/>
  <c r="A1847" i="1"/>
  <c r="B1847" i="1"/>
  <c r="C1847" i="1"/>
  <c r="D1847" i="1"/>
  <c r="E1847" i="1"/>
  <c r="F1847" i="1"/>
  <c r="G1847" i="1"/>
  <c r="H1847" i="1"/>
  <c r="I1847" i="1"/>
  <c r="J1847" i="1"/>
  <c r="K1847" i="1"/>
  <c r="L1847" i="1"/>
  <c r="A1848" i="1"/>
  <c r="B1848" i="1"/>
  <c r="C1848" i="1"/>
  <c r="D1848" i="1"/>
  <c r="E1848" i="1"/>
  <c r="F1848" i="1"/>
  <c r="G1848" i="1"/>
  <c r="H1848" i="1"/>
  <c r="I1848" i="1"/>
  <c r="J1848" i="1"/>
  <c r="K1848" i="1"/>
  <c r="L1848" i="1"/>
  <c r="A1849" i="1"/>
  <c r="B1849" i="1"/>
  <c r="C1849" i="1"/>
  <c r="D1849" i="1"/>
  <c r="E1849" i="1"/>
  <c r="F1849" i="1"/>
  <c r="G1849" i="1"/>
  <c r="H1849" i="1"/>
  <c r="I1849" i="1"/>
  <c r="J1849" i="1"/>
  <c r="K1849" i="1"/>
  <c r="L1849" i="1"/>
  <c r="A1850" i="1"/>
  <c r="B1850" i="1"/>
  <c r="C1850" i="1"/>
  <c r="D1850" i="1"/>
  <c r="E1850" i="1"/>
  <c r="F1850" i="1"/>
  <c r="G1850" i="1"/>
  <c r="H1850" i="1"/>
  <c r="I1850" i="1"/>
  <c r="J1850" i="1"/>
  <c r="K1850" i="1"/>
  <c r="L1850" i="1"/>
  <c r="A1851" i="1"/>
  <c r="B1851" i="1"/>
  <c r="C1851" i="1"/>
  <c r="D1851" i="1"/>
  <c r="E1851" i="1"/>
  <c r="F1851" i="1"/>
  <c r="G1851" i="1"/>
  <c r="H1851" i="1"/>
  <c r="I1851" i="1"/>
  <c r="J1851" i="1"/>
  <c r="K1851" i="1"/>
  <c r="L1851" i="1"/>
  <c r="A1852" i="1"/>
  <c r="B1852" i="1"/>
  <c r="C1852" i="1"/>
  <c r="D1852" i="1"/>
  <c r="E1852" i="1"/>
  <c r="F1852" i="1"/>
  <c r="G1852" i="1"/>
  <c r="H1852" i="1"/>
  <c r="I1852" i="1"/>
  <c r="J1852" i="1"/>
  <c r="K1852" i="1"/>
  <c r="L1852" i="1"/>
  <c r="A1853" i="1"/>
  <c r="B1853" i="1"/>
  <c r="C1853" i="1"/>
  <c r="D1853" i="1"/>
  <c r="E1853" i="1"/>
  <c r="F1853" i="1"/>
  <c r="G1853" i="1"/>
  <c r="H1853" i="1"/>
  <c r="I1853" i="1"/>
  <c r="J1853" i="1"/>
  <c r="K1853" i="1"/>
  <c r="L1853" i="1"/>
  <c r="A1854" i="1"/>
  <c r="B1854" i="1"/>
  <c r="C1854" i="1"/>
  <c r="D1854" i="1"/>
  <c r="E1854" i="1"/>
  <c r="F1854" i="1"/>
  <c r="G1854" i="1"/>
  <c r="H1854" i="1"/>
  <c r="I1854" i="1"/>
  <c r="J1854" i="1"/>
  <c r="K1854" i="1"/>
  <c r="L1854" i="1"/>
  <c r="A1855" i="1"/>
  <c r="B1855" i="1"/>
  <c r="C1855" i="1"/>
  <c r="D1855" i="1"/>
  <c r="E1855" i="1"/>
  <c r="F1855" i="1"/>
  <c r="G1855" i="1"/>
  <c r="H1855" i="1"/>
  <c r="I1855" i="1"/>
  <c r="J1855" i="1"/>
  <c r="K1855" i="1"/>
  <c r="L1855" i="1"/>
  <c r="A1856" i="1"/>
  <c r="B1856" i="1"/>
  <c r="C1856" i="1"/>
  <c r="D1856" i="1"/>
  <c r="E1856" i="1"/>
  <c r="F1856" i="1"/>
  <c r="G1856" i="1"/>
  <c r="H1856" i="1"/>
  <c r="I1856" i="1"/>
  <c r="J1856" i="1"/>
  <c r="K1856" i="1"/>
  <c r="L1856" i="1"/>
  <c r="A1857" i="1"/>
  <c r="B1857" i="1"/>
  <c r="C1857" i="1"/>
  <c r="D1857" i="1"/>
  <c r="E1857" i="1"/>
  <c r="F1857" i="1"/>
  <c r="G1857" i="1"/>
  <c r="H1857" i="1"/>
  <c r="I1857" i="1"/>
  <c r="J1857" i="1"/>
  <c r="K1857" i="1"/>
  <c r="L1857" i="1"/>
  <c r="A1858" i="1"/>
  <c r="B1858" i="1"/>
  <c r="C1858" i="1"/>
  <c r="D1858" i="1"/>
  <c r="E1858" i="1"/>
  <c r="F1858" i="1"/>
  <c r="G1858" i="1"/>
  <c r="H1858" i="1"/>
  <c r="I1858" i="1"/>
  <c r="J1858" i="1"/>
  <c r="K1858" i="1"/>
  <c r="L1858" i="1"/>
  <c r="A1859" i="1"/>
  <c r="B1859" i="1"/>
  <c r="C1859" i="1"/>
  <c r="D1859" i="1"/>
  <c r="E1859" i="1"/>
  <c r="F1859" i="1"/>
  <c r="G1859" i="1"/>
  <c r="H1859" i="1"/>
  <c r="I1859" i="1"/>
  <c r="J1859" i="1"/>
  <c r="K1859" i="1"/>
  <c r="L1859" i="1"/>
  <c r="A1860" i="1"/>
  <c r="B1860" i="1"/>
  <c r="C1860" i="1"/>
  <c r="D1860" i="1"/>
  <c r="E1860" i="1"/>
  <c r="F1860" i="1"/>
  <c r="G1860" i="1"/>
  <c r="H1860" i="1"/>
  <c r="I1860" i="1"/>
  <c r="J1860" i="1"/>
  <c r="K1860" i="1"/>
  <c r="L1860" i="1"/>
  <c r="A1861" i="1"/>
  <c r="B1861" i="1"/>
  <c r="C1861" i="1"/>
  <c r="D1861" i="1"/>
  <c r="E1861" i="1"/>
  <c r="F1861" i="1"/>
  <c r="G1861" i="1"/>
  <c r="H1861" i="1"/>
  <c r="I1861" i="1"/>
  <c r="J1861" i="1"/>
  <c r="K1861" i="1"/>
  <c r="L1861" i="1"/>
  <c r="A1862" i="1"/>
  <c r="B1862" i="1"/>
  <c r="C1862" i="1"/>
  <c r="D1862" i="1"/>
  <c r="E1862" i="1"/>
  <c r="F1862" i="1"/>
  <c r="G1862" i="1"/>
  <c r="H1862" i="1"/>
  <c r="I1862" i="1"/>
  <c r="J1862" i="1"/>
  <c r="K1862" i="1"/>
  <c r="L1862" i="1"/>
  <c r="A1863" i="1"/>
  <c r="B1863" i="1"/>
  <c r="C1863" i="1"/>
  <c r="D1863" i="1"/>
  <c r="E1863" i="1"/>
  <c r="F1863" i="1"/>
  <c r="G1863" i="1"/>
  <c r="H1863" i="1"/>
  <c r="I1863" i="1"/>
  <c r="J1863" i="1"/>
  <c r="K1863" i="1"/>
  <c r="L1863" i="1"/>
  <c r="A1864" i="1"/>
  <c r="B1864" i="1"/>
  <c r="C1864" i="1"/>
  <c r="D1864" i="1"/>
  <c r="E1864" i="1"/>
  <c r="F1864" i="1"/>
  <c r="G1864" i="1"/>
  <c r="H1864" i="1"/>
  <c r="I1864" i="1"/>
  <c r="J1864" i="1"/>
  <c r="K1864" i="1"/>
  <c r="L1864" i="1"/>
  <c r="A1865" i="1"/>
  <c r="B1865" i="1"/>
  <c r="C1865" i="1"/>
  <c r="D1865" i="1"/>
  <c r="E1865" i="1"/>
  <c r="F1865" i="1"/>
  <c r="G1865" i="1"/>
  <c r="H1865" i="1"/>
  <c r="I1865" i="1"/>
  <c r="J1865" i="1"/>
  <c r="K1865" i="1"/>
  <c r="L1865" i="1"/>
  <c r="A1866" i="1"/>
  <c r="B1866" i="1"/>
  <c r="C1866" i="1"/>
  <c r="D1866" i="1"/>
  <c r="E1866" i="1"/>
  <c r="F1866" i="1"/>
  <c r="G1866" i="1"/>
  <c r="H1866" i="1"/>
  <c r="I1866" i="1"/>
  <c r="J1866" i="1"/>
  <c r="K1866" i="1"/>
  <c r="L1866" i="1"/>
  <c r="A1867" i="1"/>
  <c r="B1867" i="1"/>
  <c r="C1867" i="1"/>
  <c r="D1867" i="1"/>
  <c r="E1867" i="1"/>
  <c r="F1867" i="1"/>
  <c r="G1867" i="1"/>
  <c r="H1867" i="1"/>
  <c r="I1867" i="1"/>
  <c r="J1867" i="1"/>
  <c r="K1867" i="1"/>
  <c r="L1867" i="1"/>
  <c r="A1868" i="1"/>
  <c r="B1868" i="1"/>
  <c r="C1868" i="1"/>
  <c r="D1868" i="1"/>
  <c r="E1868" i="1"/>
  <c r="F1868" i="1"/>
  <c r="G1868" i="1"/>
  <c r="H1868" i="1"/>
  <c r="I1868" i="1"/>
  <c r="J1868" i="1"/>
  <c r="K1868" i="1"/>
  <c r="L1868" i="1"/>
  <c r="A1869" i="1"/>
  <c r="B1869" i="1"/>
  <c r="C1869" i="1"/>
  <c r="D1869" i="1"/>
  <c r="E1869" i="1"/>
  <c r="F1869" i="1"/>
  <c r="G1869" i="1"/>
  <c r="H1869" i="1"/>
  <c r="I1869" i="1"/>
  <c r="J1869" i="1"/>
  <c r="K1869" i="1"/>
  <c r="L1869" i="1"/>
  <c r="A1870" i="1"/>
  <c r="B1870" i="1"/>
  <c r="C1870" i="1"/>
  <c r="D1870" i="1"/>
  <c r="E1870" i="1"/>
  <c r="F1870" i="1"/>
  <c r="G1870" i="1"/>
  <c r="H1870" i="1"/>
  <c r="I1870" i="1"/>
  <c r="J1870" i="1"/>
  <c r="K1870" i="1"/>
  <c r="L1870" i="1"/>
  <c r="A1871" i="1"/>
  <c r="B1871" i="1"/>
  <c r="C1871" i="1"/>
  <c r="D1871" i="1"/>
  <c r="E1871" i="1"/>
  <c r="F1871" i="1"/>
  <c r="G1871" i="1"/>
  <c r="H1871" i="1"/>
  <c r="I1871" i="1"/>
  <c r="J1871" i="1"/>
  <c r="K1871" i="1"/>
  <c r="L1871" i="1"/>
  <c r="A1872" i="1"/>
  <c r="B1872" i="1"/>
  <c r="C1872" i="1"/>
  <c r="D1872" i="1"/>
  <c r="E1872" i="1"/>
  <c r="F1872" i="1"/>
  <c r="G1872" i="1"/>
  <c r="H1872" i="1"/>
  <c r="I1872" i="1"/>
  <c r="J1872" i="1"/>
  <c r="K1872" i="1"/>
  <c r="L1872" i="1"/>
  <c r="A1873" i="1"/>
  <c r="B1873" i="1"/>
  <c r="C1873" i="1"/>
  <c r="D1873" i="1"/>
  <c r="E1873" i="1"/>
  <c r="F1873" i="1"/>
  <c r="G1873" i="1"/>
  <c r="H1873" i="1"/>
  <c r="I1873" i="1"/>
  <c r="J1873" i="1"/>
  <c r="K1873" i="1"/>
  <c r="L1873" i="1"/>
  <c r="A1874" i="1"/>
  <c r="B1874" i="1"/>
  <c r="C1874" i="1"/>
  <c r="D1874" i="1"/>
  <c r="E1874" i="1"/>
  <c r="F1874" i="1"/>
  <c r="G1874" i="1"/>
  <c r="H1874" i="1"/>
  <c r="I1874" i="1"/>
  <c r="J1874" i="1"/>
  <c r="K1874" i="1"/>
  <c r="L1874" i="1"/>
  <c r="A1875" i="1"/>
  <c r="B1875" i="1"/>
  <c r="C1875" i="1"/>
  <c r="D1875" i="1"/>
  <c r="E1875" i="1"/>
  <c r="F1875" i="1"/>
  <c r="G1875" i="1"/>
  <c r="H1875" i="1"/>
  <c r="I1875" i="1"/>
  <c r="J1875" i="1"/>
  <c r="K1875" i="1"/>
  <c r="L1875" i="1"/>
  <c r="A1876" i="1"/>
  <c r="B1876" i="1"/>
  <c r="C1876" i="1"/>
  <c r="D1876" i="1"/>
  <c r="E1876" i="1"/>
  <c r="F1876" i="1"/>
  <c r="G1876" i="1"/>
  <c r="H1876" i="1"/>
  <c r="I1876" i="1"/>
  <c r="J1876" i="1"/>
  <c r="K1876" i="1"/>
  <c r="L1876" i="1"/>
  <c r="A1877" i="1"/>
  <c r="B1877" i="1"/>
  <c r="C1877" i="1"/>
  <c r="D1877" i="1"/>
  <c r="E1877" i="1"/>
  <c r="F1877" i="1"/>
  <c r="G1877" i="1"/>
  <c r="H1877" i="1"/>
  <c r="I1877" i="1"/>
  <c r="J1877" i="1"/>
  <c r="K1877" i="1"/>
  <c r="L1877" i="1"/>
  <c r="A1878" i="1"/>
  <c r="B1878" i="1"/>
  <c r="C1878" i="1"/>
  <c r="D1878" i="1"/>
  <c r="E1878" i="1"/>
  <c r="F1878" i="1"/>
  <c r="G1878" i="1"/>
  <c r="H1878" i="1"/>
  <c r="I1878" i="1"/>
  <c r="J1878" i="1"/>
  <c r="K1878" i="1"/>
  <c r="L1878" i="1"/>
  <c r="A1879" i="1"/>
  <c r="B1879" i="1"/>
  <c r="C1879" i="1"/>
  <c r="D1879" i="1"/>
  <c r="E1879" i="1"/>
  <c r="F1879" i="1"/>
  <c r="G1879" i="1"/>
  <c r="H1879" i="1"/>
  <c r="I1879" i="1"/>
  <c r="J1879" i="1"/>
  <c r="K1879" i="1"/>
  <c r="L1879" i="1"/>
  <c r="A1880" i="1"/>
  <c r="B1880" i="1"/>
  <c r="C1880" i="1"/>
  <c r="D1880" i="1"/>
  <c r="E1880" i="1"/>
  <c r="F1880" i="1"/>
  <c r="G1880" i="1"/>
  <c r="H1880" i="1"/>
  <c r="I1880" i="1"/>
  <c r="J1880" i="1"/>
  <c r="K1880" i="1"/>
  <c r="L1880" i="1"/>
  <c r="A1881" i="1"/>
  <c r="B1881" i="1"/>
  <c r="C1881" i="1"/>
  <c r="D1881" i="1"/>
  <c r="E1881" i="1"/>
  <c r="F1881" i="1"/>
  <c r="G1881" i="1"/>
  <c r="H1881" i="1"/>
  <c r="I1881" i="1"/>
  <c r="J1881" i="1"/>
  <c r="K1881" i="1"/>
  <c r="L1881" i="1"/>
  <c r="A1882" i="1"/>
  <c r="B1882" i="1"/>
  <c r="C1882" i="1"/>
  <c r="D1882" i="1"/>
  <c r="E1882" i="1"/>
  <c r="F1882" i="1"/>
  <c r="G1882" i="1"/>
  <c r="H1882" i="1"/>
  <c r="I1882" i="1"/>
  <c r="J1882" i="1"/>
  <c r="K1882" i="1"/>
  <c r="L1882" i="1"/>
  <c r="A1883" i="1"/>
  <c r="B1883" i="1"/>
  <c r="C1883" i="1"/>
  <c r="D1883" i="1"/>
  <c r="E1883" i="1"/>
  <c r="F1883" i="1"/>
  <c r="G1883" i="1"/>
  <c r="H1883" i="1"/>
  <c r="I1883" i="1"/>
  <c r="J1883" i="1"/>
  <c r="K1883" i="1"/>
  <c r="L1883" i="1"/>
  <c r="A1884" i="1"/>
  <c r="B1884" i="1"/>
  <c r="C1884" i="1"/>
  <c r="D1884" i="1"/>
  <c r="E1884" i="1"/>
  <c r="F1884" i="1"/>
  <c r="G1884" i="1"/>
  <c r="H1884" i="1"/>
  <c r="I1884" i="1"/>
  <c r="J1884" i="1"/>
  <c r="K1884" i="1"/>
  <c r="L1884" i="1"/>
  <c r="A1885" i="1"/>
  <c r="B1885" i="1"/>
  <c r="C1885" i="1"/>
  <c r="D1885" i="1"/>
  <c r="E1885" i="1"/>
  <c r="F1885" i="1"/>
  <c r="G1885" i="1"/>
  <c r="H1885" i="1"/>
  <c r="I1885" i="1"/>
  <c r="J1885" i="1"/>
  <c r="K1885" i="1"/>
  <c r="L1885" i="1"/>
  <c r="A1886" i="1"/>
  <c r="B1886" i="1"/>
  <c r="C1886" i="1"/>
  <c r="D1886" i="1"/>
  <c r="E1886" i="1"/>
  <c r="F1886" i="1"/>
  <c r="G1886" i="1"/>
  <c r="H1886" i="1"/>
  <c r="I1886" i="1"/>
  <c r="J1886" i="1"/>
  <c r="K1886" i="1"/>
  <c r="L1886" i="1"/>
  <c r="A1887" i="1"/>
  <c r="B1887" i="1"/>
  <c r="C1887" i="1"/>
  <c r="D1887" i="1"/>
  <c r="E1887" i="1"/>
  <c r="F1887" i="1"/>
  <c r="G1887" i="1"/>
  <c r="H1887" i="1"/>
  <c r="I1887" i="1"/>
  <c r="J1887" i="1"/>
  <c r="K1887" i="1"/>
  <c r="L1887" i="1"/>
  <c r="A1888" i="1"/>
  <c r="B1888" i="1"/>
  <c r="C1888" i="1"/>
  <c r="D1888" i="1"/>
  <c r="E1888" i="1"/>
  <c r="F1888" i="1"/>
  <c r="G1888" i="1"/>
  <c r="H1888" i="1"/>
  <c r="I1888" i="1"/>
  <c r="J1888" i="1"/>
  <c r="K1888" i="1"/>
  <c r="L1888" i="1"/>
  <c r="A1889" i="1"/>
  <c r="B1889" i="1"/>
  <c r="C1889" i="1"/>
  <c r="D1889" i="1"/>
  <c r="E1889" i="1"/>
  <c r="F1889" i="1"/>
  <c r="G1889" i="1"/>
  <c r="H1889" i="1"/>
  <c r="I1889" i="1"/>
  <c r="J1889" i="1"/>
  <c r="K1889" i="1"/>
  <c r="L1889" i="1"/>
  <c r="A1890" i="1"/>
  <c r="B1890" i="1"/>
  <c r="C1890" i="1"/>
  <c r="D1890" i="1"/>
  <c r="E1890" i="1"/>
  <c r="F1890" i="1"/>
  <c r="G1890" i="1"/>
  <c r="H1890" i="1"/>
  <c r="I1890" i="1"/>
  <c r="J1890" i="1"/>
  <c r="K1890" i="1"/>
  <c r="L1890" i="1"/>
  <c r="A1891" i="1"/>
  <c r="B1891" i="1"/>
  <c r="C1891" i="1"/>
  <c r="D1891" i="1"/>
  <c r="E1891" i="1"/>
  <c r="F1891" i="1"/>
  <c r="G1891" i="1"/>
  <c r="H1891" i="1"/>
  <c r="I1891" i="1"/>
  <c r="J1891" i="1"/>
  <c r="K1891" i="1"/>
  <c r="L1891" i="1"/>
  <c r="A1892" i="1"/>
  <c r="B1892" i="1"/>
  <c r="C1892" i="1"/>
  <c r="D1892" i="1"/>
  <c r="E1892" i="1"/>
  <c r="F1892" i="1"/>
  <c r="G1892" i="1"/>
  <c r="H1892" i="1"/>
  <c r="I1892" i="1"/>
  <c r="J1892" i="1"/>
  <c r="K1892" i="1"/>
  <c r="L1892" i="1"/>
  <c r="A1893" i="1"/>
  <c r="B1893" i="1"/>
  <c r="C1893" i="1"/>
  <c r="D1893" i="1"/>
  <c r="E1893" i="1"/>
  <c r="F1893" i="1"/>
  <c r="G1893" i="1"/>
  <c r="H1893" i="1"/>
  <c r="I1893" i="1"/>
  <c r="J1893" i="1"/>
  <c r="K1893" i="1"/>
  <c r="L1893" i="1"/>
  <c r="A1894" i="1"/>
  <c r="B1894" i="1"/>
  <c r="C1894" i="1"/>
  <c r="D1894" i="1"/>
  <c r="E1894" i="1"/>
  <c r="F1894" i="1"/>
  <c r="G1894" i="1"/>
  <c r="H1894" i="1"/>
  <c r="I1894" i="1"/>
  <c r="J1894" i="1"/>
  <c r="K1894" i="1"/>
  <c r="L1894" i="1"/>
  <c r="A1895" i="1"/>
  <c r="B1895" i="1"/>
  <c r="C1895" i="1"/>
  <c r="D1895" i="1"/>
  <c r="E1895" i="1"/>
  <c r="F1895" i="1"/>
  <c r="G1895" i="1"/>
  <c r="H1895" i="1"/>
  <c r="I1895" i="1"/>
  <c r="J1895" i="1"/>
  <c r="K1895" i="1"/>
  <c r="L1895" i="1"/>
  <c r="A1896" i="1"/>
  <c r="B1896" i="1"/>
  <c r="C1896" i="1"/>
  <c r="D1896" i="1"/>
  <c r="E1896" i="1"/>
  <c r="F1896" i="1"/>
  <c r="G1896" i="1"/>
  <c r="H1896" i="1"/>
  <c r="I1896" i="1"/>
  <c r="J1896" i="1"/>
  <c r="K1896" i="1"/>
  <c r="L1896" i="1"/>
  <c r="A1897" i="1"/>
  <c r="B1897" i="1"/>
  <c r="C1897" i="1"/>
  <c r="D1897" i="1"/>
  <c r="E1897" i="1"/>
  <c r="F1897" i="1"/>
  <c r="G1897" i="1"/>
  <c r="H1897" i="1"/>
  <c r="I1897" i="1"/>
  <c r="J1897" i="1"/>
  <c r="K1897" i="1"/>
  <c r="L1897" i="1"/>
  <c r="A1898" i="1"/>
  <c r="B1898" i="1"/>
  <c r="C1898" i="1"/>
  <c r="D1898" i="1"/>
  <c r="E1898" i="1"/>
  <c r="F1898" i="1"/>
  <c r="G1898" i="1"/>
  <c r="H1898" i="1"/>
  <c r="I1898" i="1"/>
  <c r="J1898" i="1"/>
  <c r="K1898" i="1"/>
  <c r="L1898" i="1"/>
  <c r="A1899" i="1"/>
  <c r="B1899" i="1"/>
  <c r="C1899" i="1"/>
  <c r="D1899" i="1"/>
  <c r="E1899" i="1"/>
  <c r="F1899" i="1"/>
  <c r="G1899" i="1"/>
  <c r="H1899" i="1"/>
  <c r="I1899" i="1"/>
  <c r="J1899" i="1"/>
  <c r="K1899" i="1"/>
  <c r="L1899" i="1"/>
  <c r="A1900" i="1"/>
  <c r="B1900" i="1"/>
  <c r="C1900" i="1"/>
  <c r="D1900" i="1"/>
  <c r="E1900" i="1"/>
  <c r="F1900" i="1"/>
  <c r="G1900" i="1"/>
  <c r="H1900" i="1"/>
  <c r="I1900" i="1"/>
  <c r="J1900" i="1"/>
  <c r="K1900" i="1"/>
  <c r="L1900" i="1"/>
  <c r="A1901" i="1"/>
  <c r="B1901" i="1"/>
  <c r="C1901" i="1"/>
  <c r="D1901" i="1"/>
  <c r="E1901" i="1"/>
  <c r="F1901" i="1"/>
  <c r="G1901" i="1"/>
  <c r="H1901" i="1"/>
  <c r="I1901" i="1"/>
  <c r="J1901" i="1"/>
  <c r="K1901" i="1"/>
  <c r="L1901" i="1"/>
  <c r="A1902" i="1"/>
  <c r="B1902" i="1"/>
  <c r="C1902" i="1"/>
  <c r="D1902" i="1"/>
  <c r="E1902" i="1"/>
  <c r="F1902" i="1"/>
  <c r="G1902" i="1"/>
  <c r="H1902" i="1"/>
  <c r="I1902" i="1"/>
  <c r="J1902" i="1"/>
  <c r="K1902" i="1"/>
  <c r="L1902" i="1"/>
  <c r="A1903" i="1"/>
  <c r="B1903" i="1"/>
  <c r="C1903" i="1"/>
  <c r="D1903" i="1"/>
  <c r="E1903" i="1"/>
  <c r="F1903" i="1"/>
  <c r="G1903" i="1"/>
  <c r="H1903" i="1"/>
  <c r="I1903" i="1"/>
  <c r="J1903" i="1"/>
  <c r="K1903" i="1"/>
  <c r="L1903" i="1"/>
  <c r="A1904" i="1"/>
  <c r="B1904" i="1"/>
  <c r="C1904" i="1"/>
  <c r="D1904" i="1"/>
  <c r="E1904" i="1"/>
  <c r="F1904" i="1"/>
  <c r="G1904" i="1"/>
  <c r="H1904" i="1"/>
  <c r="I1904" i="1"/>
  <c r="J1904" i="1"/>
  <c r="K1904" i="1"/>
  <c r="L1904" i="1"/>
  <c r="A1905" i="1"/>
  <c r="B1905" i="1"/>
  <c r="C1905" i="1"/>
  <c r="D1905" i="1"/>
  <c r="E1905" i="1"/>
  <c r="F1905" i="1"/>
  <c r="G1905" i="1"/>
  <c r="H1905" i="1"/>
  <c r="I1905" i="1"/>
  <c r="J1905" i="1"/>
  <c r="K1905" i="1"/>
  <c r="L1905" i="1"/>
  <c r="A1906" i="1"/>
  <c r="B1906" i="1"/>
  <c r="C1906" i="1"/>
  <c r="D1906" i="1"/>
  <c r="E1906" i="1"/>
  <c r="F1906" i="1"/>
  <c r="G1906" i="1"/>
  <c r="H1906" i="1"/>
  <c r="I1906" i="1"/>
  <c r="J1906" i="1"/>
  <c r="K1906" i="1"/>
  <c r="L1906" i="1"/>
  <c r="A1907" i="1"/>
  <c r="B1907" i="1"/>
  <c r="C1907" i="1"/>
  <c r="D1907" i="1"/>
  <c r="E1907" i="1"/>
  <c r="F1907" i="1"/>
  <c r="G1907" i="1"/>
  <c r="H1907" i="1"/>
  <c r="I1907" i="1"/>
  <c r="J1907" i="1"/>
  <c r="K1907" i="1"/>
  <c r="L1907" i="1"/>
  <c r="A1908" i="1"/>
  <c r="B1908" i="1"/>
  <c r="C1908" i="1"/>
  <c r="D1908" i="1"/>
  <c r="E1908" i="1"/>
  <c r="F1908" i="1"/>
  <c r="G1908" i="1"/>
  <c r="H1908" i="1"/>
  <c r="I1908" i="1"/>
  <c r="J1908" i="1"/>
  <c r="K1908" i="1"/>
  <c r="L1908" i="1"/>
  <c r="A1909" i="1"/>
  <c r="B1909" i="1"/>
  <c r="C1909" i="1"/>
  <c r="D1909" i="1"/>
  <c r="E1909" i="1"/>
  <c r="F1909" i="1"/>
  <c r="G1909" i="1"/>
  <c r="H1909" i="1"/>
  <c r="I1909" i="1"/>
  <c r="J1909" i="1"/>
  <c r="K1909" i="1"/>
  <c r="L1909" i="1"/>
  <c r="A1910" i="1"/>
  <c r="B1910" i="1"/>
  <c r="C1910" i="1"/>
  <c r="D1910" i="1"/>
  <c r="E1910" i="1"/>
  <c r="F1910" i="1"/>
  <c r="G1910" i="1"/>
  <c r="H1910" i="1"/>
  <c r="I1910" i="1"/>
  <c r="J1910" i="1"/>
  <c r="K1910" i="1"/>
  <c r="L1910" i="1"/>
  <c r="A1911" i="1"/>
  <c r="B1911" i="1"/>
  <c r="C1911" i="1"/>
  <c r="D1911" i="1"/>
  <c r="E1911" i="1"/>
  <c r="F1911" i="1"/>
  <c r="G1911" i="1"/>
  <c r="H1911" i="1"/>
  <c r="I1911" i="1"/>
  <c r="J1911" i="1"/>
  <c r="K1911" i="1"/>
  <c r="L1911" i="1"/>
  <c r="A1912" i="1"/>
  <c r="B1912" i="1"/>
  <c r="C1912" i="1"/>
  <c r="D1912" i="1"/>
  <c r="E1912" i="1"/>
  <c r="F1912" i="1"/>
  <c r="G1912" i="1"/>
  <c r="H1912" i="1"/>
  <c r="I1912" i="1"/>
  <c r="J1912" i="1"/>
  <c r="K1912" i="1"/>
  <c r="L1912" i="1"/>
  <c r="A1913" i="1"/>
  <c r="B1913" i="1"/>
  <c r="C1913" i="1"/>
  <c r="D1913" i="1"/>
  <c r="E1913" i="1"/>
  <c r="F1913" i="1"/>
  <c r="G1913" i="1"/>
  <c r="H1913" i="1"/>
  <c r="I1913" i="1"/>
  <c r="J1913" i="1"/>
  <c r="K1913" i="1"/>
  <c r="L1913" i="1"/>
  <c r="A1914" i="1"/>
  <c r="B1914" i="1"/>
  <c r="C1914" i="1"/>
  <c r="D1914" i="1"/>
  <c r="E1914" i="1"/>
  <c r="F1914" i="1"/>
  <c r="G1914" i="1"/>
  <c r="H1914" i="1"/>
  <c r="I1914" i="1"/>
  <c r="J1914" i="1"/>
  <c r="K1914" i="1"/>
  <c r="L1914" i="1"/>
  <c r="A1915" i="1"/>
  <c r="B1915" i="1"/>
  <c r="C1915" i="1"/>
  <c r="D1915" i="1"/>
  <c r="E1915" i="1"/>
  <c r="F1915" i="1"/>
  <c r="G1915" i="1"/>
  <c r="H1915" i="1"/>
  <c r="I1915" i="1"/>
  <c r="J1915" i="1"/>
  <c r="K1915" i="1"/>
  <c r="L1915" i="1"/>
  <c r="A1916" i="1"/>
  <c r="B1916" i="1"/>
  <c r="C1916" i="1"/>
  <c r="D1916" i="1"/>
  <c r="E1916" i="1"/>
  <c r="F1916" i="1"/>
  <c r="G1916" i="1"/>
  <c r="H1916" i="1"/>
  <c r="I1916" i="1"/>
  <c r="J1916" i="1"/>
  <c r="K1916" i="1"/>
  <c r="L1916" i="1"/>
  <c r="A1917" i="1"/>
  <c r="B1917" i="1"/>
  <c r="C1917" i="1"/>
  <c r="D1917" i="1"/>
  <c r="E1917" i="1"/>
  <c r="F1917" i="1"/>
  <c r="G1917" i="1"/>
  <c r="H1917" i="1"/>
  <c r="I1917" i="1"/>
  <c r="J1917" i="1"/>
  <c r="K1917" i="1"/>
  <c r="L1917" i="1"/>
  <c r="A1918" i="1"/>
  <c r="B1918" i="1"/>
  <c r="C1918" i="1"/>
  <c r="D1918" i="1"/>
  <c r="E1918" i="1"/>
  <c r="F1918" i="1"/>
  <c r="G1918" i="1"/>
  <c r="H1918" i="1"/>
  <c r="I1918" i="1"/>
  <c r="J1918" i="1"/>
  <c r="K1918" i="1"/>
  <c r="L1918" i="1"/>
  <c r="A1919" i="1"/>
  <c r="B1919" i="1"/>
  <c r="C1919" i="1"/>
  <c r="D1919" i="1"/>
  <c r="E1919" i="1"/>
  <c r="F1919" i="1"/>
  <c r="G1919" i="1"/>
  <c r="H1919" i="1"/>
  <c r="I1919" i="1"/>
  <c r="J1919" i="1"/>
  <c r="K1919" i="1"/>
  <c r="L1919" i="1"/>
  <c r="A1920" i="1"/>
  <c r="B1920" i="1"/>
  <c r="C1920" i="1"/>
  <c r="D1920" i="1"/>
  <c r="E1920" i="1"/>
  <c r="F1920" i="1"/>
  <c r="G1920" i="1"/>
  <c r="H1920" i="1"/>
  <c r="I1920" i="1"/>
  <c r="J1920" i="1"/>
  <c r="K1920" i="1"/>
  <c r="L1920" i="1"/>
  <c r="A1921" i="1"/>
  <c r="B1921" i="1"/>
  <c r="C1921" i="1"/>
  <c r="D1921" i="1"/>
  <c r="E1921" i="1"/>
  <c r="F1921" i="1"/>
  <c r="G1921" i="1"/>
  <c r="H1921" i="1"/>
  <c r="I1921" i="1"/>
  <c r="J1921" i="1"/>
  <c r="K1921" i="1"/>
  <c r="L1921" i="1"/>
  <c r="A1922" i="1"/>
  <c r="B1922" i="1"/>
  <c r="C1922" i="1"/>
  <c r="D1922" i="1"/>
  <c r="E1922" i="1"/>
  <c r="F1922" i="1"/>
  <c r="G1922" i="1"/>
  <c r="H1922" i="1"/>
  <c r="I1922" i="1"/>
  <c r="J1922" i="1"/>
  <c r="K1922" i="1"/>
  <c r="L1922" i="1"/>
  <c r="A1923" i="1"/>
  <c r="B1923" i="1"/>
  <c r="C1923" i="1"/>
  <c r="D1923" i="1"/>
  <c r="E1923" i="1"/>
  <c r="F1923" i="1"/>
  <c r="G1923" i="1"/>
  <c r="H1923" i="1"/>
  <c r="I1923" i="1"/>
  <c r="J1923" i="1"/>
  <c r="K1923" i="1"/>
  <c r="L1923" i="1"/>
  <c r="A1924" i="1"/>
  <c r="B1924" i="1"/>
  <c r="C1924" i="1"/>
  <c r="D1924" i="1"/>
  <c r="E1924" i="1"/>
  <c r="F1924" i="1"/>
  <c r="G1924" i="1"/>
  <c r="H1924" i="1"/>
  <c r="I1924" i="1"/>
  <c r="J1924" i="1"/>
  <c r="K1924" i="1"/>
  <c r="L1924" i="1"/>
  <c r="A1925" i="1"/>
  <c r="B1925" i="1"/>
  <c r="C1925" i="1"/>
  <c r="D1925" i="1"/>
  <c r="E1925" i="1"/>
  <c r="F1925" i="1"/>
  <c r="G1925" i="1"/>
  <c r="H1925" i="1"/>
  <c r="I1925" i="1"/>
  <c r="J1925" i="1"/>
  <c r="K1925" i="1"/>
  <c r="L1925" i="1"/>
  <c r="A1926" i="1"/>
  <c r="B1926" i="1"/>
  <c r="C1926" i="1"/>
  <c r="D1926" i="1"/>
  <c r="E1926" i="1"/>
  <c r="F1926" i="1"/>
  <c r="G1926" i="1"/>
  <c r="H1926" i="1"/>
  <c r="I1926" i="1"/>
  <c r="J1926" i="1"/>
  <c r="K1926" i="1"/>
  <c r="L1926" i="1"/>
  <c r="A1927" i="1"/>
  <c r="B1927" i="1"/>
  <c r="C1927" i="1"/>
  <c r="D1927" i="1"/>
  <c r="E1927" i="1"/>
  <c r="F1927" i="1"/>
  <c r="G1927" i="1"/>
  <c r="H1927" i="1"/>
  <c r="I1927" i="1"/>
  <c r="J1927" i="1"/>
  <c r="K1927" i="1"/>
  <c r="L1927" i="1"/>
  <c r="A1928" i="1"/>
  <c r="B1928" i="1"/>
  <c r="C1928" i="1"/>
  <c r="D1928" i="1"/>
  <c r="E1928" i="1"/>
  <c r="F1928" i="1"/>
  <c r="G1928" i="1"/>
  <c r="H1928" i="1"/>
  <c r="I1928" i="1"/>
  <c r="J1928" i="1"/>
  <c r="K1928" i="1"/>
  <c r="L1928" i="1"/>
  <c r="A1929" i="1"/>
  <c r="B1929" i="1"/>
  <c r="C1929" i="1"/>
  <c r="D1929" i="1"/>
  <c r="E1929" i="1"/>
  <c r="F1929" i="1"/>
  <c r="G1929" i="1"/>
  <c r="H1929" i="1"/>
  <c r="I1929" i="1"/>
  <c r="J1929" i="1"/>
  <c r="K1929" i="1"/>
  <c r="L1929" i="1"/>
  <c r="A1930" i="1"/>
  <c r="B1930" i="1"/>
  <c r="C1930" i="1"/>
  <c r="D1930" i="1"/>
  <c r="E1930" i="1"/>
  <c r="F1930" i="1"/>
  <c r="G1930" i="1"/>
  <c r="H1930" i="1"/>
  <c r="I1930" i="1"/>
  <c r="J1930" i="1"/>
  <c r="K1930" i="1"/>
  <c r="L1930" i="1"/>
  <c r="A1931" i="1"/>
  <c r="B1931" i="1"/>
  <c r="C1931" i="1"/>
  <c r="D1931" i="1"/>
  <c r="E1931" i="1"/>
  <c r="F1931" i="1"/>
  <c r="G1931" i="1"/>
  <c r="H1931" i="1"/>
  <c r="I1931" i="1"/>
  <c r="J1931" i="1"/>
  <c r="K1931" i="1"/>
  <c r="L1931" i="1"/>
  <c r="A1932" i="1"/>
  <c r="B1932" i="1"/>
  <c r="C1932" i="1"/>
  <c r="D1932" i="1"/>
  <c r="E1932" i="1"/>
  <c r="F1932" i="1"/>
  <c r="G1932" i="1"/>
  <c r="H1932" i="1"/>
  <c r="I1932" i="1"/>
  <c r="J1932" i="1"/>
  <c r="K1932" i="1"/>
  <c r="L1932" i="1"/>
  <c r="A1933" i="1"/>
  <c r="B1933" i="1"/>
  <c r="C1933" i="1"/>
  <c r="D1933" i="1"/>
  <c r="E1933" i="1"/>
  <c r="F1933" i="1"/>
  <c r="G1933" i="1"/>
  <c r="H1933" i="1"/>
  <c r="I1933" i="1"/>
  <c r="J1933" i="1"/>
  <c r="K1933" i="1"/>
  <c r="L1933" i="1"/>
  <c r="A1934" i="1"/>
  <c r="B1934" i="1"/>
  <c r="C1934" i="1"/>
  <c r="D1934" i="1"/>
  <c r="E1934" i="1"/>
  <c r="F1934" i="1"/>
  <c r="G1934" i="1"/>
  <c r="H1934" i="1"/>
  <c r="I1934" i="1"/>
  <c r="J1934" i="1"/>
  <c r="K1934" i="1"/>
  <c r="L1934" i="1"/>
  <c r="A1935" i="1"/>
  <c r="B1935" i="1"/>
  <c r="C1935" i="1"/>
  <c r="D1935" i="1"/>
  <c r="E1935" i="1"/>
  <c r="F1935" i="1"/>
  <c r="G1935" i="1"/>
  <c r="H1935" i="1"/>
  <c r="I1935" i="1"/>
  <c r="J1935" i="1"/>
  <c r="K1935" i="1"/>
  <c r="L1935" i="1"/>
  <c r="A1936" i="1"/>
  <c r="B1936" i="1"/>
  <c r="C1936" i="1"/>
  <c r="D1936" i="1"/>
  <c r="E1936" i="1"/>
  <c r="F1936" i="1"/>
  <c r="G1936" i="1"/>
  <c r="H1936" i="1"/>
  <c r="I1936" i="1"/>
  <c r="J1936" i="1"/>
  <c r="K1936" i="1"/>
  <c r="L1936" i="1"/>
  <c r="A1937" i="1"/>
  <c r="B1937" i="1"/>
  <c r="C1937" i="1"/>
  <c r="D1937" i="1"/>
  <c r="E1937" i="1"/>
  <c r="F1937" i="1"/>
  <c r="G1937" i="1"/>
  <c r="H1937" i="1"/>
  <c r="I1937" i="1"/>
  <c r="J1937" i="1"/>
  <c r="K1937" i="1"/>
  <c r="L1937" i="1"/>
  <c r="A1938" i="1"/>
  <c r="B1938" i="1"/>
  <c r="C1938" i="1"/>
  <c r="D1938" i="1"/>
  <c r="E1938" i="1"/>
  <c r="F1938" i="1"/>
  <c r="G1938" i="1"/>
  <c r="H1938" i="1"/>
  <c r="I1938" i="1"/>
  <c r="J1938" i="1"/>
  <c r="K1938" i="1"/>
  <c r="L1938" i="1"/>
  <c r="A1939" i="1"/>
  <c r="B1939" i="1"/>
  <c r="C1939" i="1"/>
  <c r="D1939" i="1"/>
  <c r="E1939" i="1"/>
  <c r="F1939" i="1"/>
  <c r="G1939" i="1"/>
  <c r="H1939" i="1"/>
  <c r="I1939" i="1"/>
  <c r="J1939" i="1"/>
  <c r="K1939" i="1"/>
  <c r="L1939" i="1"/>
  <c r="A1940" i="1"/>
  <c r="B1940" i="1"/>
  <c r="C1940" i="1"/>
  <c r="D1940" i="1"/>
  <c r="E1940" i="1"/>
  <c r="F1940" i="1"/>
  <c r="G1940" i="1"/>
  <c r="H1940" i="1"/>
  <c r="I1940" i="1"/>
  <c r="J1940" i="1"/>
  <c r="K1940" i="1"/>
  <c r="L1940" i="1"/>
  <c r="A3" i="1"/>
  <c r="B3" i="1"/>
  <c r="C3" i="1"/>
  <c r="D3" i="1"/>
  <c r="E3" i="1"/>
  <c r="H3" i="1"/>
  <c r="I3" i="1"/>
  <c r="J3" i="1"/>
  <c r="K3" i="1"/>
  <c r="L3" i="1"/>
  <c r="A4" i="1"/>
  <c r="B4" i="1"/>
  <c r="C4" i="1"/>
  <c r="D4" i="1"/>
  <c r="E4" i="1"/>
  <c r="H4" i="1"/>
  <c r="I4" i="1"/>
  <c r="J4" i="1"/>
  <c r="K4" i="1"/>
  <c r="L4" i="1"/>
  <c r="A5" i="1"/>
  <c r="B5" i="1"/>
  <c r="C5" i="1"/>
  <c r="D5" i="1"/>
  <c r="E5" i="1"/>
  <c r="H5" i="1"/>
  <c r="I5" i="1"/>
  <c r="K5" i="1"/>
  <c r="L5" i="1"/>
  <c r="A6" i="1"/>
  <c r="B6" i="1"/>
  <c r="C6" i="1"/>
  <c r="D6" i="1"/>
  <c r="E6" i="1"/>
  <c r="F6" i="1"/>
  <c r="H6" i="1"/>
  <c r="I6" i="1"/>
  <c r="J6" i="1"/>
  <c r="K6" i="1"/>
  <c r="L6" i="1"/>
  <c r="A7" i="1"/>
  <c r="B7" i="1"/>
  <c r="C7" i="1"/>
  <c r="D7" i="1"/>
  <c r="E7" i="1"/>
  <c r="F7" i="1"/>
  <c r="H7" i="1"/>
  <c r="I7" i="1"/>
  <c r="J7" i="1"/>
  <c r="K7" i="1"/>
  <c r="L7" i="1"/>
  <c r="A8" i="1"/>
  <c r="B8" i="1"/>
  <c r="C8" i="1"/>
  <c r="D8" i="1"/>
  <c r="E8" i="1"/>
  <c r="F8" i="1"/>
  <c r="H8" i="1"/>
  <c r="I8" i="1"/>
  <c r="J8" i="1"/>
  <c r="K8" i="1"/>
  <c r="L8" i="1"/>
  <c r="A9" i="1"/>
  <c r="B9" i="1"/>
  <c r="C9" i="1"/>
  <c r="D9" i="1"/>
  <c r="E9" i="1"/>
  <c r="F9" i="1"/>
  <c r="H9" i="1"/>
  <c r="I9" i="1"/>
  <c r="J9" i="1"/>
  <c r="K9" i="1"/>
  <c r="L9" i="1"/>
  <c r="A10" i="1"/>
  <c r="B10" i="1"/>
  <c r="C10" i="1"/>
  <c r="D10" i="1"/>
  <c r="E10" i="1"/>
  <c r="F10" i="1"/>
  <c r="H10" i="1"/>
  <c r="I10" i="1"/>
  <c r="J10" i="1"/>
  <c r="K10" i="1"/>
  <c r="L10" i="1"/>
  <c r="A11" i="1"/>
  <c r="B11" i="1"/>
  <c r="C11" i="1"/>
  <c r="D11" i="1"/>
  <c r="E11" i="1"/>
  <c r="F11" i="1"/>
  <c r="H11" i="1"/>
  <c r="I11" i="1"/>
  <c r="J11" i="1"/>
  <c r="K11" i="1"/>
  <c r="L11" i="1"/>
  <c r="A12" i="1"/>
  <c r="B12" i="1"/>
  <c r="C12" i="1"/>
  <c r="D12" i="1"/>
  <c r="E12" i="1"/>
  <c r="F12" i="1"/>
  <c r="H12" i="1"/>
  <c r="I12" i="1"/>
  <c r="J12" i="1"/>
  <c r="K12" i="1"/>
  <c r="L12" i="1"/>
  <c r="A13" i="1"/>
  <c r="B13" i="1"/>
  <c r="C13" i="1"/>
  <c r="D13" i="1"/>
  <c r="E13" i="1"/>
  <c r="F13" i="1"/>
  <c r="H13" i="1"/>
  <c r="I13" i="1"/>
  <c r="J13" i="1"/>
  <c r="K13" i="1"/>
  <c r="L13" i="1"/>
  <c r="A14" i="1"/>
  <c r="B14" i="1"/>
  <c r="C14" i="1"/>
  <c r="D14" i="1"/>
  <c r="E14" i="1"/>
  <c r="F14" i="1"/>
  <c r="H14" i="1"/>
  <c r="I14" i="1"/>
  <c r="J14" i="1"/>
  <c r="K14" i="1"/>
  <c r="L14" i="1"/>
  <c r="A15" i="1"/>
  <c r="B15" i="1"/>
  <c r="C15" i="1"/>
  <c r="D15" i="1"/>
  <c r="E15" i="1"/>
  <c r="F15" i="1"/>
  <c r="H15" i="1"/>
  <c r="I15" i="1"/>
  <c r="J15" i="1"/>
  <c r="K15" i="1"/>
  <c r="L15" i="1"/>
  <c r="A16" i="1"/>
  <c r="B16" i="1"/>
  <c r="C16" i="1"/>
  <c r="D16" i="1"/>
  <c r="E16" i="1"/>
  <c r="F16" i="1"/>
  <c r="H16" i="1"/>
  <c r="I16" i="1"/>
  <c r="J16" i="1"/>
  <c r="K16" i="1"/>
  <c r="L16" i="1"/>
  <c r="A17" i="1"/>
  <c r="B17" i="1"/>
  <c r="C17" i="1"/>
  <c r="D17" i="1"/>
  <c r="E17" i="1"/>
  <c r="F17" i="1"/>
  <c r="H17" i="1"/>
  <c r="I17" i="1"/>
  <c r="J17" i="1"/>
  <c r="K17" i="1"/>
  <c r="L17" i="1"/>
  <c r="A18" i="1"/>
  <c r="B18" i="1"/>
  <c r="C18" i="1"/>
  <c r="D18" i="1"/>
  <c r="E18" i="1"/>
  <c r="F18" i="1"/>
  <c r="H18" i="1"/>
  <c r="I18" i="1"/>
  <c r="J18" i="1"/>
  <c r="K18" i="1"/>
  <c r="L18" i="1"/>
  <c r="A19" i="1"/>
  <c r="B19" i="1"/>
  <c r="C19" i="1"/>
  <c r="D19" i="1"/>
  <c r="E19" i="1"/>
  <c r="F19" i="1"/>
  <c r="H19" i="1"/>
  <c r="I19" i="1"/>
  <c r="J19" i="1"/>
  <c r="K19" i="1"/>
  <c r="L19" i="1"/>
  <c r="A20" i="1"/>
  <c r="B20" i="1"/>
  <c r="C20" i="1"/>
  <c r="D20" i="1"/>
  <c r="E20" i="1"/>
  <c r="F20" i="1"/>
  <c r="H20" i="1"/>
  <c r="I20" i="1"/>
  <c r="J20" i="1"/>
  <c r="K20" i="1"/>
  <c r="L20" i="1"/>
  <c r="A21" i="1"/>
  <c r="B21" i="1"/>
  <c r="C21" i="1"/>
  <c r="D21" i="1"/>
  <c r="E21" i="1"/>
  <c r="F21" i="1"/>
  <c r="H21" i="1"/>
  <c r="I21" i="1"/>
  <c r="J21" i="1"/>
  <c r="K21" i="1"/>
  <c r="L21" i="1"/>
  <c r="A22" i="1"/>
  <c r="B22" i="1"/>
  <c r="C22" i="1"/>
  <c r="D22" i="1"/>
  <c r="E22" i="1"/>
  <c r="F22" i="1"/>
  <c r="H22" i="1"/>
  <c r="I22" i="1"/>
  <c r="J22" i="1"/>
  <c r="K22" i="1"/>
  <c r="L22" i="1"/>
  <c r="A23" i="1"/>
  <c r="B23" i="1"/>
  <c r="C23" i="1"/>
  <c r="D23" i="1"/>
  <c r="E23" i="1"/>
  <c r="F23" i="1"/>
  <c r="H23" i="1"/>
  <c r="I23" i="1"/>
  <c r="J23" i="1"/>
  <c r="K23" i="1"/>
  <c r="L23" i="1"/>
  <c r="A24" i="1"/>
  <c r="B24" i="1"/>
  <c r="C24" i="1"/>
  <c r="D24" i="1"/>
  <c r="E24" i="1"/>
  <c r="F24" i="1"/>
  <c r="H24" i="1"/>
  <c r="I24" i="1"/>
  <c r="J24" i="1"/>
  <c r="K24" i="1"/>
  <c r="L24" i="1"/>
  <c r="A25" i="1"/>
  <c r="B25" i="1"/>
  <c r="C25" i="1"/>
  <c r="D25" i="1"/>
  <c r="E25" i="1"/>
  <c r="F25" i="1"/>
  <c r="H25" i="1"/>
  <c r="I25" i="1"/>
  <c r="J25" i="1"/>
  <c r="K25" i="1"/>
  <c r="L25" i="1"/>
  <c r="A26" i="1"/>
  <c r="B26" i="1"/>
  <c r="C26" i="1"/>
  <c r="D26" i="1"/>
  <c r="E26" i="1"/>
  <c r="F26" i="1"/>
  <c r="H26" i="1"/>
  <c r="I26" i="1"/>
  <c r="J26" i="1"/>
  <c r="K26" i="1"/>
  <c r="L26" i="1"/>
  <c r="A27" i="1"/>
  <c r="B27" i="1"/>
  <c r="C27" i="1"/>
  <c r="D27" i="1"/>
  <c r="E27" i="1"/>
  <c r="F27" i="1"/>
  <c r="H27" i="1"/>
  <c r="I27" i="1"/>
  <c r="J27" i="1"/>
  <c r="K27" i="1"/>
  <c r="L27" i="1"/>
  <c r="A28" i="1"/>
  <c r="B28" i="1"/>
  <c r="C28" i="1"/>
  <c r="D28" i="1"/>
  <c r="E28" i="1"/>
  <c r="F28" i="1"/>
  <c r="H28" i="1"/>
  <c r="I28" i="1"/>
  <c r="J28" i="1"/>
  <c r="K28" i="1"/>
  <c r="L28" i="1"/>
  <c r="A29" i="1"/>
  <c r="B29" i="1"/>
  <c r="C29" i="1"/>
  <c r="D29" i="1"/>
  <c r="E29" i="1"/>
  <c r="F29" i="1"/>
  <c r="H29" i="1"/>
  <c r="I29" i="1"/>
  <c r="J29" i="1"/>
  <c r="K29" i="1"/>
  <c r="L29" i="1"/>
  <c r="A30" i="1"/>
  <c r="B30" i="1"/>
  <c r="C30" i="1"/>
  <c r="D30" i="1"/>
  <c r="E30" i="1"/>
  <c r="F30" i="1"/>
  <c r="H30" i="1"/>
  <c r="I30" i="1"/>
  <c r="J30" i="1"/>
  <c r="K30" i="1"/>
  <c r="L30" i="1"/>
  <c r="A31" i="1"/>
  <c r="B31" i="1"/>
  <c r="C31" i="1"/>
  <c r="D31" i="1"/>
  <c r="E31" i="1"/>
  <c r="F31" i="1"/>
  <c r="H31" i="1"/>
  <c r="I31" i="1"/>
  <c r="J31" i="1"/>
  <c r="K31" i="1"/>
  <c r="L31" i="1"/>
  <c r="A32" i="1"/>
  <c r="B32" i="1"/>
  <c r="C32" i="1"/>
  <c r="D32" i="1"/>
  <c r="E32" i="1"/>
  <c r="F32" i="1"/>
  <c r="H32" i="1"/>
  <c r="I32" i="1"/>
  <c r="J32" i="1"/>
  <c r="K32" i="1"/>
  <c r="L32" i="1"/>
  <c r="A33" i="1"/>
  <c r="B33" i="1"/>
  <c r="C33" i="1"/>
  <c r="D33" i="1"/>
  <c r="E33" i="1"/>
  <c r="F33" i="1"/>
  <c r="H33" i="1"/>
  <c r="I33" i="1"/>
  <c r="J33" i="1"/>
  <c r="K33" i="1"/>
  <c r="L33" i="1"/>
  <c r="A34" i="1"/>
  <c r="B34" i="1"/>
  <c r="C34" i="1"/>
  <c r="D34" i="1"/>
  <c r="E34" i="1"/>
  <c r="F34" i="1"/>
  <c r="H34" i="1"/>
  <c r="I34" i="1"/>
  <c r="J34" i="1"/>
  <c r="K34" i="1"/>
  <c r="L34" i="1"/>
  <c r="A35" i="1"/>
  <c r="B35" i="1"/>
  <c r="C35" i="1"/>
  <c r="D35" i="1"/>
  <c r="E35" i="1"/>
  <c r="F35" i="1"/>
  <c r="H35" i="1"/>
  <c r="I35" i="1"/>
  <c r="J35" i="1"/>
  <c r="K35" i="1"/>
  <c r="L35" i="1"/>
  <c r="A36" i="1"/>
  <c r="B36" i="1"/>
  <c r="C36" i="1"/>
  <c r="D36" i="1"/>
  <c r="E36" i="1"/>
  <c r="F36" i="1"/>
  <c r="H36" i="1"/>
  <c r="I36" i="1"/>
  <c r="J36" i="1"/>
  <c r="K36" i="1"/>
  <c r="L36" i="1"/>
  <c r="A37" i="1"/>
  <c r="B37" i="1"/>
  <c r="C37" i="1"/>
  <c r="D37" i="1"/>
  <c r="E37" i="1"/>
  <c r="F37" i="1"/>
  <c r="H37" i="1"/>
  <c r="I37" i="1"/>
  <c r="J37" i="1"/>
  <c r="K37" i="1"/>
  <c r="L37" i="1"/>
  <c r="A38" i="1"/>
  <c r="B38" i="1"/>
  <c r="C38" i="1"/>
  <c r="D38" i="1"/>
  <c r="E38" i="1"/>
  <c r="F38" i="1"/>
  <c r="H38" i="1"/>
  <c r="I38" i="1"/>
  <c r="J38" i="1"/>
  <c r="K38" i="1"/>
  <c r="L38" i="1"/>
  <c r="A39" i="1"/>
  <c r="B39" i="1"/>
  <c r="C39" i="1"/>
  <c r="D39" i="1"/>
  <c r="E39" i="1"/>
  <c r="F39" i="1"/>
  <c r="H39" i="1"/>
  <c r="I39" i="1"/>
  <c r="J39" i="1"/>
  <c r="K39" i="1"/>
  <c r="L39" i="1"/>
  <c r="A40" i="1"/>
  <c r="B40" i="1"/>
  <c r="C40" i="1"/>
  <c r="D40" i="1"/>
  <c r="E40" i="1"/>
  <c r="F40" i="1"/>
  <c r="H40" i="1"/>
  <c r="I40" i="1"/>
  <c r="J40" i="1"/>
  <c r="K40" i="1"/>
  <c r="L40" i="1"/>
  <c r="A41" i="1"/>
  <c r="B41" i="1"/>
  <c r="C41" i="1"/>
  <c r="D41" i="1"/>
  <c r="E41" i="1"/>
  <c r="F41" i="1"/>
  <c r="H41" i="1"/>
  <c r="I41" i="1"/>
  <c r="J41" i="1"/>
  <c r="K41" i="1"/>
  <c r="L41" i="1"/>
  <c r="A42" i="1"/>
  <c r="B42" i="1"/>
  <c r="C42" i="1"/>
  <c r="D42" i="1"/>
  <c r="E42" i="1"/>
  <c r="F42" i="1"/>
  <c r="H42" i="1"/>
  <c r="I42" i="1"/>
  <c r="J42" i="1"/>
  <c r="K42" i="1"/>
  <c r="L42" i="1"/>
  <c r="A43" i="1"/>
  <c r="B43" i="1"/>
  <c r="C43" i="1"/>
  <c r="D43" i="1"/>
  <c r="E43" i="1"/>
  <c r="F43" i="1"/>
  <c r="H43" i="1"/>
  <c r="I43" i="1"/>
  <c r="J43" i="1"/>
  <c r="K43" i="1"/>
  <c r="L43" i="1"/>
  <c r="A44" i="1"/>
  <c r="B44" i="1"/>
  <c r="C44" i="1"/>
  <c r="D44" i="1"/>
  <c r="E44" i="1"/>
  <c r="F44" i="1"/>
  <c r="H44" i="1"/>
  <c r="I44" i="1"/>
  <c r="J44" i="1"/>
  <c r="K44" i="1"/>
  <c r="L44" i="1"/>
  <c r="A45" i="1"/>
  <c r="B45" i="1"/>
  <c r="C45" i="1"/>
  <c r="D45" i="1"/>
  <c r="E45" i="1"/>
  <c r="F45" i="1"/>
  <c r="H45" i="1"/>
  <c r="I45" i="1"/>
  <c r="J45" i="1"/>
  <c r="K45" i="1"/>
  <c r="L45" i="1"/>
  <c r="A46" i="1"/>
  <c r="B46" i="1"/>
  <c r="C46" i="1"/>
  <c r="D46" i="1"/>
  <c r="E46" i="1"/>
  <c r="F46" i="1"/>
  <c r="H46" i="1"/>
  <c r="I46" i="1"/>
  <c r="J46" i="1"/>
  <c r="K46" i="1"/>
  <c r="L46" i="1"/>
  <c r="A47" i="1"/>
  <c r="B47" i="1"/>
  <c r="C47" i="1"/>
  <c r="D47" i="1"/>
  <c r="E47" i="1"/>
  <c r="F47" i="1"/>
  <c r="H47" i="1"/>
  <c r="I47" i="1"/>
  <c r="J47" i="1"/>
  <c r="K47" i="1"/>
  <c r="L47" i="1"/>
  <c r="A48" i="1"/>
  <c r="B48" i="1"/>
  <c r="C48" i="1"/>
  <c r="D48" i="1"/>
  <c r="E48" i="1"/>
  <c r="F48" i="1"/>
  <c r="H48" i="1"/>
  <c r="I48" i="1"/>
  <c r="J48" i="1"/>
  <c r="K48" i="1"/>
  <c r="L48" i="1"/>
  <c r="A49" i="1"/>
  <c r="B49" i="1"/>
  <c r="C49" i="1"/>
  <c r="D49" i="1"/>
  <c r="E49" i="1"/>
  <c r="F49" i="1"/>
  <c r="H49" i="1"/>
  <c r="I49" i="1"/>
  <c r="J49" i="1"/>
  <c r="K49" i="1"/>
  <c r="L49" i="1"/>
  <c r="A50" i="1"/>
  <c r="B50" i="1"/>
  <c r="C50" i="1"/>
  <c r="D50" i="1"/>
  <c r="E50" i="1"/>
  <c r="F50" i="1"/>
  <c r="H50" i="1"/>
  <c r="I50" i="1"/>
  <c r="J50" i="1"/>
  <c r="K50" i="1"/>
  <c r="L50" i="1"/>
  <c r="A51" i="1"/>
  <c r="B51" i="1"/>
  <c r="C51" i="1"/>
  <c r="D51" i="1"/>
  <c r="E51" i="1"/>
  <c r="F51" i="1"/>
  <c r="H51" i="1"/>
  <c r="I51" i="1"/>
  <c r="J51" i="1"/>
  <c r="K51" i="1"/>
  <c r="L51" i="1"/>
  <c r="A52" i="1"/>
  <c r="B52" i="1"/>
  <c r="C52" i="1"/>
  <c r="D52" i="1"/>
  <c r="E52" i="1"/>
  <c r="F52" i="1"/>
  <c r="H52" i="1"/>
  <c r="I52" i="1"/>
  <c r="J52" i="1"/>
  <c r="K52" i="1"/>
  <c r="L52" i="1"/>
  <c r="A53" i="1"/>
  <c r="B53" i="1"/>
  <c r="C53" i="1"/>
  <c r="D53" i="1"/>
  <c r="E53" i="1"/>
  <c r="F53" i="1"/>
  <c r="H53" i="1"/>
  <c r="I53" i="1"/>
  <c r="J53" i="1"/>
  <c r="K53" i="1"/>
  <c r="L53" i="1"/>
  <c r="A54" i="1"/>
  <c r="B54" i="1"/>
  <c r="C54" i="1"/>
  <c r="D54" i="1"/>
  <c r="E54" i="1"/>
  <c r="F54" i="1"/>
  <c r="H54" i="1"/>
  <c r="I54" i="1"/>
  <c r="J54" i="1"/>
  <c r="K54" i="1"/>
  <c r="L54" i="1"/>
  <c r="A55" i="1"/>
  <c r="B55" i="1"/>
  <c r="C55" i="1"/>
  <c r="D55" i="1"/>
  <c r="E55" i="1"/>
  <c r="F55" i="1"/>
  <c r="H55" i="1"/>
  <c r="I55" i="1"/>
  <c r="J55" i="1"/>
  <c r="K55" i="1"/>
  <c r="L55" i="1"/>
  <c r="A56" i="1"/>
  <c r="B56" i="1"/>
  <c r="C56" i="1"/>
  <c r="D56" i="1"/>
  <c r="E56" i="1"/>
  <c r="F56" i="1"/>
  <c r="H56" i="1"/>
  <c r="I56" i="1"/>
  <c r="J56" i="1"/>
  <c r="K56" i="1"/>
  <c r="L56" i="1"/>
  <c r="A57" i="1"/>
  <c r="B57" i="1"/>
  <c r="C57" i="1"/>
  <c r="D57" i="1"/>
  <c r="E57" i="1"/>
  <c r="F57" i="1"/>
  <c r="H57" i="1"/>
  <c r="I57" i="1"/>
  <c r="J57" i="1"/>
  <c r="K57" i="1"/>
  <c r="L57" i="1"/>
  <c r="A58" i="1"/>
  <c r="B58" i="1"/>
  <c r="C58" i="1"/>
  <c r="D58" i="1"/>
  <c r="E58" i="1"/>
  <c r="F58" i="1"/>
  <c r="H58" i="1"/>
  <c r="I58" i="1"/>
  <c r="J58" i="1"/>
  <c r="K58" i="1"/>
  <c r="L58" i="1"/>
  <c r="A59" i="1"/>
  <c r="B59" i="1"/>
  <c r="C59" i="1"/>
  <c r="D59" i="1"/>
  <c r="E59" i="1"/>
  <c r="F59" i="1"/>
  <c r="H59" i="1"/>
  <c r="I59" i="1"/>
  <c r="J59" i="1"/>
  <c r="K59" i="1"/>
  <c r="L59" i="1"/>
  <c r="A60" i="1"/>
  <c r="B60" i="1"/>
  <c r="C60" i="1"/>
  <c r="D60" i="1"/>
  <c r="E60" i="1"/>
  <c r="F60" i="1"/>
  <c r="H60" i="1"/>
  <c r="I60" i="1"/>
  <c r="J60" i="1"/>
  <c r="K60" i="1"/>
  <c r="L60" i="1"/>
  <c r="A61" i="1"/>
  <c r="B61" i="1"/>
  <c r="C61" i="1"/>
  <c r="D61" i="1"/>
  <c r="E61" i="1"/>
  <c r="F61" i="1"/>
  <c r="H61" i="1"/>
  <c r="I61" i="1"/>
  <c r="J61" i="1"/>
  <c r="K61" i="1"/>
  <c r="L61" i="1"/>
  <c r="A62" i="1"/>
  <c r="B62" i="1"/>
  <c r="C62" i="1"/>
  <c r="D62" i="1"/>
  <c r="E62" i="1"/>
  <c r="F62" i="1"/>
  <c r="H62" i="1"/>
  <c r="I62" i="1"/>
  <c r="J62" i="1"/>
  <c r="K62" i="1"/>
  <c r="L62" i="1"/>
  <c r="A63" i="1"/>
  <c r="B63" i="1"/>
  <c r="C63" i="1"/>
  <c r="D63" i="1"/>
  <c r="E63" i="1"/>
  <c r="F63" i="1"/>
  <c r="H63" i="1"/>
  <c r="I63" i="1"/>
  <c r="J63" i="1"/>
  <c r="K63" i="1"/>
  <c r="L63" i="1"/>
  <c r="A64" i="1"/>
  <c r="B64" i="1"/>
  <c r="C64" i="1"/>
  <c r="D64" i="1"/>
  <c r="E64" i="1"/>
  <c r="F64" i="1"/>
  <c r="H64" i="1"/>
  <c r="I64" i="1"/>
  <c r="J64" i="1"/>
  <c r="K64" i="1"/>
  <c r="L64" i="1"/>
  <c r="A65" i="1"/>
  <c r="B65" i="1"/>
  <c r="C65" i="1"/>
  <c r="D65" i="1"/>
  <c r="E65" i="1"/>
  <c r="F65" i="1"/>
  <c r="H65" i="1"/>
  <c r="I65" i="1"/>
  <c r="J65" i="1"/>
  <c r="K65" i="1"/>
  <c r="L65" i="1"/>
  <c r="A66" i="1"/>
  <c r="B66" i="1"/>
  <c r="C66" i="1"/>
  <c r="D66" i="1"/>
  <c r="E66" i="1"/>
  <c r="F66" i="1"/>
  <c r="H66" i="1"/>
  <c r="I66" i="1"/>
  <c r="J66" i="1"/>
  <c r="K66" i="1"/>
  <c r="L66" i="1"/>
  <c r="A67" i="1"/>
  <c r="B67" i="1"/>
  <c r="C67" i="1"/>
  <c r="D67" i="1"/>
  <c r="E67" i="1"/>
  <c r="F67" i="1"/>
  <c r="H67" i="1"/>
  <c r="I67" i="1"/>
  <c r="J67" i="1"/>
  <c r="K67" i="1"/>
  <c r="L67" i="1"/>
  <c r="A68" i="1"/>
  <c r="B68" i="1"/>
  <c r="C68" i="1"/>
  <c r="D68" i="1"/>
  <c r="E68" i="1"/>
  <c r="F68" i="1"/>
  <c r="H68" i="1"/>
  <c r="I68" i="1"/>
  <c r="J68" i="1"/>
  <c r="K68" i="1"/>
  <c r="L68" i="1"/>
  <c r="A69" i="1"/>
  <c r="B69" i="1"/>
  <c r="C69" i="1"/>
  <c r="D69" i="1"/>
  <c r="E69" i="1"/>
  <c r="F69" i="1"/>
  <c r="H69" i="1"/>
  <c r="I69" i="1"/>
  <c r="J69" i="1"/>
  <c r="K69" i="1"/>
  <c r="L69" i="1"/>
  <c r="A70" i="1"/>
  <c r="B70" i="1"/>
  <c r="C70" i="1"/>
  <c r="D70" i="1"/>
  <c r="E70" i="1"/>
  <c r="F70" i="1"/>
  <c r="H70" i="1"/>
  <c r="I70" i="1"/>
  <c r="J70" i="1"/>
  <c r="K70" i="1"/>
  <c r="L70" i="1"/>
  <c r="A71" i="1"/>
  <c r="B71" i="1"/>
  <c r="C71" i="1"/>
  <c r="D71" i="1"/>
  <c r="E71" i="1"/>
  <c r="F71" i="1"/>
  <c r="H71" i="1"/>
  <c r="I71" i="1"/>
  <c r="J71" i="1"/>
  <c r="K71" i="1"/>
  <c r="L71" i="1"/>
  <c r="A72" i="1"/>
  <c r="B72" i="1"/>
  <c r="C72" i="1"/>
  <c r="D72" i="1"/>
  <c r="E72" i="1"/>
  <c r="F72" i="1"/>
  <c r="H72" i="1"/>
  <c r="I72" i="1"/>
  <c r="J72" i="1"/>
  <c r="K72" i="1"/>
  <c r="L72" i="1"/>
  <c r="A73" i="1"/>
  <c r="B73" i="1"/>
  <c r="C73" i="1"/>
  <c r="D73" i="1"/>
  <c r="E73" i="1"/>
  <c r="F73" i="1"/>
  <c r="H73" i="1"/>
  <c r="I73" i="1"/>
  <c r="J73" i="1"/>
  <c r="K73" i="1"/>
  <c r="L73" i="1"/>
  <c r="A74" i="1"/>
  <c r="B74" i="1"/>
  <c r="C74" i="1"/>
  <c r="D74" i="1"/>
  <c r="E74" i="1"/>
  <c r="F74" i="1"/>
  <c r="G74" i="1"/>
  <c r="H74" i="1"/>
  <c r="I74" i="1"/>
  <c r="J74" i="1"/>
  <c r="K74" i="1"/>
  <c r="L74" i="1"/>
  <c r="A75" i="1"/>
  <c r="B75" i="1"/>
  <c r="C75" i="1"/>
  <c r="D75" i="1"/>
  <c r="E75" i="1"/>
  <c r="F75" i="1"/>
  <c r="G75" i="1"/>
  <c r="H75" i="1"/>
  <c r="I75" i="1"/>
  <c r="J75" i="1"/>
  <c r="K75" i="1"/>
  <c r="L75" i="1"/>
  <c r="A76" i="1"/>
  <c r="B76" i="1"/>
  <c r="C76" i="1"/>
  <c r="D76" i="1"/>
  <c r="E76" i="1"/>
  <c r="F76" i="1"/>
  <c r="G76" i="1"/>
  <c r="H76" i="1"/>
  <c r="I76" i="1"/>
  <c r="J76" i="1"/>
  <c r="K76" i="1"/>
  <c r="L76" i="1"/>
  <c r="A77" i="1"/>
  <c r="B77" i="1"/>
  <c r="C77" i="1"/>
  <c r="D77" i="1"/>
  <c r="E77" i="1"/>
  <c r="F77" i="1"/>
  <c r="G77" i="1"/>
  <c r="H77" i="1"/>
  <c r="I77" i="1"/>
  <c r="J77" i="1"/>
  <c r="K77" i="1"/>
  <c r="L77" i="1"/>
  <c r="A78" i="1"/>
  <c r="B78" i="1"/>
  <c r="C78" i="1"/>
  <c r="D78" i="1"/>
  <c r="E78" i="1"/>
  <c r="F78" i="1"/>
  <c r="G78" i="1"/>
  <c r="H78" i="1"/>
  <c r="I78" i="1"/>
  <c r="J78" i="1"/>
  <c r="K78" i="1"/>
  <c r="L78" i="1"/>
  <c r="A79" i="1"/>
  <c r="B79" i="1"/>
  <c r="C79" i="1"/>
  <c r="D79" i="1"/>
  <c r="E79" i="1"/>
  <c r="F79" i="1"/>
  <c r="G79" i="1"/>
  <c r="H79" i="1"/>
  <c r="I79" i="1"/>
  <c r="J79" i="1"/>
  <c r="K79" i="1"/>
  <c r="L79" i="1"/>
  <c r="A80" i="1"/>
  <c r="B80" i="1"/>
  <c r="C80" i="1"/>
  <c r="D80" i="1"/>
  <c r="E80" i="1"/>
  <c r="F80" i="1"/>
  <c r="G80" i="1"/>
  <c r="H80" i="1"/>
  <c r="I80" i="1"/>
  <c r="J80" i="1"/>
  <c r="K80" i="1"/>
  <c r="L80" i="1"/>
  <c r="A81" i="1"/>
  <c r="B81" i="1"/>
  <c r="C81" i="1"/>
  <c r="D81" i="1"/>
  <c r="E81" i="1"/>
  <c r="F81" i="1"/>
  <c r="G81" i="1"/>
  <c r="H81" i="1"/>
  <c r="I81" i="1"/>
  <c r="J81" i="1"/>
  <c r="K81" i="1"/>
  <c r="L81" i="1"/>
  <c r="A82" i="1"/>
  <c r="B82" i="1"/>
  <c r="C82" i="1"/>
  <c r="D82" i="1"/>
  <c r="E82" i="1"/>
  <c r="F82" i="1"/>
  <c r="G82" i="1"/>
  <c r="H82" i="1"/>
  <c r="I82" i="1"/>
  <c r="J82" i="1"/>
  <c r="K82" i="1"/>
  <c r="L82" i="1"/>
  <c r="A83" i="1"/>
  <c r="B83" i="1"/>
  <c r="C83" i="1"/>
  <c r="D83" i="1"/>
  <c r="E83" i="1"/>
  <c r="F83" i="1"/>
  <c r="G83" i="1"/>
  <c r="H83" i="1"/>
  <c r="I83" i="1"/>
  <c r="J83" i="1"/>
  <c r="K83" i="1"/>
  <c r="L83" i="1"/>
  <c r="A84" i="1"/>
  <c r="B84" i="1"/>
  <c r="C84" i="1"/>
  <c r="D84" i="1"/>
  <c r="E84" i="1"/>
  <c r="F84" i="1"/>
  <c r="G84" i="1"/>
  <c r="H84" i="1"/>
  <c r="I84" i="1"/>
  <c r="J84" i="1"/>
  <c r="K84" i="1"/>
  <c r="L84" i="1"/>
  <c r="A85" i="1"/>
  <c r="B85" i="1"/>
  <c r="C85" i="1"/>
  <c r="D85" i="1"/>
  <c r="E85" i="1"/>
  <c r="F85" i="1"/>
  <c r="G85" i="1"/>
  <c r="H85" i="1"/>
  <c r="I85" i="1"/>
  <c r="J85" i="1"/>
  <c r="K85" i="1"/>
  <c r="L85" i="1"/>
  <c r="A86" i="1"/>
  <c r="B86" i="1"/>
  <c r="C86" i="1"/>
  <c r="D86" i="1"/>
  <c r="E86" i="1"/>
  <c r="F86" i="1"/>
  <c r="G86" i="1"/>
  <c r="H86" i="1"/>
  <c r="I86" i="1"/>
  <c r="J86" i="1"/>
  <c r="K86" i="1"/>
  <c r="L86" i="1"/>
  <c r="A87" i="1"/>
  <c r="B87" i="1"/>
  <c r="C87" i="1"/>
  <c r="D87" i="1"/>
  <c r="E87" i="1"/>
  <c r="F87" i="1"/>
  <c r="G87" i="1"/>
  <c r="H87" i="1"/>
  <c r="I87" i="1"/>
  <c r="J87" i="1"/>
  <c r="K87" i="1"/>
  <c r="L87" i="1"/>
  <c r="A88" i="1"/>
  <c r="B88" i="1"/>
  <c r="C88" i="1"/>
  <c r="D88" i="1"/>
  <c r="E88" i="1"/>
  <c r="F88" i="1"/>
  <c r="G88" i="1"/>
  <c r="H88" i="1"/>
  <c r="I88" i="1"/>
  <c r="J88" i="1"/>
  <c r="K88" i="1"/>
  <c r="L88" i="1"/>
  <c r="A89" i="1"/>
  <c r="B89" i="1"/>
  <c r="C89" i="1"/>
  <c r="D89" i="1"/>
  <c r="E89" i="1"/>
  <c r="F89" i="1"/>
  <c r="G89" i="1"/>
  <c r="H89" i="1"/>
  <c r="I89" i="1"/>
  <c r="J89" i="1"/>
  <c r="K89" i="1"/>
  <c r="L89" i="1"/>
  <c r="A90" i="1"/>
  <c r="B90" i="1"/>
  <c r="C90" i="1"/>
  <c r="D90" i="1"/>
  <c r="E90" i="1"/>
  <c r="F90" i="1"/>
  <c r="G90" i="1"/>
  <c r="H90" i="1"/>
  <c r="I90" i="1"/>
  <c r="J90" i="1"/>
  <c r="K90" i="1"/>
  <c r="L90" i="1"/>
  <c r="A91" i="1"/>
  <c r="B91" i="1"/>
  <c r="C91" i="1"/>
  <c r="D91" i="1"/>
  <c r="E91" i="1"/>
  <c r="F91" i="1"/>
  <c r="G91" i="1"/>
  <c r="H91" i="1"/>
  <c r="I91" i="1"/>
  <c r="J91" i="1"/>
  <c r="K91" i="1"/>
  <c r="L91" i="1"/>
  <c r="A92" i="1"/>
  <c r="B92" i="1"/>
  <c r="C92" i="1"/>
  <c r="D92" i="1"/>
  <c r="E92" i="1"/>
  <c r="F92" i="1"/>
  <c r="G92" i="1"/>
  <c r="H92" i="1"/>
  <c r="I92" i="1"/>
  <c r="J92" i="1"/>
  <c r="K92" i="1"/>
  <c r="L92" i="1"/>
  <c r="A93" i="1"/>
  <c r="B93" i="1"/>
  <c r="C93" i="1"/>
  <c r="D93" i="1"/>
  <c r="E93" i="1"/>
  <c r="F93" i="1"/>
  <c r="G93" i="1"/>
  <c r="H93" i="1"/>
  <c r="I93" i="1"/>
  <c r="J93" i="1"/>
  <c r="K93" i="1"/>
  <c r="L93" i="1"/>
  <c r="A94" i="1"/>
  <c r="B94" i="1"/>
  <c r="C94" i="1"/>
  <c r="D94" i="1"/>
  <c r="E94" i="1"/>
  <c r="F94" i="1"/>
  <c r="G94" i="1"/>
  <c r="H94" i="1"/>
  <c r="I94" i="1"/>
  <c r="J94" i="1"/>
  <c r="K94" i="1"/>
  <c r="L94" i="1"/>
  <c r="A95" i="1"/>
  <c r="B95" i="1"/>
  <c r="C95" i="1"/>
  <c r="D95" i="1"/>
  <c r="E95" i="1"/>
  <c r="F95" i="1"/>
  <c r="G95" i="1"/>
  <c r="H95" i="1"/>
  <c r="I95" i="1"/>
  <c r="J95" i="1"/>
  <c r="K95" i="1"/>
  <c r="L95" i="1"/>
  <c r="A96" i="1"/>
  <c r="B96" i="1"/>
  <c r="C96" i="1"/>
  <c r="D96" i="1"/>
  <c r="E96" i="1"/>
  <c r="F96" i="1"/>
  <c r="G96" i="1"/>
  <c r="H96" i="1"/>
  <c r="I96" i="1"/>
  <c r="J96" i="1"/>
  <c r="K96" i="1"/>
  <c r="L96" i="1"/>
  <c r="A97" i="1"/>
  <c r="B97" i="1"/>
  <c r="C97" i="1"/>
  <c r="D97" i="1"/>
  <c r="E97" i="1"/>
  <c r="F97" i="1"/>
  <c r="G97" i="1"/>
  <c r="H97" i="1"/>
  <c r="I97" i="1"/>
  <c r="J97" i="1"/>
  <c r="K97" i="1"/>
  <c r="L97" i="1"/>
  <c r="A98" i="1"/>
  <c r="B98" i="1"/>
  <c r="C98" i="1"/>
  <c r="D98" i="1"/>
  <c r="E98" i="1"/>
  <c r="F98" i="1"/>
  <c r="G98" i="1"/>
  <c r="H98" i="1"/>
  <c r="I98" i="1"/>
  <c r="J98" i="1"/>
  <c r="K98" i="1"/>
  <c r="L98" i="1"/>
  <c r="A99" i="1"/>
  <c r="B99" i="1"/>
  <c r="C99" i="1"/>
  <c r="D99" i="1"/>
  <c r="E99" i="1"/>
  <c r="F99" i="1"/>
  <c r="G99" i="1"/>
  <c r="H99" i="1"/>
  <c r="I99" i="1"/>
  <c r="J99" i="1"/>
  <c r="K99" i="1"/>
  <c r="L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A105" i="1"/>
  <c r="B105" i="1"/>
  <c r="C105" i="1"/>
  <c r="D105" i="1"/>
  <c r="E105" i="1"/>
  <c r="F105" i="1"/>
  <c r="G105" i="1"/>
  <c r="H105" i="1"/>
  <c r="I105" i="1"/>
  <c r="J105" i="1"/>
  <c r="K105" i="1"/>
  <c r="L105" i="1"/>
  <c r="A106" i="1"/>
  <c r="B106" i="1"/>
  <c r="C106" i="1"/>
  <c r="D106" i="1"/>
  <c r="E106" i="1"/>
  <c r="F106" i="1"/>
  <c r="G106" i="1"/>
  <c r="H106" i="1"/>
  <c r="I106" i="1"/>
  <c r="J106" i="1"/>
  <c r="K106" i="1"/>
  <c r="L106" i="1"/>
  <c r="A107" i="1"/>
  <c r="B107" i="1"/>
  <c r="C107" i="1"/>
  <c r="D107" i="1"/>
  <c r="E107" i="1"/>
  <c r="F107" i="1"/>
  <c r="G107" i="1"/>
  <c r="H107" i="1"/>
  <c r="I107" i="1"/>
  <c r="J107" i="1"/>
  <c r="K107" i="1"/>
  <c r="L1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A113" i="1"/>
  <c r="B113" i="1"/>
  <c r="C113" i="1"/>
  <c r="D113" i="1"/>
  <c r="E113" i="1"/>
  <c r="F113" i="1"/>
  <c r="G113" i="1"/>
  <c r="H113" i="1"/>
  <c r="I113" i="1"/>
  <c r="J113" i="1"/>
  <c r="K113" i="1"/>
  <c r="L113" i="1"/>
  <c r="A114" i="1"/>
  <c r="B114" i="1"/>
  <c r="C114" i="1"/>
  <c r="D114" i="1"/>
  <c r="E114" i="1"/>
  <c r="F114" i="1"/>
  <c r="G114" i="1"/>
  <c r="H114" i="1"/>
  <c r="I114" i="1"/>
  <c r="J114" i="1"/>
  <c r="K114" i="1"/>
  <c r="L114" i="1"/>
  <c r="A115" i="1"/>
  <c r="B115" i="1"/>
  <c r="C115" i="1"/>
  <c r="D115" i="1"/>
  <c r="E115" i="1"/>
  <c r="F115" i="1"/>
  <c r="G115" i="1"/>
  <c r="H115" i="1"/>
  <c r="I115" i="1"/>
  <c r="J115" i="1"/>
  <c r="K115" i="1"/>
  <c r="L115" i="1"/>
  <c r="A116" i="1"/>
  <c r="B116" i="1"/>
  <c r="C116" i="1"/>
  <c r="D116" i="1"/>
  <c r="E116" i="1"/>
  <c r="F116" i="1"/>
  <c r="G116" i="1"/>
  <c r="H116" i="1"/>
  <c r="I116" i="1"/>
  <c r="J116" i="1"/>
  <c r="K116" i="1"/>
  <c r="L116" i="1"/>
  <c r="A117" i="1"/>
  <c r="B117" i="1"/>
  <c r="C117" i="1"/>
  <c r="D117" i="1"/>
  <c r="E117" i="1"/>
  <c r="F117" i="1"/>
  <c r="G117" i="1"/>
  <c r="H117" i="1"/>
  <c r="I117" i="1"/>
  <c r="J117" i="1"/>
  <c r="K117" i="1"/>
  <c r="L117" i="1"/>
  <c r="A118" i="1"/>
  <c r="B118" i="1"/>
  <c r="C118" i="1"/>
  <c r="D118" i="1"/>
  <c r="E118" i="1"/>
  <c r="F118" i="1"/>
  <c r="G118" i="1"/>
  <c r="H118" i="1"/>
  <c r="I118" i="1"/>
  <c r="J118" i="1"/>
  <c r="K118" i="1"/>
  <c r="L118" i="1"/>
  <c r="A119" i="1"/>
  <c r="B119" i="1"/>
  <c r="C119" i="1"/>
  <c r="D119" i="1"/>
  <c r="E119" i="1"/>
  <c r="F119" i="1"/>
  <c r="G119" i="1"/>
  <c r="H119" i="1"/>
  <c r="I119" i="1"/>
  <c r="J119" i="1"/>
  <c r="K119" i="1"/>
  <c r="L119" i="1"/>
  <c r="A120" i="1"/>
  <c r="B120" i="1"/>
  <c r="C120" i="1"/>
  <c r="D120" i="1"/>
  <c r="E120" i="1"/>
  <c r="F120" i="1"/>
  <c r="G120" i="1"/>
  <c r="H120" i="1"/>
  <c r="I120" i="1"/>
  <c r="J120" i="1"/>
  <c r="K120" i="1"/>
  <c r="L120" i="1"/>
  <c r="A121" i="1"/>
  <c r="B121" i="1"/>
  <c r="C121" i="1"/>
  <c r="D121" i="1"/>
  <c r="E121" i="1"/>
  <c r="F121" i="1"/>
  <c r="G121" i="1"/>
  <c r="H121" i="1"/>
  <c r="I121" i="1"/>
  <c r="J121" i="1"/>
  <c r="K121" i="1"/>
  <c r="L121" i="1"/>
  <c r="A122" i="1"/>
  <c r="B122" i="1"/>
  <c r="C122" i="1"/>
  <c r="D122" i="1"/>
  <c r="E122" i="1"/>
  <c r="F122" i="1"/>
  <c r="G122" i="1"/>
  <c r="H122" i="1"/>
  <c r="I122" i="1"/>
  <c r="J122" i="1"/>
  <c r="K122" i="1"/>
  <c r="L122" i="1"/>
  <c r="A123" i="1"/>
  <c r="B123" i="1"/>
  <c r="C123" i="1"/>
  <c r="D123" i="1"/>
  <c r="E123" i="1"/>
  <c r="F123" i="1"/>
  <c r="G123" i="1"/>
  <c r="H123" i="1"/>
  <c r="I123" i="1"/>
  <c r="J123" i="1"/>
  <c r="K123" i="1"/>
  <c r="L123" i="1"/>
  <c r="A124" i="1"/>
  <c r="B124" i="1"/>
  <c r="C124" i="1"/>
  <c r="D124" i="1"/>
  <c r="E124" i="1"/>
  <c r="F124" i="1"/>
  <c r="G124" i="1"/>
  <c r="H124" i="1"/>
  <c r="I124" i="1"/>
  <c r="J124" i="1"/>
  <c r="K124" i="1"/>
  <c r="L124" i="1"/>
  <c r="A125" i="1"/>
  <c r="B125" i="1"/>
  <c r="C125" i="1"/>
  <c r="D125" i="1"/>
  <c r="E125" i="1"/>
  <c r="F125" i="1"/>
  <c r="G125" i="1"/>
  <c r="H125" i="1"/>
  <c r="I125" i="1"/>
  <c r="J125" i="1"/>
  <c r="K125" i="1"/>
  <c r="L125" i="1"/>
  <c r="A126" i="1"/>
  <c r="B126" i="1"/>
  <c r="C126" i="1"/>
  <c r="D126" i="1"/>
  <c r="E126" i="1"/>
  <c r="F126" i="1"/>
  <c r="G126" i="1"/>
  <c r="H126" i="1"/>
  <c r="I126" i="1"/>
  <c r="J126" i="1"/>
  <c r="K126" i="1"/>
  <c r="L126" i="1"/>
  <c r="A127" i="1"/>
  <c r="B127" i="1"/>
  <c r="C127" i="1"/>
  <c r="D127" i="1"/>
  <c r="E127" i="1"/>
  <c r="F127" i="1"/>
  <c r="G127" i="1"/>
  <c r="H127" i="1"/>
  <c r="I127" i="1"/>
  <c r="J127" i="1"/>
  <c r="K127" i="1"/>
  <c r="L127" i="1"/>
  <c r="A128" i="1"/>
  <c r="B128" i="1"/>
  <c r="C128" i="1"/>
  <c r="D128" i="1"/>
  <c r="E128" i="1"/>
  <c r="F128" i="1"/>
  <c r="G128" i="1"/>
  <c r="H128" i="1"/>
  <c r="I128" i="1"/>
  <c r="J128" i="1"/>
  <c r="K128" i="1"/>
  <c r="L128" i="1"/>
  <c r="A129" i="1"/>
  <c r="B129" i="1"/>
  <c r="C129" i="1"/>
  <c r="D129" i="1"/>
  <c r="E129" i="1"/>
  <c r="F129" i="1"/>
  <c r="G129" i="1"/>
  <c r="H129" i="1"/>
  <c r="I129" i="1"/>
  <c r="J129" i="1"/>
  <c r="K129" i="1"/>
  <c r="L129" i="1"/>
  <c r="A130" i="1"/>
  <c r="B130" i="1"/>
  <c r="C130" i="1"/>
  <c r="D130" i="1"/>
  <c r="E130" i="1"/>
  <c r="F130" i="1"/>
  <c r="G130" i="1"/>
  <c r="H130" i="1"/>
  <c r="I130" i="1"/>
  <c r="J130" i="1"/>
  <c r="K130" i="1"/>
  <c r="L130" i="1"/>
  <c r="A131" i="1"/>
  <c r="B131" i="1"/>
  <c r="C131" i="1"/>
  <c r="D131" i="1"/>
  <c r="E131" i="1"/>
  <c r="F131" i="1"/>
  <c r="G131" i="1"/>
  <c r="H131" i="1"/>
  <c r="I131" i="1"/>
  <c r="J131" i="1"/>
  <c r="K131" i="1"/>
  <c r="L131" i="1"/>
  <c r="A132" i="1"/>
  <c r="B132" i="1"/>
  <c r="C132" i="1"/>
  <c r="D132" i="1"/>
  <c r="E132" i="1"/>
  <c r="F132" i="1"/>
  <c r="G132" i="1"/>
  <c r="H132" i="1"/>
  <c r="I132" i="1"/>
  <c r="J132" i="1"/>
  <c r="K132" i="1"/>
  <c r="L132" i="1"/>
  <c r="A133" i="1"/>
  <c r="B133" i="1"/>
  <c r="C133" i="1"/>
  <c r="D133" i="1"/>
  <c r="E133" i="1"/>
  <c r="F133" i="1"/>
  <c r="G133" i="1"/>
  <c r="H133" i="1"/>
  <c r="I133" i="1"/>
  <c r="J133" i="1"/>
  <c r="K133" i="1"/>
  <c r="L133" i="1"/>
  <c r="A134" i="1"/>
  <c r="B134" i="1"/>
  <c r="C134" i="1"/>
  <c r="D134" i="1"/>
  <c r="E134" i="1"/>
  <c r="F134" i="1"/>
  <c r="G134" i="1"/>
  <c r="H134" i="1"/>
  <c r="I134" i="1"/>
  <c r="J134" i="1"/>
  <c r="K134" i="1"/>
  <c r="L134" i="1"/>
  <c r="A135" i="1"/>
  <c r="B135" i="1"/>
  <c r="C135" i="1"/>
  <c r="D135" i="1"/>
  <c r="E135" i="1"/>
  <c r="F135" i="1"/>
  <c r="G135" i="1"/>
  <c r="H135" i="1"/>
  <c r="I135" i="1"/>
  <c r="J135" i="1"/>
  <c r="K135" i="1"/>
  <c r="L135" i="1"/>
  <c r="A136" i="1"/>
  <c r="B136" i="1"/>
  <c r="C136" i="1"/>
  <c r="D136" i="1"/>
  <c r="E136" i="1"/>
  <c r="F136" i="1"/>
  <c r="G136" i="1"/>
  <c r="H136" i="1"/>
  <c r="I136" i="1"/>
  <c r="J136" i="1"/>
  <c r="K136" i="1"/>
  <c r="L136" i="1"/>
  <c r="A137" i="1"/>
  <c r="B137" i="1"/>
  <c r="C137" i="1"/>
  <c r="D137" i="1"/>
  <c r="E137" i="1"/>
  <c r="F137" i="1"/>
  <c r="G137" i="1"/>
  <c r="H137" i="1"/>
  <c r="I137" i="1"/>
  <c r="J137" i="1"/>
  <c r="K137" i="1"/>
  <c r="L137" i="1"/>
  <c r="A138" i="1"/>
  <c r="B138" i="1"/>
  <c r="C138" i="1"/>
  <c r="D138" i="1"/>
  <c r="E138" i="1"/>
  <c r="F138" i="1"/>
  <c r="G138" i="1"/>
  <c r="H138" i="1"/>
  <c r="I138" i="1"/>
  <c r="J138" i="1"/>
  <c r="K138" i="1"/>
  <c r="L138" i="1"/>
  <c r="A139" i="1"/>
  <c r="B139" i="1"/>
  <c r="C139" i="1"/>
  <c r="D139" i="1"/>
  <c r="E139" i="1"/>
  <c r="F139" i="1"/>
  <c r="G139" i="1"/>
  <c r="H139" i="1"/>
  <c r="I139" i="1"/>
  <c r="J139" i="1"/>
  <c r="K139" i="1"/>
  <c r="L139" i="1"/>
  <c r="A140" i="1"/>
  <c r="B140" i="1"/>
  <c r="C140" i="1"/>
  <c r="D140" i="1"/>
  <c r="E140" i="1"/>
  <c r="F140" i="1"/>
  <c r="G140" i="1"/>
  <c r="H140" i="1"/>
  <c r="I140" i="1"/>
  <c r="J140" i="1"/>
  <c r="K140" i="1"/>
  <c r="L140" i="1"/>
  <c r="A141" i="1"/>
  <c r="B141" i="1"/>
  <c r="C141" i="1"/>
  <c r="D141" i="1"/>
  <c r="E141" i="1"/>
  <c r="F141" i="1"/>
  <c r="G141" i="1"/>
  <c r="H141" i="1"/>
  <c r="I141" i="1"/>
  <c r="J141" i="1"/>
  <c r="K141" i="1"/>
  <c r="L141" i="1"/>
  <c r="A142" i="1"/>
  <c r="B142" i="1"/>
  <c r="C142" i="1"/>
  <c r="D142" i="1"/>
  <c r="E142" i="1"/>
  <c r="F142" i="1"/>
  <c r="G142" i="1"/>
  <c r="H142" i="1"/>
  <c r="I142" i="1"/>
  <c r="J142" i="1"/>
  <c r="K142" i="1"/>
  <c r="L142" i="1"/>
  <c r="A143" i="1"/>
  <c r="B143" i="1"/>
  <c r="C143" i="1"/>
  <c r="D143" i="1"/>
  <c r="E143" i="1"/>
  <c r="F143" i="1"/>
  <c r="G143" i="1"/>
  <c r="H143" i="1"/>
  <c r="I143" i="1"/>
  <c r="J143" i="1"/>
  <c r="K143" i="1"/>
  <c r="L143" i="1"/>
  <c r="A144" i="1"/>
  <c r="B144" i="1"/>
  <c r="C144" i="1"/>
  <c r="D144" i="1"/>
  <c r="E144" i="1"/>
  <c r="F144" i="1"/>
  <c r="G144" i="1"/>
  <c r="H144" i="1"/>
  <c r="I144" i="1"/>
  <c r="J144" i="1"/>
  <c r="K144" i="1"/>
  <c r="L144" i="1"/>
  <c r="A145" i="1"/>
  <c r="B145" i="1"/>
  <c r="C145" i="1"/>
  <c r="D145" i="1"/>
  <c r="E145" i="1"/>
  <c r="F145" i="1"/>
  <c r="G145" i="1"/>
  <c r="H145" i="1"/>
  <c r="I145" i="1"/>
  <c r="J145" i="1"/>
  <c r="K145" i="1"/>
  <c r="L145" i="1"/>
  <c r="A146" i="1"/>
  <c r="B146" i="1"/>
  <c r="C146" i="1"/>
  <c r="D146" i="1"/>
  <c r="E146" i="1"/>
  <c r="F146" i="1"/>
  <c r="G146" i="1"/>
  <c r="H146" i="1"/>
  <c r="I146" i="1"/>
  <c r="J146" i="1"/>
  <c r="K146" i="1"/>
  <c r="L146" i="1"/>
  <c r="A147" i="1"/>
  <c r="B147" i="1"/>
  <c r="C147" i="1"/>
  <c r="D147" i="1"/>
  <c r="E147" i="1"/>
  <c r="F147" i="1"/>
  <c r="G147" i="1"/>
  <c r="H147" i="1"/>
  <c r="I147" i="1"/>
  <c r="J147" i="1"/>
  <c r="K147" i="1"/>
  <c r="L147" i="1"/>
  <c r="A148" i="1"/>
  <c r="B148" i="1"/>
  <c r="C148" i="1"/>
  <c r="D148" i="1"/>
  <c r="E148" i="1"/>
  <c r="F148" i="1"/>
  <c r="G148" i="1"/>
  <c r="H148" i="1"/>
  <c r="I148" i="1"/>
  <c r="J148" i="1"/>
  <c r="K148" i="1"/>
  <c r="L148" i="1"/>
  <c r="A149" i="1"/>
  <c r="B149" i="1"/>
  <c r="C149" i="1"/>
  <c r="D149" i="1"/>
  <c r="E149" i="1"/>
  <c r="F149" i="1"/>
  <c r="G149" i="1"/>
  <c r="H149" i="1"/>
  <c r="I149" i="1"/>
  <c r="J149" i="1"/>
  <c r="K149" i="1"/>
  <c r="L149" i="1"/>
  <c r="A150" i="1"/>
  <c r="B150" i="1"/>
  <c r="C150" i="1"/>
  <c r="D150" i="1"/>
  <c r="E150" i="1"/>
  <c r="F150" i="1"/>
  <c r="G150" i="1"/>
  <c r="H150" i="1"/>
  <c r="I150" i="1"/>
  <c r="J150" i="1"/>
  <c r="K150" i="1"/>
  <c r="L150" i="1"/>
  <c r="A151" i="1"/>
  <c r="B151" i="1"/>
  <c r="C151" i="1"/>
  <c r="D151" i="1"/>
  <c r="E151" i="1"/>
  <c r="F151" i="1"/>
  <c r="G151" i="1"/>
  <c r="H151" i="1"/>
  <c r="I151" i="1"/>
  <c r="J151" i="1"/>
  <c r="K151" i="1"/>
  <c r="L151" i="1"/>
  <c r="A152" i="1"/>
  <c r="B152" i="1"/>
  <c r="C152" i="1"/>
  <c r="D152" i="1"/>
  <c r="E152" i="1"/>
  <c r="F152" i="1"/>
  <c r="G152" i="1"/>
  <c r="H152" i="1"/>
  <c r="I152" i="1"/>
  <c r="J152" i="1"/>
  <c r="K152" i="1"/>
  <c r="L152" i="1"/>
  <c r="A153" i="1"/>
  <c r="B153" i="1"/>
  <c r="C153" i="1"/>
  <c r="D153" i="1"/>
  <c r="E153" i="1"/>
  <c r="F153" i="1"/>
  <c r="G153" i="1"/>
  <c r="H153" i="1"/>
  <c r="I153" i="1"/>
  <c r="J153" i="1"/>
  <c r="K153" i="1"/>
  <c r="L153" i="1"/>
  <c r="A154" i="1"/>
  <c r="B154" i="1"/>
  <c r="C154" i="1"/>
  <c r="D154" i="1"/>
  <c r="E154" i="1"/>
  <c r="F154" i="1"/>
  <c r="G154" i="1"/>
  <c r="H154" i="1"/>
  <c r="I154" i="1"/>
  <c r="J154" i="1"/>
  <c r="K154" i="1"/>
  <c r="L154" i="1"/>
  <c r="A155" i="1"/>
  <c r="B155" i="1"/>
  <c r="C155" i="1"/>
  <c r="D155" i="1"/>
  <c r="E155" i="1"/>
  <c r="F155" i="1"/>
  <c r="G155" i="1"/>
  <c r="H155" i="1"/>
  <c r="I155" i="1"/>
  <c r="J155" i="1"/>
  <c r="K155" i="1"/>
  <c r="L155" i="1"/>
  <c r="A156" i="1"/>
  <c r="B156" i="1"/>
  <c r="C156" i="1"/>
  <c r="D156" i="1"/>
  <c r="E156" i="1"/>
  <c r="F156" i="1"/>
  <c r="G156" i="1"/>
  <c r="H156" i="1"/>
  <c r="I156" i="1"/>
  <c r="J156" i="1"/>
  <c r="K156" i="1"/>
  <c r="L156" i="1"/>
  <c r="A157" i="1"/>
  <c r="B157" i="1"/>
  <c r="C157" i="1"/>
  <c r="D157" i="1"/>
  <c r="E157" i="1"/>
  <c r="F157" i="1"/>
  <c r="G157" i="1"/>
  <c r="H157" i="1"/>
  <c r="I157" i="1"/>
  <c r="J157" i="1"/>
  <c r="K157" i="1"/>
  <c r="L157" i="1"/>
  <c r="A158" i="1"/>
  <c r="B158" i="1"/>
  <c r="C158" i="1"/>
  <c r="D158" i="1"/>
  <c r="E158" i="1"/>
  <c r="F158" i="1"/>
  <c r="G158" i="1"/>
  <c r="H158" i="1"/>
  <c r="I158" i="1"/>
  <c r="J158" i="1"/>
  <c r="K158" i="1"/>
  <c r="L158" i="1"/>
  <c r="A159" i="1"/>
  <c r="B159" i="1"/>
  <c r="C159" i="1"/>
  <c r="D159" i="1"/>
  <c r="E159" i="1"/>
  <c r="F159" i="1"/>
  <c r="G159" i="1"/>
  <c r="H159" i="1"/>
  <c r="I159" i="1"/>
  <c r="J159" i="1"/>
  <c r="K159" i="1"/>
  <c r="L159" i="1"/>
  <c r="A160" i="1"/>
  <c r="B160" i="1"/>
  <c r="C160" i="1"/>
  <c r="D160" i="1"/>
  <c r="E160" i="1"/>
  <c r="F160" i="1"/>
  <c r="G160" i="1"/>
  <c r="H160" i="1"/>
  <c r="I160" i="1"/>
  <c r="J160" i="1"/>
  <c r="K160" i="1"/>
  <c r="L160" i="1"/>
  <c r="A161" i="1"/>
  <c r="B161" i="1"/>
  <c r="C161" i="1"/>
  <c r="D161" i="1"/>
  <c r="E161" i="1"/>
  <c r="F161" i="1"/>
  <c r="G161" i="1"/>
  <c r="H161" i="1"/>
  <c r="I161" i="1"/>
  <c r="J161" i="1"/>
  <c r="K161" i="1"/>
  <c r="L161" i="1"/>
  <c r="A162" i="1"/>
  <c r="B162" i="1"/>
  <c r="C162" i="1"/>
  <c r="D162" i="1"/>
  <c r="E162" i="1"/>
  <c r="F162" i="1"/>
  <c r="G162" i="1"/>
  <c r="H162" i="1"/>
  <c r="I162" i="1"/>
  <c r="J162" i="1"/>
  <c r="K162" i="1"/>
  <c r="L162" i="1"/>
  <c r="A163" i="1"/>
  <c r="B163" i="1"/>
  <c r="C163" i="1"/>
  <c r="D163" i="1"/>
  <c r="E163" i="1"/>
  <c r="F163" i="1"/>
  <c r="G163" i="1"/>
  <c r="H163" i="1"/>
  <c r="I163" i="1"/>
  <c r="J163" i="1"/>
  <c r="K163" i="1"/>
  <c r="L163" i="1"/>
  <c r="A164" i="1"/>
  <c r="B164" i="1"/>
  <c r="C164" i="1"/>
  <c r="D164" i="1"/>
  <c r="E164" i="1"/>
  <c r="F164" i="1"/>
  <c r="G164" i="1"/>
  <c r="H164" i="1"/>
  <c r="I164" i="1"/>
  <c r="J164" i="1"/>
  <c r="K164" i="1"/>
  <c r="L164" i="1"/>
  <c r="A165" i="1"/>
  <c r="B165" i="1"/>
  <c r="C165" i="1"/>
  <c r="D165" i="1"/>
  <c r="E165" i="1"/>
  <c r="F165" i="1"/>
  <c r="G165" i="1"/>
  <c r="H165" i="1"/>
  <c r="I165" i="1"/>
  <c r="J165" i="1"/>
  <c r="K165" i="1"/>
  <c r="L165" i="1"/>
  <c r="A166" i="1"/>
  <c r="B166" i="1"/>
  <c r="C166" i="1"/>
  <c r="D166" i="1"/>
  <c r="E166" i="1"/>
  <c r="F166" i="1"/>
  <c r="G166" i="1"/>
  <c r="H166" i="1"/>
  <c r="I166" i="1"/>
  <c r="J166" i="1"/>
  <c r="K166" i="1"/>
  <c r="L166" i="1"/>
  <c r="A167" i="1"/>
  <c r="B167" i="1"/>
  <c r="C167" i="1"/>
  <c r="D167" i="1"/>
  <c r="E167" i="1"/>
  <c r="F167" i="1"/>
  <c r="G167" i="1"/>
  <c r="H167" i="1"/>
  <c r="I167" i="1"/>
  <c r="J167" i="1"/>
  <c r="K167" i="1"/>
  <c r="L167" i="1"/>
  <c r="A168" i="1"/>
  <c r="B168" i="1"/>
  <c r="C168" i="1"/>
  <c r="D168" i="1"/>
  <c r="E168" i="1"/>
  <c r="F168" i="1"/>
  <c r="G168" i="1"/>
  <c r="H168" i="1"/>
  <c r="I168" i="1"/>
  <c r="J168" i="1"/>
  <c r="K168" i="1"/>
  <c r="L168" i="1"/>
  <c r="A169" i="1"/>
  <c r="B169" i="1"/>
  <c r="C169" i="1"/>
  <c r="D169" i="1"/>
  <c r="E169" i="1"/>
  <c r="F169" i="1"/>
  <c r="G169" i="1"/>
  <c r="H169" i="1"/>
  <c r="I169" i="1"/>
  <c r="J169" i="1"/>
  <c r="K169" i="1"/>
  <c r="L169" i="1"/>
  <c r="A170" i="1"/>
  <c r="B170" i="1"/>
  <c r="C170" i="1"/>
  <c r="D170" i="1"/>
  <c r="E170" i="1"/>
  <c r="F170" i="1"/>
  <c r="G170" i="1"/>
  <c r="H170" i="1"/>
  <c r="I170" i="1"/>
  <c r="J170" i="1"/>
  <c r="K170" i="1"/>
  <c r="L170" i="1"/>
  <c r="A171" i="1"/>
  <c r="B171" i="1"/>
  <c r="C171" i="1"/>
  <c r="D171" i="1"/>
  <c r="E171" i="1"/>
  <c r="F171" i="1"/>
  <c r="G171" i="1"/>
  <c r="H171" i="1"/>
  <c r="I171" i="1"/>
  <c r="J171" i="1"/>
  <c r="K171" i="1"/>
  <c r="L171" i="1"/>
  <c r="A172" i="1"/>
  <c r="B172" i="1"/>
  <c r="C172" i="1"/>
  <c r="D172" i="1"/>
  <c r="E172" i="1"/>
  <c r="F172" i="1"/>
  <c r="G172" i="1"/>
  <c r="H172" i="1"/>
  <c r="I172" i="1"/>
  <c r="J172" i="1"/>
  <c r="K172" i="1"/>
  <c r="L172" i="1"/>
  <c r="A173" i="1"/>
  <c r="B173" i="1"/>
  <c r="C173" i="1"/>
  <c r="D173" i="1"/>
  <c r="E173" i="1"/>
  <c r="F173" i="1"/>
  <c r="G173" i="1"/>
  <c r="H173" i="1"/>
  <c r="I173" i="1"/>
  <c r="J173" i="1"/>
  <c r="K173" i="1"/>
  <c r="L173" i="1"/>
  <c r="A174" i="1"/>
  <c r="B174" i="1"/>
  <c r="C174" i="1"/>
  <c r="D174" i="1"/>
  <c r="E174" i="1"/>
  <c r="F174" i="1"/>
  <c r="G174" i="1"/>
  <c r="H174" i="1"/>
  <c r="I174" i="1"/>
  <c r="J174" i="1"/>
  <c r="K174" i="1"/>
  <c r="L174" i="1"/>
  <c r="A175" i="1"/>
  <c r="B175" i="1"/>
  <c r="C175" i="1"/>
  <c r="D175" i="1"/>
  <c r="E175" i="1"/>
  <c r="F175" i="1"/>
  <c r="G175" i="1"/>
  <c r="H175" i="1"/>
  <c r="I175" i="1"/>
  <c r="J175" i="1"/>
  <c r="K175" i="1"/>
  <c r="L175" i="1"/>
  <c r="A176" i="1"/>
  <c r="B176" i="1"/>
  <c r="C176" i="1"/>
  <c r="D176" i="1"/>
  <c r="E176" i="1"/>
  <c r="F176" i="1"/>
  <c r="G176" i="1"/>
  <c r="H176" i="1"/>
  <c r="I176" i="1"/>
  <c r="J176" i="1"/>
  <c r="K176" i="1"/>
  <c r="L176" i="1"/>
  <c r="A177" i="1"/>
  <c r="B177" i="1"/>
  <c r="C177" i="1"/>
  <c r="D177" i="1"/>
  <c r="E177" i="1"/>
  <c r="F177" i="1"/>
  <c r="G177" i="1"/>
  <c r="H177" i="1"/>
  <c r="I177" i="1"/>
  <c r="J177" i="1"/>
  <c r="K177" i="1"/>
  <c r="L177" i="1"/>
  <c r="A178" i="1"/>
  <c r="B178" i="1"/>
  <c r="C178" i="1"/>
  <c r="D178" i="1"/>
  <c r="E178" i="1"/>
  <c r="F178" i="1"/>
  <c r="G178" i="1"/>
  <c r="H178" i="1"/>
  <c r="I178" i="1"/>
  <c r="J178" i="1"/>
  <c r="K178" i="1"/>
  <c r="L178" i="1"/>
  <c r="A179" i="1"/>
  <c r="B179" i="1"/>
  <c r="C179" i="1"/>
  <c r="D179" i="1"/>
  <c r="E179" i="1"/>
  <c r="F179" i="1"/>
  <c r="G179" i="1"/>
  <c r="H179" i="1"/>
  <c r="I179" i="1"/>
  <c r="J179" i="1"/>
  <c r="K179" i="1"/>
  <c r="L179" i="1"/>
  <c r="A180" i="1"/>
  <c r="B180" i="1"/>
  <c r="C180" i="1"/>
  <c r="D180" i="1"/>
  <c r="E180" i="1"/>
  <c r="F180" i="1"/>
  <c r="G180" i="1"/>
  <c r="H180" i="1"/>
  <c r="I180" i="1"/>
  <c r="J180" i="1"/>
  <c r="K180" i="1"/>
  <c r="L180" i="1"/>
  <c r="A181" i="1"/>
  <c r="B181" i="1"/>
  <c r="C181" i="1"/>
  <c r="D181" i="1"/>
  <c r="E181" i="1"/>
  <c r="F181" i="1"/>
  <c r="G181" i="1"/>
  <c r="H181" i="1"/>
  <c r="I181" i="1"/>
  <c r="J181" i="1"/>
  <c r="K181" i="1"/>
  <c r="L181" i="1"/>
  <c r="A182" i="1"/>
  <c r="B182" i="1"/>
  <c r="C182" i="1"/>
  <c r="D182" i="1"/>
  <c r="E182" i="1"/>
  <c r="F182" i="1"/>
  <c r="G182" i="1"/>
  <c r="H182" i="1"/>
  <c r="I182" i="1"/>
  <c r="J182" i="1"/>
  <c r="K182" i="1"/>
  <c r="L182" i="1"/>
  <c r="A183" i="1"/>
  <c r="B183" i="1"/>
  <c r="C183" i="1"/>
  <c r="D183" i="1"/>
  <c r="E183" i="1"/>
  <c r="F183" i="1"/>
  <c r="G183" i="1"/>
  <c r="H183" i="1"/>
  <c r="I183" i="1"/>
  <c r="J183" i="1"/>
  <c r="K183" i="1"/>
  <c r="L183" i="1"/>
  <c r="A184" i="1"/>
  <c r="B184" i="1"/>
  <c r="C184" i="1"/>
  <c r="D184" i="1"/>
  <c r="E184" i="1"/>
  <c r="F184" i="1"/>
  <c r="G184" i="1"/>
  <c r="H184" i="1"/>
  <c r="I184" i="1"/>
  <c r="J184" i="1"/>
  <c r="K184" i="1"/>
  <c r="L184" i="1"/>
  <c r="A185" i="1"/>
  <c r="B185" i="1"/>
  <c r="C185" i="1"/>
  <c r="D185" i="1"/>
  <c r="E185" i="1"/>
  <c r="F185" i="1"/>
  <c r="G185" i="1"/>
  <c r="H185" i="1"/>
  <c r="I185" i="1"/>
  <c r="J185" i="1"/>
  <c r="K185" i="1"/>
  <c r="L185" i="1"/>
  <c r="A186" i="1"/>
  <c r="B186" i="1"/>
  <c r="C186" i="1"/>
  <c r="D186" i="1"/>
  <c r="E186" i="1"/>
  <c r="F186" i="1"/>
  <c r="G186" i="1"/>
  <c r="H186" i="1"/>
  <c r="I186" i="1"/>
  <c r="J186" i="1"/>
  <c r="K186" i="1"/>
  <c r="L186" i="1"/>
  <c r="A187" i="1"/>
  <c r="B187" i="1"/>
  <c r="C187" i="1"/>
  <c r="D187" i="1"/>
  <c r="E187" i="1"/>
  <c r="F187" i="1"/>
  <c r="G187" i="1"/>
  <c r="H187" i="1"/>
  <c r="I187" i="1"/>
  <c r="J187" i="1"/>
  <c r="K187" i="1"/>
  <c r="L187" i="1"/>
  <c r="A188" i="1"/>
  <c r="B188" i="1"/>
  <c r="C188" i="1"/>
  <c r="D188" i="1"/>
  <c r="E188" i="1"/>
  <c r="F188" i="1"/>
  <c r="G188" i="1"/>
  <c r="H188" i="1"/>
  <c r="I188" i="1"/>
  <c r="J188" i="1"/>
  <c r="K188" i="1"/>
  <c r="L188" i="1"/>
  <c r="A189" i="1"/>
  <c r="B189" i="1"/>
  <c r="C189" i="1"/>
  <c r="D189" i="1"/>
  <c r="E189" i="1"/>
  <c r="F189" i="1"/>
  <c r="G189" i="1"/>
  <c r="H189" i="1"/>
  <c r="I189" i="1"/>
  <c r="J189" i="1"/>
  <c r="K189" i="1"/>
  <c r="L189" i="1"/>
  <c r="A190" i="1"/>
  <c r="B190" i="1"/>
  <c r="C190" i="1"/>
  <c r="D190" i="1"/>
  <c r="E190" i="1"/>
  <c r="F190" i="1"/>
  <c r="G190" i="1"/>
  <c r="H190" i="1"/>
  <c r="I190" i="1"/>
  <c r="J190" i="1"/>
  <c r="K190" i="1"/>
  <c r="L190" i="1"/>
  <c r="A191" i="1"/>
  <c r="B191" i="1"/>
  <c r="C191" i="1"/>
  <c r="D191" i="1"/>
  <c r="E191" i="1"/>
  <c r="F191" i="1"/>
  <c r="G191" i="1"/>
  <c r="H191" i="1"/>
  <c r="I191" i="1"/>
  <c r="J191" i="1"/>
  <c r="K191" i="1"/>
  <c r="L191" i="1"/>
  <c r="A192" i="1"/>
  <c r="B192" i="1"/>
  <c r="C192" i="1"/>
  <c r="D192" i="1"/>
  <c r="E192" i="1"/>
  <c r="F192" i="1"/>
  <c r="G192" i="1"/>
  <c r="H192" i="1"/>
  <c r="I192" i="1"/>
  <c r="J192" i="1"/>
  <c r="K192" i="1"/>
  <c r="L192" i="1"/>
  <c r="A193" i="1"/>
  <c r="B193" i="1"/>
  <c r="C193" i="1"/>
  <c r="D193" i="1"/>
  <c r="E193" i="1"/>
  <c r="F193" i="1"/>
  <c r="G193" i="1"/>
  <c r="H193" i="1"/>
  <c r="I193" i="1"/>
  <c r="J193" i="1"/>
  <c r="K193" i="1"/>
  <c r="L193" i="1"/>
  <c r="A194" i="1"/>
  <c r="B194" i="1"/>
  <c r="C194" i="1"/>
  <c r="D194" i="1"/>
  <c r="E194" i="1"/>
  <c r="F194" i="1"/>
  <c r="G194" i="1"/>
  <c r="H194" i="1"/>
  <c r="I194" i="1"/>
  <c r="J194" i="1"/>
  <c r="K194" i="1"/>
  <c r="L194" i="1"/>
  <c r="A195" i="1"/>
  <c r="B195" i="1"/>
  <c r="C195" i="1"/>
  <c r="D195" i="1"/>
  <c r="E195" i="1"/>
  <c r="F195" i="1"/>
  <c r="G195" i="1"/>
  <c r="H195" i="1"/>
  <c r="I195" i="1"/>
  <c r="J195" i="1"/>
  <c r="K195" i="1"/>
  <c r="L195" i="1"/>
  <c r="A196" i="1"/>
  <c r="B196" i="1"/>
  <c r="C196" i="1"/>
  <c r="D196" i="1"/>
  <c r="E196" i="1"/>
  <c r="F196" i="1"/>
  <c r="G196" i="1"/>
  <c r="H196" i="1"/>
  <c r="I196" i="1"/>
  <c r="J196" i="1"/>
  <c r="K196" i="1"/>
  <c r="L196" i="1"/>
  <c r="A197" i="1"/>
  <c r="B197" i="1"/>
  <c r="C197" i="1"/>
  <c r="D197" i="1"/>
  <c r="E197" i="1"/>
  <c r="F197" i="1"/>
  <c r="G197" i="1"/>
  <c r="H197" i="1"/>
  <c r="I197" i="1"/>
  <c r="J197" i="1"/>
  <c r="K197" i="1"/>
  <c r="L197" i="1"/>
  <c r="A198" i="1"/>
  <c r="B198" i="1"/>
  <c r="C198" i="1"/>
  <c r="D198" i="1"/>
  <c r="E198" i="1"/>
  <c r="F198" i="1"/>
  <c r="G198" i="1"/>
  <c r="H198" i="1"/>
  <c r="I198" i="1"/>
  <c r="J198" i="1"/>
  <c r="K198" i="1"/>
  <c r="L198" i="1"/>
  <c r="A199" i="1"/>
  <c r="B199" i="1"/>
  <c r="C199" i="1"/>
  <c r="D199" i="1"/>
  <c r="E199" i="1"/>
  <c r="F199" i="1"/>
  <c r="G199" i="1"/>
  <c r="H199" i="1"/>
  <c r="I199" i="1"/>
  <c r="J199" i="1"/>
  <c r="K199" i="1"/>
  <c r="L199" i="1"/>
  <c r="A200" i="1"/>
  <c r="B200" i="1"/>
  <c r="C200" i="1"/>
  <c r="D200" i="1"/>
  <c r="E200" i="1"/>
  <c r="F200" i="1"/>
  <c r="G200" i="1"/>
  <c r="H200" i="1"/>
  <c r="I200" i="1"/>
  <c r="J200" i="1"/>
  <c r="K200" i="1"/>
  <c r="L200" i="1"/>
  <c r="A201" i="1"/>
  <c r="B201" i="1"/>
  <c r="C201" i="1"/>
  <c r="D201" i="1"/>
  <c r="E201" i="1"/>
  <c r="F201" i="1"/>
  <c r="G201" i="1"/>
  <c r="H201" i="1"/>
  <c r="I201" i="1"/>
  <c r="J201" i="1"/>
  <c r="K201" i="1"/>
  <c r="L201" i="1"/>
  <c r="A202" i="1"/>
  <c r="B202" i="1"/>
  <c r="C202" i="1"/>
  <c r="D202" i="1"/>
  <c r="E202" i="1"/>
  <c r="F202" i="1"/>
  <c r="G202" i="1"/>
  <c r="H202" i="1"/>
  <c r="I202" i="1"/>
  <c r="J202" i="1"/>
  <c r="K202" i="1"/>
  <c r="L202" i="1"/>
  <c r="A203" i="1"/>
  <c r="B203" i="1"/>
  <c r="C203" i="1"/>
  <c r="D203" i="1"/>
  <c r="E203" i="1"/>
  <c r="F203" i="1"/>
  <c r="G203" i="1"/>
  <c r="H203" i="1"/>
  <c r="I203" i="1"/>
  <c r="J203" i="1"/>
  <c r="K203" i="1"/>
  <c r="L203" i="1"/>
  <c r="A204" i="1"/>
  <c r="B204" i="1"/>
  <c r="C204" i="1"/>
  <c r="D204" i="1"/>
  <c r="E204" i="1"/>
  <c r="F204" i="1"/>
  <c r="G204" i="1"/>
  <c r="H204" i="1"/>
  <c r="I204" i="1"/>
  <c r="J204" i="1"/>
  <c r="K204" i="1"/>
  <c r="L204" i="1"/>
  <c r="A205" i="1"/>
  <c r="B205" i="1"/>
  <c r="C205" i="1"/>
  <c r="D205" i="1"/>
  <c r="E205" i="1"/>
  <c r="F205" i="1"/>
  <c r="G205" i="1"/>
  <c r="H205" i="1"/>
  <c r="I205" i="1"/>
  <c r="J205" i="1"/>
  <c r="K205" i="1"/>
  <c r="L205" i="1"/>
  <c r="A206" i="1"/>
  <c r="B206" i="1"/>
  <c r="C206" i="1"/>
  <c r="D206" i="1"/>
  <c r="E206" i="1"/>
  <c r="F206" i="1"/>
  <c r="G206" i="1"/>
  <c r="H206" i="1"/>
  <c r="I206" i="1"/>
  <c r="J206" i="1"/>
  <c r="K206" i="1"/>
  <c r="L206" i="1"/>
  <c r="A207" i="1"/>
  <c r="B207" i="1"/>
  <c r="C207" i="1"/>
  <c r="D207" i="1"/>
  <c r="E207" i="1"/>
  <c r="F207" i="1"/>
  <c r="G207" i="1"/>
  <c r="H207" i="1"/>
  <c r="I207" i="1"/>
  <c r="J207" i="1"/>
  <c r="K207" i="1"/>
  <c r="L207" i="1"/>
  <c r="A208" i="1"/>
  <c r="B208" i="1"/>
  <c r="C208" i="1"/>
  <c r="D208" i="1"/>
  <c r="E208" i="1"/>
  <c r="F208" i="1"/>
  <c r="G208" i="1"/>
  <c r="H208" i="1"/>
  <c r="I208" i="1"/>
  <c r="J208" i="1"/>
  <c r="K208" i="1"/>
  <c r="L208" i="1"/>
  <c r="A209" i="1"/>
  <c r="B209" i="1"/>
  <c r="C209" i="1"/>
  <c r="D209" i="1"/>
  <c r="E209" i="1"/>
  <c r="F209" i="1"/>
  <c r="G209" i="1"/>
  <c r="H209" i="1"/>
  <c r="I209" i="1"/>
  <c r="J209" i="1"/>
  <c r="K209" i="1"/>
  <c r="L209" i="1"/>
  <c r="A210" i="1"/>
  <c r="B210" i="1"/>
  <c r="C210" i="1"/>
  <c r="D210" i="1"/>
  <c r="E210" i="1"/>
  <c r="F210" i="1"/>
  <c r="G210" i="1"/>
  <c r="H210" i="1"/>
  <c r="I210" i="1"/>
  <c r="J210" i="1"/>
  <c r="K210" i="1"/>
  <c r="L210" i="1"/>
  <c r="A211" i="1"/>
  <c r="B211" i="1"/>
  <c r="C211" i="1"/>
  <c r="D211" i="1"/>
  <c r="E211" i="1"/>
  <c r="F211" i="1"/>
  <c r="G211" i="1"/>
  <c r="H211" i="1"/>
  <c r="I211" i="1"/>
  <c r="J211" i="1"/>
  <c r="K211" i="1"/>
  <c r="L211" i="1"/>
  <c r="A212" i="1"/>
  <c r="B212" i="1"/>
  <c r="C212" i="1"/>
  <c r="D212" i="1"/>
  <c r="E212" i="1"/>
  <c r="F212" i="1"/>
  <c r="G212" i="1"/>
  <c r="H212" i="1"/>
  <c r="I212" i="1"/>
  <c r="J212" i="1"/>
  <c r="K212" i="1"/>
  <c r="L212" i="1"/>
  <c r="A213" i="1"/>
  <c r="B213" i="1"/>
  <c r="C213" i="1"/>
  <c r="D213" i="1"/>
  <c r="E213" i="1"/>
  <c r="F213" i="1"/>
  <c r="G213" i="1"/>
  <c r="H213" i="1"/>
  <c r="I213" i="1"/>
  <c r="J213" i="1"/>
  <c r="K213" i="1"/>
  <c r="L213" i="1"/>
  <c r="A214" i="1"/>
  <c r="B214" i="1"/>
  <c r="C214" i="1"/>
  <c r="D214" i="1"/>
  <c r="E214" i="1"/>
  <c r="F214" i="1"/>
  <c r="G214" i="1"/>
  <c r="H214" i="1"/>
  <c r="I214" i="1"/>
  <c r="J214" i="1"/>
  <c r="K214" i="1"/>
  <c r="L214" i="1"/>
  <c r="A215" i="1"/>
  <c r="B215" i="1"/>
  <c r="C215" i="1"/>
  <c r="D215" i="1"/>
  <c r="E215" i="1"/>
  <c r="F215" i="1"/>
  <c r="G215" i="1"/>
  <c r="H215" i="1"/>
  <c r="I215" i="1"/>
  <c r="J215" i="1"/>
  <c r="K215" i="1"/>
  <c r="L215" i="1"/>
  <c r="A216" i="1"/>
  <c r="B216" i="1"/>
  <c r="C216" i="1"/>
  <c r="D216" i="1"/>
  <c r="E216" i="1"/>
  <c r="F216" i="1"/>
  <c r="G216" i="1"/>
  <c r="H216" i="1"/>
  <c r="I216" i="1"/>
  <c r="J216" i="1"/>
  <c r="K216" i="1"/>
  <c r="L216" i="1"/>
  <c r="A217" i="1"/>
  <c r="B217" i="1"/>
  <c r="C217" i="1"/>
  <c r="D217" i="1"/>
  <c r="E217" i="1"/>
  <c r="F217" i="1"/>
  <c r="G217" i="1"/>
  <c r="H217" i="1"/>
  <c r="I217" i="1"/>
  <c r="J217" i="1"/>
  <c r="K217" i="1"/>
  <c r="L217" i="1"/>
  <c r="A218" i="1"/>
  <c r="B218" i="1"/>
  <c r="C218" i="1"/>
  <c r="D218" i="1"/>
  <c r="E218" i="1"/>
  <c r="F218" i="1"/>
  <c r="G218" i="1"/>
  <c r="H218" i="1"/>
  <c r="I218" i="1"/>
  <c r="J218" i="1"/>
  <c r="K218" i="1"/>
  <c r="L218" i="1"/>
  <c r="A219" i="1"/>
  <c r="B219" i="1"/>
  <c r="C219" i="1"/>
  <c r="D219" i="1"/>
  <c r="E219" i="1"/>
  <c r="F219" i="1"/>
  <c r="G219" i="1"/>
  <c r="H219" i="1"/>
  <c r="I219" i="1"/>
  <c r="J219" i="1"/>
  <c r="K219" i="1"/>
  <c r="L219" i="1"/>
  <c r="A220" i="1"/>
  <c r="B220" i="1"/>
  <c r="C220" i="1"/>
  <c r="D220" i="1"/>
  <c r="E220" i="1"/>
  <c r="F220" i="1"/>
  <c r="G220" i="1"/>
  <c r="H220" i="1"/>
  <c r="I220" i="1"/>
  <c r="J220" i="1"/>
  <c r="K220" i="1"/>
  <c r="L220" i="1"/>
  <c r="A221" i="1"/>
  <c r="B221" i="1"/>
  <c r="C221" i="1"/>
  <c r="D221" i="1"/>
  <c r="E221" i="1"/>
  <c r="F221" i="1"/>
  <c r="G221" i="1"/>
  <c r="H221" i="1"/>
  <c r="I221" i="1"/>
  <c r="J221" i="1"/>
  <c r="K221" i="1"/>
  <c r="L221" i="1"/>
  <c r="A222" i="1"/>
  <c r="B222" i="1"/>
  <c r="C222" i="1"/>
  <c r="D222" i="1"/>
  <c r="E222" i="1"/>
  <c r="F222" i="1"/>
  <c r="G222" i="1"/>
  <c r="H222" i="1"/>
  <c r="I222" i="1"/>
  <c r="J222" i="1"/>
  <c r="K222" i="1"/>
  <c r="L222" i="1"/>
  <c r="A223" i="1"/>
  <c r="B223" i="1"/>
  <c r="C223" i="1"/>
  <c r="D223" i="1"/>
  <c r="E223" i="1"/>
  <c r="F223" i="1"/>
  <c r="G223" i="1"/>
  <c r="H223" i="1"/>
  <c r="I223" i="1"/>
  <c r="J223" i="1"/>
  <c r="K223" i="1"/>
  <c r="L223" i="1"/>
  <c r="A224" i="1"/>
  <c r="B224" i="1"/>
  <c r="C224" i="1"/>
  <c r="D224" i="1"/>
  <c r="E224" i="1"/>
  <c r="F224" i="1"/>
  <c r="G224" i="1"/>
  <c r="H224" i="1"/>
  <c r="I224" i="1"/>
  <c r="J224" i="1"/>
  <c r="K224" i="1"/>
  <c r="L224" i="1"/>
  <c r="A225" i="1"/>
  <c r="B225" i="1"/>
  <c r="C225" i="1"/>
  <c r="D225" i="1"/>
  <c r="E225" i="1"/>
  <c r="F225" i="1"/>
  <c r="G225" i="1"/>
  <c r="H225" i="1"/>
  <c r="I225" i="1"/>
  <c r="J225" i="1"/>
  <c r="K225" i="1"/>
  <c r="L225" i="1"/>
  <c r="A226" i="1"/>
  <c r="B226" i="1"/>
  <c r="C226" i="1"/>
  <c r="D226" i="1"/>
  <c r="E226" i="1"/>
  <c r="F226" i="1"/>
  <c r="G226" i="1"/>
  <c r="H226" i="1"/>
  <c r="I226" i="1"/>
  <c r="J226" i="1"/>
  <c r="K226" i="1"/>
  <c r="L226" i="1"/>
  <c r="A227" i="1"/>
  <c r="B227" i="1"/>
  <c r="C227" i="1"/>
  <c r="D227" i="1"/>
  <c r="E227" i="1"/>
  <c r="F227" i="1"/>
  <c r="G227" i="1"/>
  <c r="H227" i="1"/>
  <c r="I227" i="1"/>
  <c r="J227" i="1"/>
  <c r="K227" i="1"/>
  <c r="L227" i="1"/>
  <c r="A228" i="1"/>
  <c r="B228" i="1"/>
  <c r="C228" i="1"/>
  <c r="D228" i="1"/>
  <c r="E228" i="1"/>
  <c r="F228" i="1"/>
  <c r="G228" i="1"/>
  <c r="H228" i="1"/>
  <c r="I228" i="1"/>
  <c r="J228" i="1"/>
  <c r="K228" i="1"/>
  <c r="L228" i="1"/>
  <c r="A229" i="1"/>
  <c r="B229" i="1"/>
  <c r="C229" i="1"/>
  <c r="D229" i="1"/>
  <c r="E229" i="1"/>
  <c r="F229" i="1"/>
  <c r="G229" i="1"/>
  <c r="H229" i="1"/>
  <c r="I229" i="1"/>
  <c r="J229" i="1"/>
  <c r="K229" i="1"/>
  <c r="L229" i="1"/>
  <c r="A230" i="1"/>
  <c r="B230" i="1"/>
  <c r="C230" i="1"/>
  <c r="D230" i="1"/>
  <c r="E230" i="1"/>
  <c r="F230" i="1"/>
  <c r="G230" i="1"/>
  <c r="H230" i="1"/>
  <c r="I230" i="1"/>
  <c r="J230" i="1"/>
  <c r="K230" i="1"/>
  <c r="L230" i="1"/>
  <c r="A231" i="1"/>
  <c r="B231" i="1"/>
  <c r="C231" i="1"/>
  <c r="D231" i="1"/>
  <c r="E231" i="1"/>
  <c r="F231" i="1"/>
  <c r="G231" i="1"/>
  <c r="H231" i="1"/>
  <c r="I231" i="1"/>
  <c r="J231" i="1"/>
  <c r="K231" i="1"/>
  <c r="L231" i="1"/>
  <c r="A232" i="1"/>
  <c r="B232" i="1"/>
  <c r="C232" i="1"/>
  <c r="D232" i="1"/>
  <c r="E232" i="1"/>
  <c r="F232" i="1"/>
  <c r="G232" i="1"/>
  <c r="H232" i="1"/>
  <c r="I232" i="1"/>
  <c r="J232" i="1"/>
  <c r="K232" i="1"/>
  <c r="L232" i="1"/>
  <c r="A233" i="1"/>
  <c r="B233" i="1"/>
  <c r="C233" i="1"/>
  <c r="D233" i="1"/>
  <c r="E233" i="1"/>
  <c r="F233" i="1"/>
  <c r="G233" i="1"/>
  <c r="H233" i="1"/>
  <c r="I233" i="1"/>
  <c r="J233" i="1"/>
  <c r="K233" i="1"/>
  <c r="L233" i="1"/>
  <c r="A234" i="1"/>
  <c r="B234" i="1"/>
  <c r="C234" i="1"/>
  <c r="D234" i="1"/>
  <c r="E234" i="1"/>
  <c r="F234" i="1"/>
  <c r="G234" i="1"/>
  <c r="H234" i="1"/>
  <c r="I234" i="1"/>
  <c r="J234" i="1"/>
  <c r="K234" i="1"/>
  <c r="L234" i="1"/>
  <c r="A235" i="1"/>
  <c r="B235" i="1"/>
  <c r="C235" i="1"/>
  <c r="D235" i="1"/>
  <c r="E235" i="1"/>
  <c r="F235" i="1"/>
  <c r="G235" i="1"/>
  <c r="H235" i="1"/>
  <c r="I235" i="1"/>
  <c r="J235" i="1"/>
  <c r="K235" i="1"/>
  <c r="L235" i="1"/>
  <c r="A236" i="1"/>
  <c r="B236" i="1"/>
  <c r="C236" i="1"/>
  <c r="D236" i="1"/>
  <c r="E236" i="1"/>
  <c r="F236" i="1"/>
  <c r="G236" i="1"/>
  <c r="H236" i="1"/>
  <c r="I236" i="1"/>
  <c r="J236" i="1"/>
  <c r="K236" i="1"/>
  <c r="L236" i="1"/>
  <c r="A237" i="1"/>
  <c r="B237" i="1"/>
  <c r="C237" i="1"/>
  <c r="D237" i="1"/>
  <c r="E237" i="1"/>
  <c r="F237" i="1"/>
  <c r="G237" i="1"/>
  <c r="H237" i="1"/>
  <c r="I237" i="1"/>
  <c r="J237" i="1"/>
  <c r="K237" i="1"/>
  <c r="L237" i="1"/>
  <c r="A238" i="1"/>
  <c r="B238" i="1"/>
  <c r="C238" i="1"/>
  <c r="D238" i="1"/>
  <c r="E238" i="1"/>
  <c r="F238" i="1"/>
  <c r="G238" i="1"/>
  <c r="H238" i="1"/>
  <c r="I238" i="1"/>
  <c r="J238" i="1"/>
  <c r="K238" i="1"/>
  <c r="L238" i="1"/>
  <c r="A239" i="1"/>
  <c r="B239" i="1"/>
  <c r="C239" i="1"/>
  <c r="D239" i="1"/>
  <c r="E239" i="1"/>
  <c r="F239" i="1"/>
  <c r="G239" i="1"/>
  <c r="H239" i="1"/>
  <c r="I239" i="1"/>
  <c r="J239" i="1"/>
  <c r="K239" i="1"/>
  <c r="L239" i="1"/>
  <c r="A240" i="1"/>
  <c r="B240" i="1"/>
  <c r="C240" i="1"/>
  <c r="D240" i="1"/>
  <c r="E240" i="1"/>
  <c r="F240" i="1"/>
  <c r="G240" i="1"/>
  <c r="H240" i="1"/>
  <c r="I240" i="1"/>
  <c r="J240" i="1"/>
  <c r="K240" i="1"/>
  <c r="L240" i="1"/>
  <c r="A241" i="1"/>
  <c r="B241" i="1"/>
  <c r="C241" i="1"/>
  <c r="D241" i="1"/>
  <c r="E241" i="1"/>
  <c r="F241" i="1"/>
  <c r="G241" i="1"/>
  <c r="H241" i="1"/>
  <c r="I241" i="1"/>
  <c r="J241" i="1"/>
  <c r="K241" i="1"/>
  <c r="L241" i="1"/>
  <c r="A242" i="1"/>
  <c r="B242" i="1"/>
  <c r="C242" i="1"/>
  <c r="D242" i="1"/>
  <c r="E242" i="1"/>
  <c r="F242" i="1"/>
  <c r="G242" i="1"/>
  <c r="H242" i="1"/>
  <c r="I242" i="1"/>
  <c r="J242" i="1"/>
  <c r="K242" i="1"/>
  <c r="L242" i="1"/>
  <c r="A243" i="1"/>
  <c r="B243" i="1"/>
  <c r="C243" i="1"/>
  <c r="D243" i="1"/>
  <c r="E243" i="1"/>
  <c r="F243" i="1"/>
  <c r="G243" i="1"/>
  <c r="H243" i="1"/>
  <c r="I243" i="1"/>
  <c r="J243" i="1"/>
  <c r="K243" i="1"/>
  <c r="L243" i="1"/>
  <c r="A244" i="1"/>
  <c r="B244" i="1"/>
  <c r="C244" i="1"/>
  <c r="D244" i="1"/>
  <c r="E244" i="1"/>
  <c r="F244" i="1"/>
  <c r="G244" i="1"/>
  <c r="H244" i="1"/>
  <c r="I244" i="1"/>
  <c r="J244" i="1"/>
  <c r="K244" i="1"/>
  <c r="L244" i="1"/>
  <c r="A245" i="1"/>
  <c r="B245" i="1"/>
  <c r="C245" i="1"/>
  <c r="D245" i="1"/>
  <c r="E245" i="1"/>
  <c r="F245" i="1"/>
  <c r="G245" i="1"/>
  <c r="H245" i="1"/>
  <c r="I245" i="1"/>
  <c r="J245" i="1"/>
  <c r="K245" i="1"/>
  <c r="L245" i="1"/>
  <c r="A246" i="1"/>
  <c r="B246" i="1"/>
  <c r="C246" i="1"/>
  <c r="D246" i="1"/>
  <c r="E246" i="1"/>
  <c r="F246" i="1"/>
  <c r="G246" i="1"/>
  <c r="H246" i="1"/>
  <c r="I246" i="1"/>
  <c r="J246" i="1"/>
  <c r="K246" i="1"/>
  <c r="L246" i="1"/>
  <c r="A247" i="1"/>
  <c r="B247" i="1"/>
  <c r="C247" i="1"/>
  <c r="D247" i="1"/>
  <c r="E247" i="1"/>
  <c r="F247" i="1"/>
  <c r="G247" i="1"/>
  <c r="H247" i="1"/>
  <c r="I247" i="1"/>
  <c r="J247" i="1"/>
  <c r="K247" i="1"/>
  <c r="L247" i="1"/>
  <c r="A248" i="1"/>
  <c r="B248" i="1"/>
  <c r="C248" i="1"/>
  <c r="D248" i="1"/>
  <c r="E248" i="1"/>
  <c r="F248" i="1"/>
  <c r="G248" i="1"/>
  <c r="H248" i="1"/>
  <c r="I248" i="1"/>
  <c r="J248" i="1"/>
  <c r="K248" i="1"/>
  <c r="L248" i="1"/>
  <c r="A249" i="1"/>
  <c r="B249" i="1"/>
  <c r="C249" i="1"/>
  <c r="D249" i="1"/>
  <c r="E249" i="1"/>
  <c r="F249" i="1"/>
  <c r="G249" i="1"/>
  <c r="H249" i="1"/>
  <c r="I249" i="1"/>
  <c r="J249" i="1"/>
  <c r="K249" i="1"/>
  <c r="L249" i="1"/>
  <c r="A250" i="1"/>
  <c r="B250" i="1"/>
  <c r="C250" i="1"/>
  <c r="D250" i="1"/>
  <c r="E250" i="1"/>
  <c r="F250" i="1"/>
  <c r="G250" i="1"/>
  <c r="H250" i="1"/>
  <c r="I250" i="1"/>
  <c r="J250" i="1"/>
  <c r="K250" i="1"/>
  <c r="L250" i="1"/>
  <c r="A251" i="1"/>
  <c r="B251" i="1"/>
  <c r="C251" i="1"/>
  <c r="D251" i="1"/>
  <c r="E251" i="1"/>
  <c r="F251" i="1"/>
  <c r="G251" i="1"/>
  <c r="H251" i="1"/>
  <c r="I251" i="1"/>
  <c r="J251" i="1"/>
  <c r="K251" i="1"/>
  <c r="L251" i="1"/>
  <c r="A252" i="1"/>
  <c r="B252" i="1"/>
  <c r="C252" i="1"/>
  <c r="D252" i="1"/>
  <c r="E252" i="1"/>
  <c r="F252" i="1"/>
  <c r="G252" i="1"/>
  <c r="H252" i="1"/>
  <c r="I252" i="1"/>
  <c r="J252" i="1"/>
  <c r="K252" i="1"/>
  <c r="L252" i="1"/>
  <c r="A253" i="1"/>
  <c r="B253" i="1"/>
  <c r="C253" i="1"/>
  <c r="D253" i="1"/>
  <c r="E253" i="1"/>
  <c r="F253" i="1"/>
  <c r="G253" i="1"/>
  <c r="H253" i="1"/>
  <c r="I253" i="1"/>
  <c r="J253" i="1"/>
  <c r="K253" i="1"/>
  <c r="L253" i="1"/>
  <c r="A254" i="1"/>
  <c r="B254" i="1"/>
  <c r="C254" i="1"/>
  <c r="D254" i="1"/>
  <c r="E254" i="1"/>
  <c r="F254" i="1"/>
  <c r="G254" i="1"/>
  <c r="H254" i="1"/>
  <c r="I254" i="1"/>
  <c r="J254" i="1"/>
  <c r="K254" i="1"/>
  <c r="L254" i="1"/>
  <c r="A255" i="1"/>
  <c r="B255" i="1"/>
  <c r="C255" i="1"/>
  <c r="D255" i="1"/>
  <c r="E255" i="1"/>
  <c r="F255" i="1"/>
  <c r="G255" i="1"/>
  <c r="H255" i="1"/>
  <c r="I255" i="1"/>
  <c r="J255" i="1"/>
  <c r="K255" i="1"/>
  <c r="L255" i="1"/>
  <c r="A256" i="1"/>
  <c r="B256" i="1"/>
  <c r="C256" i="1"/>
  <c r="D256" i="1"/>
  <c r="E256" i="1"/>
  <c r="F256" i="1"/>
  <c r="G256" i="1"/>
  <c r="H256" i="1"/>
  <c r="I256" i="1"/>
  <c r="J256" i="1"/>
  <c r="K256" i="1"/>
  <c r="L256" i="1"/>
  <c r="A257" i="1"/>
  <c r="B257" i="1"/>
  <c r="C257" i="1"/>
  <c r="D257" i="1"/>
  <c r="E257" i="1"/>
  <c r="F257" i="1"/>
  <c r="G257" i="1"/>
  <c r="H257" i="1"/>
  <c r="I257" i="1"/>
  <c r="J257" i="1"/>
  <c r="K257" i="1"/>
  <c r="L257" i="1"/>
  <c r="A258" i="1"/>
  <c r="B258" i="1"/>
  <c r="C258" i="1"/>
  <c r="D258" i="1"/>
  <c r="E258" i="1"/>
  <c r="F258" i="1"/>
  <c r="G258" i="1"/>
  <c r="H258" i="1"/>
  <c r="I258" i="1"/>
  <c r="J258" i="1"/>
  <c r="K258" i="1"/>
  <c r="L258" i="1"/>
  <c r="A259" i="1"/>
  <c r="B259" i="1"/>
  <c r="C259" i="1"/>
  <c r="D259" i="1"/>
  <c r="E259" i="1"/>
  <c r="F259" i="1"/>
  <c r="G259" i="1"/>
  <c r="H259" i="1"/>
  <c r="I259" i="1"/>
  <c r="J259" i="1"/>
  <c r="K259" i="1"/>
  <c r="L259" i="1"/>
  <c r="A260" i="1"/>
  <c r="B260" i="1"/>
  <c r="C260" i="1"/>
  <c r="D260" i="1"/>
  <c r="E260" i="1"/>
  <c r="F260" i="1"/>
  <c r="G260" i="1"/>
  <c r="H260" i="1"/>
  <c r="I260" i="1"/>
  <c r="J260" i="1"/>
  <c r="K260" i="1"/>
  <c r="L260" i="1"/>
  <c r="A261" i="1"/>
  <c r="B261" i="1"/>
  <c r="C261" i="1"/>
  <c r="D261" i="1"/>
  <c r="E261" i="1"/>
  <c r="F261" i="1"/>
  <c r="G261" i="1"/>
  <c r="H261" i="1"/>
  <c r="I261" i="1"/>
  <c r="J261" i="1"/>
  <c r="K261" i="1"/>
  <c r="L261" i="1"/>
  <c r="A262" i="1"/>
  <c r="B262" i="1"/>
  <c r="C262" i="1"/>
  <c r="D262" i="1"/>
  <c r="E262" i="1"/>
  <c r="F262" i="1"/>
  <c r="G262" i="1"/>
  <c r="H262" i="1"/>
  <c r="I262" i="1"/>
  <c r="J262" i="1"/>
  <c r="K262" i="1"/>
  <c r="L262" i="1"/>
  <c r="A263" i="1"/>
  <c r="B263" i="1"/>
  <c r="C263" i="1"/>
  <c r="D263" i="1"/>
  <c r="E263" i="1"/>
  <c r="F263" i="1"/>
  <c r="G263" i="1"/>
  <c r="H263" i="1"/>
  <c r="I263" i="1"/>
  <c r="J263" i="1"/>
  <c r="K263" i="1"/>
  <c r="L263" i="1"/>
  <c r="A264" i="1"/>
  <c r="B264" i="1"/>
  <c r="C264" i="1"/>
  <c r="D264" i="1"/>
  <c r="E264" i="1"/>
  <c r="F264" i="1"/>
  <c r="G264" i="1"/>
  <c r="H264" i="1"/>
  <c r="I264" i="1"/>
  <c r="J264" i="1"/>
  <c r="K264" i="1"/>
  <c r="L264" i="1"/>
  <c r="A265" i="1"/>
  <c r="B265" i="1"/>
  <c r="C265" i="1"/>
  <c r="D265" i="1"/>
  <c r="E265" i="1"/>
  <c r="F265" i="1"/>
  <c r="G265" i="1"/>
  <c r="H265" i="1"/>
  <c r="I265" i="1"/>
  <c r="J265" i="1"/>
  <c r="K265" i="1"/>
  <c r="L265" i="1"/>
  <c r="A266" i="1"/>
  <c r="B266" i="1"/>
  <c r="C266" i="1"/>
  <c r="D266" i="1"/>
  <c r="E266" i="1"/>
  <c r="F266" i="1"/>
  <c r="G266" i="1"/>
  <c r="H266" i="1"/>
  <c r="I266" i="1"/>
  <c r="J266" i="1"/>
  <c r="K266" i="1"/>
  <c r="L266" i="1"/>
  <c r="A267" i="1"/>
  <c r="B267" i="1"/>
  <c r="C267" i="1"/>
  <c r="D267" i="1"/>
  <c r="E267" i="1"/>
  <c r="F267" i="1"/>
  <c r="G267" i="1"/>
  <c r="H267" i="1"/>
  <c r="I267" i="1"/>
  <c r="J267" i="1"/>
  <c r="K267" i="1"/>
  <c r="L267" i="1"/>
  <c r="A268" i="1"/>
  <c r="B268" i="1"/>
  <c r="C268" i="1"/>
  <c r="D268" i="1"/>
  <c r="E268" i="1"/>
  <c r="F268" i="1"/>
  <c r="G268" i="1"/>
  <c r="H268" i="1"/>
  <c r="I268" i="1"/>
  <c r="J268" i="1"/>
  <c r="K268" i="1"/>
  <c r="L268" i="1"/>
  <c r="A269" i="1"/>
  <c r="B269" i="1"/>
  <c r="C269" i="1"/>
  <c r="D269" i="1"/>
  <c r="E269" i="1"/>
  <c r="F269" i="1"/>
  <c r="G269" i="1"/>
  <c r="H269" i="1"/>
  <c r="I269" i="1"/>
  <c r="J269" i="1"/>
  <c r="K269" i="1"/>
  <c r="L269" i="1"/>
  <c r="A270" i="1"/>
  <c r="B270" i="1"/>
  <c r="C270" i="1"/>
  <c r="D270" i="1"/>
  <c r="E270" i="1"/>
  <c r="F270" i="1"/>
  <c r="G270" i="1"/>
  <c r="H270" i="1"/>
  <c r="I270" i="1"/>
  <c r="J270" i="1"/>
  <c r="K270" i="1"/>
  <c r="L270" i="1"/>
  <c r="A271" i="1"/>
  <c r="B271" i="1"/>
  <c r="C271" i="1"/>
  <c r="D271" i="1"/>
  <c r="E271" i="1"/>
  <c r="F271" i="1"/>
  <c r="G271" i="1"/>
  <c r="H271" i="1"/>
  <c r="I271" i="1"/>
  <c r="J271" i="1"/>
  <c r="K271" i="1"/>
  <c r="L271" i="1"/>
  <c r="A272" i="1"/>
  <c r="B272" i="1"/>
  <c r="C272" i="1"/>
  <c r="D272" i="1"/>
  <c r="E272" i="1"/>
  <c r="F272" i="1"/>
  <c r="G272" i="1"/>
  <c r="H272" i="1"/>
  <c r="I272" i="1"/>
  <c r="J272" i="1"/>
  <c r="K272" i="1"/>
  <c r="L272" i="1"/>
  <c r="A273" i="1"/>
  <c r="B273" i="1"/>
  <c r="C273" i="1"/>
  <c r="D273" i="1"/>
  <c r="E273" i="1"/>
  <c r="F273" i="1"/>
  <c r="G273" i="1"/>
  <c r="H273" i="1"/>
  <c r="I273" i="1"/>
  <c r="J273" i="1"/>
  <c r="K273" i="1"/>
  <c r="L273" i="1"/>
  <c r="A274" i="1"/>
  <c r="B274" i="1"/>
  <c r="C274" i="1"/>
  <c r="D274" i="1"/>
  <c r="E274" i="1"/>
  <c r="F274" i="1"/>
  <c r="G274" i="1"/>
  <c r="H274" i="1"/>
  <c r="I274" i="1"/>
  <c r="J274" i="1"/>
  <c r="K274" i="1"/>
  <c r="L274" i="1"/>
  <c r="A275" i="1"/>
  <c r="B275" i="1"/>
  <c r="C275" i="1"/>
  <c r="D275" i="1"/>
  <c r="E275" i="1"/>
  <c r="F275" i="1"/>
  <c r="G275" i="1"/>
  <c r="H275" i="1"/>
  <c r="I275" i="1"/>
  <c r="J275" i="1"/>
  <c r="K275" i="1"/>
  <c r="L275" i="1"/>
  <c r="A276" i="1"/>
  <c r="B276" i="1"/>
  <c r="C276" i="1"/>
  <c r="D276" i="1"/>
  <c r="E276" i="1"/>
  <c r="F276" i="1"/>
  <c r="G276" i="1"/>
  <c r="H276" i="1"/>
  <c r="I276" i="1"/>
  <c r="J276" i="1"/>
  <c r="K276" i="1"/>
  <c r="L276" i="1"/>
  <c r="A277" i="1"/>
  <c r="B277" i="1"/>
  <c r="C277" i="1"/>
  <c r="D277" i="1"/>
  <c r="E277" i="1"/>
  <c r="F277" i="1"/>
  <c r="G277" i="1"/>
  <c r="H277" i="1"/>
  <c r="I277" i="1"/>
  <c r="J277" i="1"/>
  <c r="K277" i="1"/>
  <c r="L277" i="1"/>
  <c r="A278" i="1"/>
  <c r="B278" i="1"/>
  <c r="C278" i="1"/>
  <c r="D278" i="1"/>
  <c r="E278" i="1"/>
  <c r="F278" i="1"/>
  <c r="G278" i="1"/>
  <c r="H278" i="1"/>
  <c r="I278" i="1"/>
  <c r="J278" i="1"/>
  <c r="K278" i="1"/>
  <c r="L278" i="1"/>
  <c r="A279" i="1"/>
  <c r="B279" i="1"/>
  <c r="C279" i="1"/>
  <c r="D279" i="1"/>
  <c r="E279" i="1"/>
  <c r="F279" i="1"/>
  <c r="G279" i="1"/>
  <c r="H279" i="1"/>
  <c r="I279" i="1"/>
  <c r="J279" i="1"/>
  <c r="K279" i="1"/>
  <c r="L279" i="1"/>
  <c r="A280" i="1"/>
  <c r="B280" i="1"/>
  <c r="C280" i="1"/>
  <c r="D280" i="1"/>
  <c r="E280" i="1"/>
  <c r="F280" i="1"/>
  <c r="G280" i="1"/>
  <c r="H280" i="1"/>
  <c r="I280" i="1"/>
  <c r="J280" i="1"/>
  <c r="K280" i="1"/>
  <c r="L280" i="1"/>
  <c r="A281" i="1"/>
  <c r="B281" i="1"/>
  <c r="C281" i="1"/>
  <c r="D281" i="1"/>
  <c r="E281" i="1"/>
  <c r="F281" i="1"/>
  <c r="G281" i="1"/>
  <c r="H281" i="1"/>
  <c r="I281" i="1"/>
  <c r="J281" i="1"/>
  <c r="K281" i="1"/>
  <c r="L281" i="1"/>
  <c r="A282" i="1"/>
  <c r="B282" i="1"/>
  <c r="C282" i="1"/>
  <c r="D282" i="1"/>
  <c r="E282" i="1"/>
  <c r="F282" i="1"/>
  <c r="G282" i="1"/>
  <c r="H282" i="1"/>
  <c r="I282" i="1"/>
  <c r="J282" i="1"/>
  <c r="K282" i="1"/>
  <c r="L282" i="1"/>
  <c r="A283" i="1"/>
  <c r="B283" i="1"/>
  <c r="C283" i="1"/>
  <c r="D283" i="1"/>
  <c r="E283" i="1"/>
  <c r="F283" i="1"/>
  <c r="G283" i="1"/>
  <c r="H283" i="1"/>
  <c r="I283" i="1"/>
  <c r="J283" i="1"/>
  <c r="K283" i="1"/>
  <c r="L283" i="1"/>
  <c r="A284" i="1"/>
  <c r="B284" i="1"/>
  <c r="C284" i="1"/>
  <c r="D284" i="1"/>
  <c r="E284" i="1"/>
  <c r="F284" i="1"/>
  <c r="G284" i="1"/>
  <c r="H284" i="1"/>
  <c r="I284" i="1"/>
  <c r="J284" i="1"/>
  <c r="K284" i="1"/>
  <c r="L284" i="1"/>
  <c r="A285" i="1"/>
  <c r="B285" i="1"/>
  <c r="C285" i="1"/>
  <c r="D285" i="1"/>
  <c r="E285" i="1"/>
  <c r="F285" i="1"/>
  <c r="G285" i="1"/>
  <c r="H285" i="1"/>
  <c r="I285" i="1"/>
  <c r="J285" i="1"/>
  <c r="K285" i="1"/>
  <c r="L285" i="1"/>
  <c r="A286" i="1"/>
  <c r="B286" i="1"/>
  <c r="C286" i="1"/>
  <c r="D286" i="1"/>
  <c r="E286" i="1"/>
  <c r="F286" i="1"/>
  <c r="G286" i="1"/>
  <c r="H286" i="1"/>
  <c r="I286" i="1"/>
  <c r="J286" i="1"/>
  <c r="K286" i="1"/>
  <c r="L286" i="1"/>
  <c r="A287" i="1"/>
  <c r="B287" i="1"/>
  <c r="C287" i="1"/>
  <c r="D287" i="1"/>
  <c r="E287" i="1"/>
  <c r="F287" i="1"/>
  <c r="G287" i="1"/>
  <c r="H287" i="1"/>
  <c r="I287" i="1"/>
  <c r="J287" i="1"/>
  <c r="K287" i="1"/>
  <c r="L287" i="1"/>
  <c r="A288" i="1"/>
  <c r="B288" i="1"/>
  <c r="C288" i="1"/>
  <c r="D288" i="1"/>
  <c r="E288" i="1"/>
  <c r="F288" i="1"/>
  <c r="G288" i="1"/>
  <c r="H288" i="1"/>
  <c r="I288" i="1"/>
  <c r="J288" i="1"/>
  <c r="K288" i="1"/>
  <c r="L288" i="1"/>
  <c r="A289" i="1"/>
  <c r="B289" i="1"/>
  <c r="C289" i="1"/>
  <c r="D289" i="1"/>
  <c r="E289" i="1"/>
  <c r="F289" i="1"/>
  <c r="G289" i="1"/>
  <c r="H289" i="1"/>
  <c r="I289" i="1"/>
  <c r="J289" i="1"/>
  <c r="K289" i="1"/>
  <c r="L289" i="1"/>
  <c r="A290" i="1"/>
  <c r="B290" i="1"/>
  <c r="C290" i="1"/>
  <c r="D290" i="1"/>
  <c r="E290" i="1"/>
  <c r="F290" i="1"/>
  <c r="G290" i="1"/>
  <c r="H290" i="1"/>
  <c r="I290" i="1"/>
  <c r="J290" i="1"/>
  <c r="K290" i="1"/>
  <c r="L290" i="1"/>
  <c r="A291" i="1"/>
  <c r="B291" i="1"/>
  <c r="C291" i="1"/>
  <c r="D291" i="1"/>
  <c r="E291" i="1"/>
  <c r="F291" i="1"/>
  <c r="G291" i="1"/>
  <c r="H291" i="1"/>
  <c r="I291" i="1"/>
  <c r="J291" i="1"/>
  <c r="K291" i="1"/>
  <c r="L291" i="1"/>
  <c r="A292" i="1"/>
  <c r="B292" i="1"/>
  <c r="C292" i="1"/>
  <c r="D292" i="1"/>
  <c r="E292" i="1"/>
  <c r="F292" i="1"/>
  <c r="G292" i="1"/>
  <c r="H292" i="1"/>
  <c r="I292" i="1"/>
  <c r="J292" i="1"/>
  <c r="K292" i="1"/>
  <c r="L292" i="1"/>
  <c r="A293" i="1"/>
  <c r="B293" i="1"/>
  <c r="C293" i="1"/>
  <c r="D293" i="1"/>
  <c r="E293" i="1"/>
  <c r="F293" i="1"/>
  <c r="G293" i="1"/>
  <c r="H293" i="1"/>
  <c r="I293" i="1"/>
  <c r="J293" i="1"/>
  <c r="K293" i="1"/>
  <c r="L293" i="1"/>
  <c r="A294" i="1"/>
  <c r="B294" i="1"/>
  <c r="C294" i="1"/>
  <c r="D294" i="1"/>
  <c r="E294" i="1"/>
  <c r="F294" i="1"/>
  <c r="G294" i="1"/>
  <c r="H294" i="1"/>
  <c r="I294" i="1"/>
  <c r="J294" i="1"/>
  <c r="K294" i="1"/>
  <c r="L294" i="1"/>
  <c r="A295" i="1"/>
  <c r="B295" i="1"/>
  <c r="C295" i="1"/>
  <c r="D295" i="1"/>
  <c r="E295" i="1"/>
  <c r="F295" i="1"/>
  <c r="G295" i="1"/>
  <c r="H295" i="1"/>
  <c r="I295" i="1"/>
  <c r="J295" i="1"/>
  <c r="K295" i="1"/>
  <c r="L295" i="1"/>
  <c r="A296" i="1"/>
  <c r="B296" i="1"/>
  <c r="C296" i="1"/>
  <c r="D296" i="1"/>
  <c r="E296" i="1"/>
  <c r="F296" i="1"/>
  <c r="G296" i="1"/>
  <c r="H296" i="1"/>
  <c r="I296" i="1"/>
  <c r="J296" i="1"/>
  <c r="K296" i="1"/>
  <c r="L296" i="1"/>
  <c r="A297" i="1"/>
  <c r="B297" i="1"/>
  <c r="C297" i="1"/>
  <c r="D297" i="1"/>
  <c r="E297" i="1"/>
  <c r="F297" i="1"/>
  <c r="G297" i="1"/>
  <c r="H297" i="1"/>
  <c r="I297" i="1"/>
  <c r="J297" i="1"/>
  <c r="K297" i="1"/>
  <c r="L297" i="1"/>
  <c r="A298" i="1"/>
  <c r="B298" i="1"/>
  <c r="C298" i="1"/>
  <c r="D298" i="1"/>
  <c r="E298" i="1"/>
  <c r="F298" i="1"/>
  <c r="G298" i="1"/>
  <c r="H298" i="1"/>
  <c r="I298" i="1"/>
  <c r="J298" i="1"/>
  <c r="K298" i="1"/>
  <c r="L298" i="1"/>
  <c r="A299" i="1"/>
  <c r="B299" i="1"/>
  <c r="C299" i="1"/>
  <c r="D299" i="1"/>
  <c r="E299" i="1"/>
  <c r="F299" i="1"/>
  <c r="G299" i="1"/>
  <c r="H299" i="1"/>
  <c r="I299" i="1"/>
  <c r="J299" i="1"/>
  <c r="K299" i="1"/>
  <c r="L299" i="1"/>
  <c r="A300" i="1"/>
  <c r="B300" i="1"/>
  <c r="C300" i="1"/>
  <c r="D300" i="1"/>
  <c r="E300" i="1"/>
  <c r="F300" i="1"/>
  <c r="G300" i="1"/>
  <c r="H300" i="1"/>
  <c r="I300" i="1"/>
  <c r="J300" i="1"/>
  <c r="K300" i="1"/>
  <c r="L300" i="1"/>
  <c r="A301" i="1"/>
  <c r="B301" i="1"/>
  <c r="C301" i="1"/>
  <c r="D301" i="1"/>
  <c r="E301" i="1"/>
  <c r="F301" i="1"/>
  <c r="G301" i="1"/>
  <c r="H301" i="1"/>
  <c r="I301" i="1"/>
  <c r="J301" i="1"/>
  <c r="K301" i="1"/>
  <c r="L301" i="1"/>
  <c r="A302" i="1"/>
  <c r="B302" i="1"/>
  <c r="C302" i="1"/>
  <c r="D302" i="1"/>
  <c r="E302" i="1"/>
  <c r="F302" i="1"/>
  <c r="G302" i="1"/>
  <c r="H302" i="1"/>
  <c r="I302" i="1"/>
  <c r="J302" i="1"/>
  <c r="K302" i="1"/>
  <c r="L302" i="1"/>
  <c r="A303" i="1"/>
  <c r="B303" i="1"/>
  <c r="C303" i="1"/>
  <c r="D303" i="1"/>
  <c r="E303" i="1"/>
  <c r="F303" i="1"/>
  <c r="G303" i="1"/>
  <c r="H303" i="1"/>
  <c r="I303" i="1"/>
  <c r="J303" i="1"/>
  <c r="K303" i="1"/>
  <c r="L303" i="1"/>
  <c r="A304" i="1"/>
  <c r="B304" i="1"/>
  <c r="C304" i="1"/>
  <c r="D304" i="1"/>
  <c r="E304" i="1"/>
  <c r="F304" i="1"/>
  <c r="G304" i="1"/>
  <c r="H304" i="1"/>
  <c r="I304" i="1"/>
  <c r="J304" i="1"/>
  <c r="K304" i="1"/>
  <c r="L304" i="1"/>
  <c r="A305" i="1"/>
  <c r="B305" i="1"/>
  <c r="C305" i="1"/>
  <c r="D305" i="1"/>
  <c r="E305" i="1"/>
  <c r="F305" i="1"/>
  <c r="G305" i="1"/>
  <c r="H305" i="1"/>
  <c r="I305" i="1"/>
  <c r="J305" i="1"/>
  <c r="K305" i="1"/>
  <c r="L305" i="1"/>
  <c r="A306" i="1"/>
  <c r="B306" i="1"/>
  <c r="C306" i="1"/>
  <c r="D306" i="1"/>
  <c r="E306" i="1"/>
  <c r="F306" i="1"/>
  <c r="G306" i="1"/>
  <c r="H306" i="1"/>
  <c r="I306" i="1"/>
  <c r="J306" i="1"/>
  <c r="K306" i="1"/>
  <c r="L306" i="1"/>
  <c r="A307" i="1"/>
  <c r="B307" i="1"/>
  <c r="C307" i="1"/>
  <c r="D307" i="1"/>
  <c r="E307" i="1"/>
  <c r="F307" i="1"/>
  <c r="G307" i="1"/>
  <c r="H307" i="1"/>
  <c r="I307" i="1"/>
  <c r="J307" i="1"/>
  <c r="K307" i="1"/>
  <c r="L307" i="1"/>
  <c r="A308" i="1"/>
  <c r="B308" i="1"/>
  <c r="C308" i="1"/>
  <c r="D308" i="1"/>
  <c r="E308" i="1"/>
  <c r="F308" i="1"/>
  <c r="G308" i="1"/>
  <c r="H308" i="1"/>
  <c r="I308" i="1"/>
  <c r="J308" i="1"/>
  <c r="K308" i="1"/>
  <c r="L308" i="1"/>
  <c r="A309" i="1"/>
  <c r="B309" i="1"/>
  <c r="C309" i="1"/>
  <c r="D309" i="1"/>
  <c r="E309" i="1"/>
  <c r="F309" i="1"/>
  <c r="G309" i="1"/>
  <c r="H309" i="1"/>
  <c r="I309" i="1"/>
  <c r="J309" i="1"/>
  <c r="K309" i="1"/>
  <c r="L309" i="1"/>
  <c r="A310" i="1"/>
  <c r="B310" i="1"/>
  <c r="C310" i="1"/>
  <c r="D310" i="1"/>
  <c r="E310" i="1"/>
  <c r="F310" i="1"/>
  <c r="G310" i="1"/>
  <c r="H310" i="1"/>
  <c r="I310" i="1"/>
  <c r="J310" i="1"/>
  <c r="K310" i="1"/>
  <c r="L310" i="1"/>
  <c r="A311" i="1"/>
  <c r="B311" i="1"/>
  <c r="C311" i="1"/>
  <c r="D311" i="1"/>
  <c r="E311" i="1"/>
  <c r="F311" i="1"/>
  <c r="G311" i="1"/>
  <c r="H311" i="1"/>
  <c r="I311" i="1"/>
  <c r="J311" i="1"/>
  <c r="K311" i="1"/>
  <c r="L311" i="1"/>
  <c r="A312" i="1"/>
  <c r="B312" i="1"/>
  <c r="C312" i="1"/>
  <c r="D312" i="1"/>
  <c r="E312" i="1"/>
  <c r="F312" i="1"/>
  <c r="G312" i="1"/>
  <c r="H312" i="1"/>
  <c r="I312" i="1"/>
  <c r="J312" i="1"/>
  <c r="K312" i="1"/>
  <c r="L312" i="1"/>
  <c r="A313" i="1"/>
  <c r="B313" i="1"/>
  <c r="C313" i="1"/>
  <c r="D313" i="1"/>
  <c r="E313" i="1"/>
  <c r="F313" i="1"/>
  <c r="G313" i="1"/>
  <c r="H313" i="1"/>
  <c r="I313" i="1"/>
  <c r="J313" i="1"/>
  <c r="K313" i="1"/>
  <c r="L313" i="1"/>
  <c r="A314" i="1"/>
  <c r="B314" i="1"/>
  <c r="C314" i="1"/>
  <c r="D314" i="1"/>
  <c r="E314" i="1"/>
  <c r="F314" i="1"/>
  <c r="G314" i="1"/>
  <c r="H314" i="1"/>
  <c r="I314" i="1"/>
  <c r="J314" i="1"/>
  <c r="K314" i="1"/>
  <c r="L314" i="1"/>
  <c r="A315" i="1"/>
  <c r="B315" i="1"/>
  <c r="C315" i="1"/>
  <c r="D315" i="1"/>
  <c r="E315" i="1"/>
  <c r="F315" i="1"/>
  <c r="G315" i="1"/>
  <c r="H315" i="1"/>
  <c r="I315" i="1"/>
  <c r="J315" i="1"/>
  <c r="K315" i="1"/>
  <c r="L315" i="1"/>
  <c r="A316" i="1"/>
  <c r="B316" i="1"/>
  <c r="C316" i="1"/>
  <c r="D316" i="1"/>
  <c r="E316" i="1"/>
  <c r="F316" i="1"/>
  <c r="G316" i="1"/>
  <c r="H316" i="1"/>
  <c r="I316" i="1"/>
  <c r="J316" i="1"/>
  <c r="K316" i="1"/>
  <c r="L316" i="1"/>
  <c r="A317" i="1"/>
  <c r="B317" i="1"/>
  <c r="C317" i="1"/>
  <c r="D317" i="1"/>
  <c r="E317" i="1"/>
  <c r="F317" i="1"/>
  <c r="G317" i="1"/>
  <c r="H317" i="1"/>
  <c r="I317" i="1"/>
  <c r="J317" i="1"/>
  <c r="K317" i="1"/>
  <c r="L317" i="1"/>
  <c r="A318" i="1"/>
  <c r="B318" i="1"/>
  <c r="C318" i="1"/>
  <c r="D318" i="1"/>
  <c r="E318" i="1"/>
  <c r="F318" i="1"/>
  <c r="G318" i="1"/>
  <c r="H318" i="1"/>
  <c r="I318" i="1"/>
  <c r="J318" i="1"/>
  <c r="K318" i="1"/>
  <c r="L318" i="1"/>
  <c r="A319" i="1"/>
  <c r="B319" i="1"/>
  <c r="C319" i="1"/>
  <c r="D319" i="1"/>
  <c r="E319" i="1"/>
  <c r="F319" i="1"/>
  <c r="G319" i="1"/>
  <c r="H319" i="1"/>
  <c r="I319" i="1"/>
  <c r="J319" i="1"/>
  <c r="K319" i="1"/>
  <c r="L319" i="1"/>
  <c r="A320" i="1"/>
  <c r="B320" i="1"/>
  <c r="C320" i="1"/>
  <c r="D320" i="1"/>
  <c r="E320" i="1"/>
  <c r="F320" i="1"/>
  <c r="G320" i="1"/>
  <c r="H320" i="1"/>
  <c r="I320" i="1"/>
  <c r="J320" i="1"/>
  <c r="K320" i="1"/>
  <c r="L320" i="1"/>
  <c r="A321" i="1"/>
  <c r="B321" i="1"/>
  <c r="C321" i="1"/>
  <c r="D321" i="1"/>
  <c r="E321" i="1"/>
  <c r="F321" i="1"/>
  <c r="G321" i="1"/>
  <c r="H321" i="1"/>
  <c r="I321" i="1"/>
  <c r="J321" i="1"/>
  <c r="K321" i="1"/>
  <c r="L321" i="1"/>
  <c r="A322" i="1"/>
  <c r="B322" i="1"/>
  <c r="C322" i="1"/>
  <c r="D322" i="1"/>
  <c r="E322" i="1"/>
  <c r="F322" i="1"/>
  <c r="G322" i="1"/>
  <c r="H322" i="1"/>
  <c r="I322" i="1"/>
  <c r="J322" i="1"/>
  <c r="K322" i="1"/>
  <c r="L322" i="1"/>
  <c r="A323" i="1"/>
  <c r="B323" i="1"/>
  <c r="C323" i="1"/>
  <c r="D323" i="1"/>
  <c r="E323" i="1"/>
  <c r="F323" i="1"/>
  <c r="G323" i="1"/>
  <c r="H323" i="1"/>
  <c r="I323" i="1"/>
  <c r="J323" i="1"/>
  <c r="K323" i="1"/>
  <c r="L323" i="1"/>
  <c r="A324" i="1"/>
  <c r="B324" i="1"/>
  <c r="C324" i="1"/>
  <c r="D324" i="1"/>
  <c r="E324" i="1"/>
  <c r="F324" i="1"/>
  <c r="G324" i="1"/>
  <c r="H324" i="1"/>
  <c r="I324" i="1"/>
  <c r="J324" i="1"/>
  <c r="K324" i="1"/>
  <c r="L324" i="1"/>
  <c r="A325" i="1"/>
  <c r="B325" i="1"/>
  <c r="C325" i="1"/>
  <c r="D325" i="1"/>
  <c r="E325" i="1"/>
  <c r="F325" i="1"/>
  <c r="G325" i="1"/>
  <c r="H325" i="1"/>
  <c r="I325" i="1"/>
  <c r="J325" i="1"/>
  <c r="K325" i="1"/>
  <c r="L325" i="1"/>
  <c r="A326" i="1"/>
  <c r="B326" i="1"/>
  <c r="C326" i="1"/>
  <c r="D326" i="1"/>
  <c r="E326" i="1"/>
  <c r="F326" i="1"/>
  <c r="G326" i="1"/>
  <c r="H326" i="1"/>
  <c r="I326" i="1"/>
  <c r="J326" i="1"/>
  <c r="K326" i="1"/>
  <c r="L326" i="1"/>
  <c r="A327" i="1"/>
  <c r="B327" i="1"/>
  <c r="C327" i="1"/>
  <c r="D327" i="1"/>
  <c r="E327" i="1"/>
  <c r="F327" i="1"/>
  <c r="G327" i="1"/>
  <c r="H327" i="1"/>
  <c r="I327" i="1"/>
  <c r="J327" i="1"/>
  <c r="K327" i="1"/>
  <c r="L327" i="1"/>
  <c r="A328" i="1"/>
  <c r="B328" i="1"/>
  <c r="C328" i="1"/>
  <c r="D328" i="1"/>
  <c r="E328" i="1"/>
  <c r="F328" i="1"/>
  <c r="G328" i="1"/>
  <c r="H328" i="1"/>
  <c r="I328" i="1"/>
  <c r="J328" i="1"/>
  <c r="K328" i="1"/>
  <c r="L328" i="1"/>
  <c r="A329" i="1"/>
  <c r="B329" i="1"/>
  <c r="C329" i="1"/>
  <c r="D329" i="1"/>
  <c r="E329" i="1"/>
  <c r="F329" i="1"/>
  <c r="G329" i="1"/>
  <c r="H329" i="1"/>
  <c r="I329" i="1"/>
  <c r="J329" i="1"/>
  <c r="K329" i="1"/>
  <c r="L329" i="1"/>
  <c r="A330" i="1"/>
  <c r="B330" i="1"/>
  <c r="C330" i="1"/>
  <c r="D330" i="1"/>
  <c r="E330" i="1"/>
  <c r="F330" i="1"/>
  <c r="G330" i="1"/>
  <c r="H330" i="1"/>
  <c r="I330" i="1"/>
  <c r="J330" i="1"/>
  <c r="K330" i="1"/>
  <c r="L330" i="1"/>
  <c r="A331" i="1"/>
  <c r="B331" i="1"/>
  <c r="C331" i="1"/>
  <c r="D331" i="1"/>
  <c r="E331" i="1"/>
  <c r="F331" i="1"/>
  <c r="G331" i="1"/>
  <c r="H331" i="1"/>
  <c r="I331" i="1"/>
  <c r="J331" i="1"/>
  <c r="K331" i="1"/>
  <c r="L331" i="1"/>
  <c r="A332" i="1"/>
  <c r="B332" i="1"/>
  <c r="C332" i="1"/>
  <c r="D332" i="1"/>
  <c r="E332" i="1"/>
  <c r="F332" i="1"/>
  <c r="G332" i="1"/>
  <c r="H332" i="1"/>
  <c r="I332" i="1"/>
  <c r="J332" i="1"/>
  <c r="K332" i="1"/>
  <c r="L332" i="1"/>
  <c r="A333" i="1"/>
  <c r="B333" i="1"/>
  <c r="C333" i="1"/>
  <c r="D333" i="1"/>
  <c r="E333" i="1"/>
  <c r="F333" i="1"/>
  <c r="G333" i="1"/>
  <c r="H333" i="1"/>
  <c r="I333" i="1"/>
  <c r="J333" i="1"/>
  <c r="K333" i="1"/>
  <c r="L333" i="1"/>
  <c r="A334" i="1"/>
  <c r="B334" i="1"/>
  <c r="C334" i="1"/>
  <c r="D334" i="1"/>
  <c r="E334" i="1"/>
  <c r="F334" i="1"/>
  <c r="G334" i="1"/>
  <c r="H334" i="1"/>
  <c r="I334" i="1"/>
  <c r="J334" i="1"/>
  <c r="K334" i="1"/>
  <c r="L334" i="1"/>
  <c r="A335" i="1"/>
  <c r="B335" i="1"/>
  <c r="C335" i="1"/>
  <c r="D335" i="1"/>
  <c r="E335" i="1"/>
  <c r="F335" i="1"/>
  <c r="G335" i="1"/>
  <c r="H335" i="1"/>
  <c r="I335" i="1"/>
  <c r="J335" i="1"/>
  <c r="K335" i="1"/>
  <c r="L335" i="1"/>
  <c r="A336" i="1"/>
  <c r="B336" i="1"/>
  <c r="C336" i="1"/>
  <c r="D336" i="1"/>
  <c r="E336" i="1"/>
  <c r="F336" i="1"/>
  <c r="G336" i="1"/>
  <c r="H336" i="1"/>
  <c r="I336" i="1"/>
  <c r="J336" i="1"/>
  <c r="K336" i="1"/>
  <c r="L336" i="1"/>
  <c r="A337" i="1"/>
  <c r="B337" i="1"/>
  <c r="C337" i="1"/>
  <c r="D337" i="1"/>
  <c r="E337" i="1"/>
  <c r="F337" i="1"/>
  <c r="G337" i="1"/>
  <c r="H337" i="1"/>
  <c r="I337" i="1"/>
  <c r="J337" i="1"/>
  <c r="K337" i="1"/>
  <c r="L337" i="1"/>
  <c r="A338" i="1"/>
  <c r="B338" i="1"/>
  <c r="C338" i="1"/>
  <c r="D338" i="1"/>
  <c r="E338" i="1"/>
  <c r="F338" i="1"/>
  <c r="G338" i="1"/>
  <c r="H338" i="1"/>
  <c r="I338" i="1"/>
  <c r="J338" i="1"/>
  <c r="K338" i="1"/>
  <c r="L338" i="1"/>
  <c r="A339" i="1"/>
  <c r="B339" i="1"/>
  <c r="C339" i="1"/>
  <c r="D339" i="1"/>
  <c r="E339" i="1"/>
  <c r="F339" i="1"/>
  <c r="G339" i="1"/>
  <c r="H339" i="1"/>
  <c r="I339" i="1"/>
  <c r="J339" i="1"/>
  <c r="K339" i="1"/>
  <c r="L339" i="1"/>
  <c r="A340" i="1"/>
  <c r="B340" i="1"/>
  <c r="C340" i="1"/>
  <c r="D340" i="1"/>
  <c r="E340" i="1"/>
  <c r="F340" i="1"/>
  <c r="G340" i="1"/>
  <c r="H340" i="1"/>
  <c r="I340" i="1"/>
  <c r="J340" i="1"/>
  <c r="K340" i="1"/>
  <c r="L340" i="1"/>
  <c r="A341" i="1"/>
  <c r="B341" i="1"/>
  <c r="C341" i="1"/>
  <c r="D341" i="1"/>
  <c r="E341" i="1"/>
  <c r="F341" i="1"/>
  <c r="G341" i="1"/>
  <c r="H341" i="1"/>
  <c r="I341" i="1"/>
  <c r="J341" i="1"/>
  <c r="K341" i="1"/>
  <c r="L341" i="1"/>
  <c r="A342" i="1"/>
  <c r="B342" i="1"/>
  <c r="C342" i="1"/>
  <c r="D342" i="1"/>
  <c r="E342" i="1"/>
  <c r="F342" i="1"/>
  <c r="G342" i="1"/>
  <c r="H342" i="1"/>
  <c r="I342" i="1"/>
  <c r="J342" i="1"/>
  <c r="K342" i="1"/>
  <c r="L342" i="1"/>
  <c r="A343" i="1"/>
  <c r="B343" i="1"/>
  <c r="C343" i="1"/>
  <c r="D343" i="1"/>
  <c r="E343" i="1"/>
  <c r="F343" i="1"/>
  <c r="G343" i="1"/>
  <c r="H343" i="1"/>
  <c r="I343" i="1"/>
  <c r="J343" i="1"/>
  <c r="K343" i="1"/>
  <c r="L343" i="1"/>
  <c r="A344" i="1"/>
  <c r="B344" i="1"/>
  <c r="C344" i="1"/>
  <c r="D344" i="1"/>
  <c r="E344" i="1"/>
  <c r="F344" i="1"/>
  <c r="G344" i="1"/>
  <c r="H344" i="1"/>
  <c r="I344" i="1"/>
  <c r="J344" i="1"/>
  <c r="K344" i="1"/>
  <c r="L344" i="1"/>
  <c r="A345" i="1"/>
  <c r="B345" i="1"/>
  <c r="C345" i="1"/>
  <c r="D345" i="1"/>
  <c r="E345" i="1"/>
  <c r="F345" i="1"/>
  <c r="G345" i="1"/>
  <c r="H345" i="1"/>
  <c r="I345" i="1"/>
  <c r="J345" i="1"/>
  <c r="K345" i="1"/>
  <c r="L345" i="1"/>
  <c r="A346" i="1"/>
  <c r="B346" i="1"/>
  <c r="C346" i="1"/>
  <c r="D346" i="1"/>
  <c r="E346" i="1"/>
  <c r="F346" i="1"/>
  <c r="G346" i="1"/>
  <c r="H346" i="1"/>
  <c r="I346" i="1"/>
  <c r="J346" i="1"/>
  <c r="K346" i="1"/>
  <c r="L346" i="1"/>
  <c r="A347" i="1"/>
  <c r="B347" i="1"/>
  <c r="C347" i="1"/>
  <c r="D347" i="1"/>
  <c r="E347" i="1"/>
  <c r="F347" i="1"/>
  <c r="G347" i="1"/>
  <c r="H347" i="1"/>
  <c r="I347" i="1"/>
  <c r="J347" i="1"/>
  <c r="K347" i="1"/>
  <c r="L347" i="1"/>
  <c r="A348" i="1"/>
  <c r="B348" i="1"/>
  <c r="C348" i="1"/>
  <c r="D348" i="1"/>
  <c r="E348" i="1"/>
  <c r="F348" i="1"/>
  <c r="G348" i="1"/>
  <c r="H348" i="1"/>
  <c r="I348" i="1"/>
  <c r="J348" i="1"/>
  <c r="K348" i="1"/>
  <c r="L348" i="1"/>
  <c r="A349" i="1"/>
  <c r="B349" i="1"/>
  <c r="C349" i="1"/>
  <c r="D349" i="1"/>
  <c r="E349" i="1"/>
  <c r="F349" i="1"/>
  <c r="G349" i="1"/>
  <c r="H349" i="1"/>
  <c r="I349" i="1"/>
  <c r="J349" i="1"/>
  <c r="K349" i="1"/>
  <c r="L349" i="1"/>
  <c r="A350" i="1"/>
  <c r="B350" i="1"/>
  <c r="C350" i="1"/>
  <c r="D350" i="1"/>
  <c r="E350" i="1"/>
  <c r="F350" i="1"/>
  <c r="G350" i="1"/>
  <c r="H350" i="1"/>
  <c r="I350" i="1"/>
  <c r="J350" i="1"/>
  <c r="K350" i="1"/>
  <c r="L350" i="1"/>
  <c r="A351" i="1"/>
  <c r="B351" i="1"/>
  <c r="C351" i="1"/>
  <c r="D351" i="1"/>
  <c r="E351" i="1"/>
  <c r="F351" i="1"/>
  <c r="G351" i="1"/>
  <c r="H351" i="1"/>
  <c r="I351" i="1"/>
  <c r="J351" i="1"/>
  <c r="K351" i="1"/>
  <c r="L351" i="1"/>
  <c r="A352" i="1"/>
  <c r="B352" i="1"/>
  <c r="C352" i="1"/>
  <c r="D352" i="1"/>
  <c r="E352" i="1"/>
  <c r="F352" i="1"/>
  <c r="G352" i="1"/>
  <c r="H352" i="1"/>
  <c r="I352" i="1"/>
  <c r="J352" i="1"/>
  <c r="K352" i="1"/>
  <c r="L352" i="1"/>
  <c r="A353" i="1"/>
  <c r="B353" i="1"/>
  <c r="C353" i="1"/>
  <c r="D353" i="1"/>
  <c r="E353" i="1"/>
  <c r="F353" i="1"/>
  <c r="G353" i="1"/>
  <c r="H353" i="1"/>
  <c r="I353" i="1"/>
  <c r="J353" i="1"/>
  <c r="K353" i="1"/>
  <c r="L353" i="1"/>
  <c r="A354" i="1"/>
  <c r="B354" i="1"/>
  <c r="C354" i="1"/>
  <c r="D354" i="1"/>
  <c r="E354" i="1"/>
  <c r="F354" i="1"/>
  <c r="G354" i="1"/>
  <c r="H354" i="1"/>
  <c r="I354" i="1"/>
  <c r="J354" i="1"/>
  <c r="K354" i="1"/>
  <c r="L354" i="1"/>
  <c r="A355" i="1"/>
  <c r="B355" i="1"/>
  <c r="C355" i="1"/>
  <c r="D355" i="1"/>
  <c r="E355" i="1"/>
  <c r="F355" i="1"/>
  <c r="G355" i="1"/>
  <c r="H355" i="1"/>
  <c r="I355" i="1"/>
  <c r="J355" i="1"/>
  <c r="K355" i="1"/>
  <c r="L355" i="1"/>
  <c r="A356" i="1"/>
  <c r="B356" i="1"/>
  <c r="C356" i="1"/>
  <c r="D356" i="1"/>
  <c r="E356" i="1"/>
  <c r="F356" i="1"/>
  <c r="G356" i="1"/>
  <c r="H356" i="1"/>
  <c r="I356" i="1"/>
  <c r="J356" i="1"/>
  <c r="K356" i="1"/>
  <c r="L356" i="1"/>
  <c r="A357" i="1"/>
  <c r="B357" i="1"/>
  <c r="C357" i="1"/>
  <c r="D357" i="1"/>
  <c r="E357" i="1"/>
  <c r="F357" i="1"/>
  <c r="G357" i="1"/>
  <c r="H357" i="1"/>
  <c r="I357" i="1"/>
  <c r="J357" i="1"/>
  <c r="K357" i="1"/>
  <c r="L357" i="1"/>
  <c r="A358" i="1"/>
  <c r="B358" i="1"/>
  <c r="C358" i="1"/>
  <c r="D358" i="1"/>
  <c r="E358" i="1"/>
  <c r="F358" i="1"/>
  <c r="G358" i="1"/>
  <c r="H358" i="1"/>
  <c r="I358" i="1"/>
  <c r="J358" i="1"/>
  <c r="K358" i="1"/>
  <c r="L358" i="1"/>
  <c r="A359" i="1"/>
  <c r="B359" i="1"/>
  <c r="C359" i="1"/>
  <c r="D359" i="1"/>
  <c r="E359" i="1"/>
  <c r="F359" i="1"/>
  <c r="G359" i="1"/>
  <c r="H359" i="1"/>
  <c r="I359" i="1"/>
  <c r="J359" i="1"/>
  <c r="K359" i="1"/>
  <c r="L359" i="1"/>
  <c r="A360" i="1"/>
  <c r="B360" i="1"/>
  <c r="C360" i="1"/>
  <c r="D360" i="1"/>
  <c r="E360" i="1"/>
  <c r="F360" i="1"/>
  <c r="G360" i="1"/>
  <c r="H360" i="1"/>
  <c r="I360" i="1"/>
  <c r="J360" i="1"/>
  <c r="K360" i="1"/>
  <c r="L360" i="1"/>
  <c r="A361" i="1"/>
  <c r="B361" i="1"/>
  <c r="C361" i="1"/>
  <c r="D361" i="1"/>
  <c r="E361" i="1"/>
  <c r="F361" i="1"/>
  <c r="G361" i="1"/>
  <c r="H361" i="1"/>
  <c r="I361" i="1"/>
  <c r="J361" i="1"/>
  <c r="K361" i="1"/>
  <c r="L361" i="1"/>
  <c r="A362" i="1"/>
  <c r="B362" i="1"/>
  <c r="C362" i="1"/>
  <c r="D362" i="1"/>
  <c r="E362" i="1"/>
  <c r="F362" i="1"/>
  <c r="G362" i="1"/>
  <c r="H362" i="1"/>
  <c r="I362" i="1"/>
  <c r="J362" i="1"/>
  <c r="K362" i="1"/>
  <c r="L362" i="1"/>
  <c r="A363" i="1"/>
  <c r="B363" i="1"/>
  <c r="C363" i="1"/>
  <c r="D363" i="1"/>
  <c r="E363" i="1"/>
  <c r="F363" i="1"/>
  <c r="G363" i="1"/>
  <c r="H363" i="1"/>
  <c r="I363" i="1"/>
  <c r="J363" i="1"/>
  <c r="K363" i="1"/>
  <c r="L363" i="1"/>
  <c r="A364" i="1"/>
  <c r="B364" i="1"/>
  <c r="C364" i="1"/>
  <c r="D364" i="1"/>
  <c r="E364" i="1"/>
  <c r="F364" i="1"/>
  <c r="G364" i="1"/>
  <c r="H364" i="1"/>
  <c r="I364" i="1"/>
  <c r="J364" i="1"/>
  <c r="K364" i="1"/>
  <c r="L364" i="1"/>
  <c r="A365" i="1"/>
  <c r="B365" i="1"/>
  <c r="C365" i="1"/>
  <c r="D365" i="1"/>
  <c r="E365" i="1"/>
  <c r="F365" i="1"/>
  <c r="G365" i="1"/>
  <c r="H365" i="1"/>
  <c r="I365" i="1"/>
  <c r="J365" i="1"/>
  <c r="K365" i="1"/>
  <c r="L365" i="1"/>
  <c r="A366" i="1"/>
  <c r="B366" i="1"/>
  <c r="C366" i="1"/>
  <c r="D366" i="1"/>
  <c r="E366" i="1"/>
  <c r="F366" i="1"/>
  <c r="G366" i="1"/>
  <c r="H366" i="1"/>
  <c r="I366" i="1"/>
  <c r="J366" i="1"/>
  <c r="K366" i="1"/>
  <c r="L366" i="1"/>
  <c r="A367" i="1"/>
  <c r="B367" i="1"/>
  <c r="C367" i="1"/>
  <c r="D367" i="1"/>
  <c r="E367" i="1"/>
  <c r="F367" i="1"/>
  <c r="G367" i="1"/>
  <c r="H367" i="1"/>
  <c r="I367" i="1"/>
  <c r="J367" i="1"/>
  <c r="K367" i="1"/>
  <c r="L367" i="1"/>
  <c r="A368" i="1"/>
  <c r="B368" i="1"/>
  <c r="C368" i="1"/>
  <c r="D368" i="1"/>
  <c r="E368" i="1"/>
  <c r="F368" i="1"/>
  <c r="G368" i="1"/>
  <c r="H368" i="1"/>
  <c r="I368" i="1"/>
  <c r="J368" i="1"/>
  <c r="K368" i="1"/>
  <c r="L368" i="1"/>
  <c r="A369" i="1"/>
  <c r="B369" i="1"/>
  <c r="C369" i="1"/>
  <c r="D369" i="1"/>
  <c r="E369" i="1"/>
  <c r="F369" i="1"/>
  <c r="G369" i="1"/>
  <c r="H369" i="1"/>
  <c r="I369" i="1"/>
  <c r="J369" i="1"/>
  <c r="K369" i="1"/>
  <c r="L369" i="1"/>
  <c r="A370" i="1"/>
  <c r="B370" i="1"/>
  <c r="C370" i="1"/>
  <c r="D370" i="1"/>
  <c r="E370" i="1"/>
  <c r="F370" i="1"/>
  <c r="G370" i="1"/>
  <c r="H370" i="1"/>
  <c r="I370" i="1"/>
  <c r="J370" i="1"/>
  <c r="K370" i="1"/>
  <c r="L370" i="1"/>
  <c r="A371" i="1"/>
  <c r="B371" i="1"/>
  <c r="C371" i="1"/>
  <c r="D371" i="1"/>
  <c r="E371" i="1"/>
  <c r="F371" i="1"/>
  <c r="G371" i="1"/>
  <c r="H371" i="1"/>
  <c r="I371" i="1"/>
  <c r="J371" i="1"/>
  <c r="K371" i="1"/>
  <c r="L371" i="1"/>
  <c r="A372" i="1"/>
  <c r="B372" i="1"/>
  <c r="C372" i="1"/>
  <c r="D372" i="1"/>
  <c r="E372" i="1"/>
  <c r="F372" i="1"/>
  <c r="G372" i="1"/>
  <c r="H372" i="1"/>
  <c r="I372" i="1"/>
  <c r="J372" i="1"/>
  <c r="K372" i="1"/>
  <c r="L372" i="1"/>
  <c r="A373" i="1"/>
  <c r="B373" i="1"/>
  <c r="C373" i="1"/>
  <c r="D373" i="1"/>
  <c r="E373" i="1"/>
  <c r="F373" i="1"/>
  <c r="G373" i="1"/>
  <c r="H373" i="1"/>
  <c r="I373" i="1"/>
  <c r="J373" i="1"/>
  <c r="K373" i="1"/>
  <c r="L373" i="1"/>
  <c r="A374" i="1"/>
  <c r="B374" i="1"/>
  <c r="C374" i="1"/>
  <c r="D374" i="1"/>
  <c r="E374" i="1"/>
  <c r="F374" i="1"/>
  <c r="G374" i="1"/>
  <c r="H374" i="1"/>
  <c r="I374" i="1"/>
  <c r="J374" i="1"/>
  <c r="K374" i="1"/>
  <c r="L374" i="1"/>
  <c r="A375" i="1"/>
  <c r="B375" i="1"/>
  <c r="C375" i="1"/>
  <c r="D375" i="1"/>
  <c r="E375" i="1"/>
  <c r="F375" i="1"/>
  <c r="G375" i="1"/>
  <c r="H375" i="1"/>
  <c r="I375" i="1"/>
  <c r="J375" i="1"/>
  <c r="K375" i="1"/>
  <c r="L375" i="1"/>
  <c r="A376" i="1"/>
  <c r="B376" i="1"/>
  <c r="C376" i="1"/>
  <c r="D376" i="1"/>
  <c r="E376" i="1"/>
  <c r="F376" i="1"/>
  <c r="G376" i="1"/>
  <c r="H376" i="1"/>
  <c r="I376" i="1"/>
  <c r="J376" i="1"/>
  <c r="K376" i="1"/>
  <c r="L376" i="1"/>
  <c r="A377" i="1"/>
  <c r="B377" i="1"/>
  <c r="C377" i="1"/>
  <c r="D377" i="1"/>
  <c r="E377" i="1"/>
  <c r="F377" i="1"/>
  <c r="G377" i="1"/>
  <c r="H377" i="1"/>
  <c r="I377" i="1"/>
  <c r="J377" i="1"/>
  <c r="K377" i="1"/>
  <c r="L377" i="1"/>
  <c r="A378" i="1"/>
  <c r="B378" i="1"/>
  <c r="C378" i="1"/>
  <c r="D378" i="1"/>
  <c r="E378" i="1"/>
  <c r="F378" i="1"/>
  <c r="G378" i="1"/>
  <c r="H378" i="1"/>
  <c r="I378" i="1"/>
  <c r="J378" i="1"/>
  <c r="K378" i="1"/>
  <c r="L378" i="1"/>
  <c r="A379" i="1"/>
  <c r="B379" i="1"/>
  <c r="C379" i="1"/>
  <c r="D379" i="1"/>
  <c r="E379" i="1"/>
  <c r="F379" i="1"/>
  <c r="G379" i="1"/>
  <c r="H379" i="1"/>
  <c r="I379" i="1"/>
  <c r="J379" i="1"/>
  <c r="K379" i="1"/>
  <c r="L379" i="1"/>
  <c r="A380" i="1"/>
  <c r="B380" i="1"/>
  <c r="C380" i="1"/>
  <c r="D380" i="1"/>
  <c r="E380" i="1"/>
  <c r="F380" i="1"/>
  <c r="G380" i="1"/>
  <c r="H380" i="1"/>
  <c r="I380" i="1"/>
  <c r="J380" i="1"/>
  <c r="K380" i="1"/>
  <c r="L380" i="1"/>
  <c r="A381" i="1"/>
  <c r="B381" i="1"/>
  <c r="C381" i="1"/>
  <c r="D381" i="1"/>
  <c r="E381" i="1"/>
  <c r="F381" i="1"/>
  <c r="G381" i="1"/>
  <c r="H381" i="1"/>
  <c r="I381" i="1"/>
  <c r="J381" i="1"/>
  <c r="K381" i="1"/>
  <c r="L381" i="1"/>
  <c r="A382" i="1"/>
  <c r="B382" i="1"/>
  <c r="C382" i="1"/>
  <c r="D382" i="1"/>
  <c r="E382" i="1"/>
  <c r="F382" i="1"/>
  <c r="G382" i="1"/>
  <c r="H382" i="1"/>
  <c r="I382" i="1"/>
  <c r="J382" i="1"/>
  <c r="K382" i="1"/>
  <c r="L382" i="1"/>
  <c r="A383" i="1"/>
  <c r="B383" i="1"/>
  <c r="C383" i="1"/>
  <c r="D383" i="1"/>
  <c r="E383" i="1"/>
  <c r="F383" i="1"/>
  <c r="G383" i="1"/>
  <c r="H383" i="1"/>
  <c r="I383" i="1"/>
  <c r="J383" i="1"/>
  <c r="K383" i="1"/>
  <c r="L383" i="1"/>
  <c r="A384" i="1"/>
  <c r="B384" i="1"/>
  <c r="C384" i="1"/>
  <c r="D384" i="1"/>
  <c r="E384" i="1"/>
  <c r="F384" i="1"/>
  <c r="G384" i="1"/>
  <c r="H384" i="1"/>
  <c r="I384" i="1"/>
  <c r="J384" i="1"/>
  <c r="K384" i="1"/>
  <c r="L384" i="1"/>
  <c r="A385" i="1"/>
  <c r="B385" i="1"/>
  <c r="C385" i="1"/>
  <c r="D385" i="1"/>
  <c r="E385" i="1"/>
  <c r="F385" i="1"/>
  <c r="G385" i="1"/>
  <c r="H385" i="1"/>
  <c r="I385" i="1"/>
  <c r="J385" i="1"/>
  <c r="K385" i="1"/>
  <c r="L385" i="1"/>
  <c r="A386" i="1"/>
  <c r="B386" i="1"/>
  <c r="C386" i="1"/>
  <c r="D386" i="1"/>
  <c r="E386" i="1"/>
  <c r="F386" i="1"/>
  <c r="G386" i="1"/>
  <c r="H386" i="1"/>
  <c r="I386" i="1"/>
  <c r="J386" i="1"/>
  <c r="K386" i="1"/>
  <c r="L386" i="1"/>
  <c r="A387" i="1"/>
  <c r="B387" i="1"/>
  <c r="C387" i="1"/>
  <c r="D387" i="1"/>
  <c r="E387" i="1"/>
  <c r="F387" i="1"/>
  <c r="G387" i="1"/>
  <c r="H387" i="1"/>
  <c r="I387" i="1"/>
  <c r="J387" i="1"/>
  <c r="K387" i="1"/>
  <c r="L387" i="1"/>
  <c r="A388" i="1"/>
  <c r="B388" i="1"/>
  <c r="C388" i="1"/>
  <c r="D388" i="1"/>
  <c r="E388" i="1"/>
  <c r="F388" i="1"/>
  <c r="G388" i="1"/>
  <c r="H388" i="1"/>
  <c r="I388" i="1"/>
  <c r="J388" i="1"/>
  <c r="K388" i="1"/>
  <c r="L388" i="1"/>
  <c r="A389" i="1"/>
  <c r="B389" i="1"/>
  <c r="C389" i="1"/>
  <c r="D389" i="1"/>
  <c r="E389" i="1"/>
  <c r="F389" i="1"/>
  <c r="G389" i="1"/>
  <c r="H389" i="1"/>
  <c r="I389" i="1"/>
  <c r="J389" i="1"/>
  <c r="K389" i="1"/>
  <c r="L389" i="1"/>
  <c r="A390" i="1"/>
  <c r="B390" i="1"/>
  <c r="C390" i="1"/>
  <c r="D390" i="1"/>
  <c r="E390" i="1"/>
  <c r="F390" i="1"/>
  <c r="G390" i="1"/>
  <c r="H390" i="1"/>
  <c r="I390" i="1"/>
  <c r="J390" i="1"/>
  <c r="K390" i="1"/>
  <c r="L390" i="1"/>
  <c r="A391" i="1"/>
  <c r="B391" i="1"/>
  <c r="C391" i="1"/>
  <c r="D391" i="1"/>
  <c r="E391" i="1"/>
  <c r="F391" i="1"/>
  <c r="G391" i="1"/>
  <c r="H391" i="1"/>
  <c r="I391" i="1"/>
  <c r="J391" i="1"/>
  <c r="K391" i="1"/>
  <c r="L391" i="1"/>
  <c r="A392" i="1"/>
  <c r="B392" i="1"/>
  <c r="C392" i="1"/>
  <c r="D392" i="1"/>
  <c r="E392" i="1"/>
  <c r="F392" i="1"/>
  <c r="G392" i="1"/>
  <c r="H392" i="1"/>
  <c r="I392" i="1"/>
  <c r="J392" i="1"/>
  <c r="K392" i="1"/>
  <c r="L392" i="1"/>
  <c r="A393" i="1"/>
  <c r="B393" i="1"/>
  <c r="C393" i="1"/>
  <c r="D393" i="1"/>
  <c r="E393" i="1"/>
  <c r="F393" i="1"/>
  <c r="G393" i="1"/>
  <c r="H393" i="1"/>
  <c r="I393" i="1"/>
  <c r="J393" i="1"/>
  <c r="K393" i="1"/>
  <c r="L393" i="1"/>
  <c r="A394" i="1"/>
  <c r="B394" i="1"/>
  <c r="C394" i="1"/>
  <c r="D394" i="1"/>
  <c r="E394" i="1"/>
  <c r="F394" i="1"/>
  <c r="G394" i="1"/>
  <c r="H394" i="1"/>
  <c r="I394" i="1"/>
  <c r="J394" i="1"/>
  <c r="K394" i="1"/>
  <c r="L394" i="1"/>
  <c r="A395" i="1"/>
  <c r="B395" i="1"/>
  <c r="C395" i="1"/>
  <c r="D395" i="1"/>
  <c r="E395" i="1"/>
  <c r="F395" i="1"/>
  <c r="G395" i="1"/>
  <c r="H395" i="1"/>
  <c r="I395" i="1"/>
  <c r="J395" i="1"/>
  <c r="K395" i="1"/>
  <c r="L395" i="1"/>
  <c r="A396" i="1"/>
  <c r="B396" i="1"/>
  <c r="C396" i="1"/>
  <c r="D396" i="1"/>
  <c r="E396" i="1"/>
  <c r="F396" i="1"/>
  <c r="G396" i="1"/>
  <c r="H396" i="1"/>
  <c r="I396" i="1"/>
  <c r="J396" i="1"/>
  <c r="K396" i="1"/>
  <c r="L396" i="1"/>
  <c r="A397" i="1"/>
  <c r="B397" i="1"/>
  <c r="C397" i="1"/>
  <c r="D397" i="1"/>
  <c r="E397" i="1"/>
  <c r="F397" i="1"/>
  <c r="G397" i="1"/>
  <c r="H397" i="1"/>
  <c r="I397" i="1"/>
  <c r="J397" i="1"/>
  <c r="K397" i="1"/>
  <c r="L397" i="1"/>
  <c r="A398" i="1"/>
  <c r="B398" i="1"/>
  <c r="C398" i="1"/>
  <c r="D398" i="1"/>
  <c r="E398" i="1"/>
  <c r="F398" i="1"/>
  <c r="G398" i="1"/>
  <c r="H398" i="1"/>
  <c r="I398" i="1"/>
  <c r="J398" i="1"/>
  <c r="K398" i="1"/>
  <c r="L398" i="1"/>
  <c r="A399" i="1"/>
  <c r="B399" i="1"/>
  <c r="C399" i="1"/>
  <c r="D399" i="1"/>
  <c r="E399" i="1"/>
  <c r="F399" i="1"/>
  <c r="G399" i="1"/>
  <c r="H399" i="1"/>
  <c r="I399" i="1"/>
  <c r="J399" i="1"/>
  <c r="K399" i="1"/>
  <c r="L399" i="1"/>
  <c r="A400" i="1"/>
  <c r="B400" i="1"/>
  <c r="C400" i="1"/>
  <c r="D400" i="1"/>
  <c r="E400" i="1"/>
  <c r="F400" i="1"/>
  <c r="G400" i="1"/>
  <c r="H400" i="1"/>
  <c r="I400" i="1"/>
  <c r="J400" i="1"/>
  <c r="K400" i="1"/>
  <c r="L400" i="1"/>
  <c r="A401" i="1"/>
  <c r="B401" i="1"/>
  <c r="C401" i="1"/>
  <c r="D401" i="1"/>
  <c r="E401" i="1"/>
  <c r="F401" i="1"/>
  <c r="G401" i="1"/>
  <c r="H401" i="1"/>
  <c r="I401" i="1"/>
  <c r="J401" i="1"/>
  <c r="K401" i="1"/>
  <c r="L401" i="1"/>
  <c r="A402" i="1"/>
  <c r="B402" i="1"/>
  <c r="C402" i="1"/>
  <c r="D402" i="1"/>
  <c r="E402" i="1"/>
  <c r="F402" i="1"/>
  <c r="G402" i="1"/>
  <c r="H402" i="1"/>
  <c r="I402" i="1"/>
  <c r="J402" i="1"/>
  <c r="K402" i="1"/>
  <c r="L402" i="1"/>
  <c r="A403" i="1"/>
  <c r="B403" i="1"/>
  <c r="C403" i="1"/>
  <c r="D403" i="1"/>
  <c r="E403" i="1"/>
  <c r="F403" i="1"/>
  <c r="G403" i="1"/>
  <c r="H403" i="1"/>
  <c r="I403" i="1"/>
  <c r="J403" i="1"/>
  <c r="K403" i="1"/>
  <c r="L403" i="1"/>
  <c r="A404" i="1"/>
  <c r="B404" i="1"/>
  <c r="C404" i="1"/>
  <c r="D404" i="1"/>
  <c r="E404" i="1"/>
  <c r="F404" i="1"/>
  <c r="G404" i="1"/>
  <c r="H404" i="1"/>
  <c r="I404" i="1"/>
  <c r="J404" i="1"/>
  <c r="K404" i="1"/>
  <c r="L404" i="1"/>
  <c r="A405" i="1"/>
  <c r="B405" i="1"/>
  <c r="C405" i="1"/>
  <c r="D405" i="1"/>
  <c r="E405" i="1"/>
  <c r="F405" i="1"/>
  <c r="G405" i="1"/>
  <c r="H405" i="1"/>
  <c r="I405" i="1"/>
  <c r="J405" i="1"/>
  <c r="K405" i="1"/>
  <c r="L405" i="1"/>
  <c r="A406" i="1"/>
  <c r="B406" i="1"/>
  <c r="C406" i="1"/>
  <c r="D406" i="1"/>
  <c r="E406" i="1"/>
  <c r="F406" i="1"/>
  <c r="G406" i="1"/>
  <c r="H406" i="1"/>
  <c r="I406" i="1"/>
  <c r="J406" i="1"/>
  <c r="K406" i="1"/>
  <c r="L406" i="1"/>
  <c r="A407" i="1"/>
  <c r="B407" i="1"/>
  <c r="C407" i="1"/>
  <c r="D407" i="1"/>
  <c r="E407" i="1"/>
  <c r="F407" i="1"/>
  <c r="G407" i="1"/>
  <c r="H407" i="1"/>
  <c r="I407" i="1"/>
  <c r="J407" i="1"/>
  <c r="K407" i="1"/>
  <c r="L407" i="1"/>
  <c r="A408" i="1"/>
  <c r="B408" i="1"/>
  <c r="C408" i="1"/>
  <c r="D408" i="1"/>
  <c r="E408" i="1"/>
  <c r="F408" i="1"/>
  <c r="G408" i="1"/>
  <c r="H408" i="1"/>
  <c r="I408" i="1"/>
  <c r="J408" i="1"/>
  <c r="K408" i="1"/>
  <c r="L408" i="1"/>
  <c r="A409" i="1"/>
  <c r="B409" i="1"/>
  <c r="C409" i="1"/>
  <c r="D409" i="1"/>
  <c r="E409" i="1"/>
  <c r="F409" i="1"/>
  <c r="G409" i="1"/>
  <c r="H409" i="1"/>
  <c r="I409" i="1"/>
  <c r="J409" i="1"/>
  <c r="K409" i="1"/>
  <c r="L409" i="1"/>
  <c r="A410" i="1"/>
  <c r="B410" i="1"/>
  <c r="C410" i="1"/>
  <c r="D410" i="1"/>
  <c r="E410" i="1"/>
  <c r="F410" i="1"/>
  <c r="G410" i="1"/>
  <c r="H410" i="1"/>
  <c r="I410" i="1"/>
  <c r="J410" i="1"/>
  <c r="K410" i="1"/>
  <c r="L410" i="1"/>
  <c r="A411" i="1"/>
  <c r="B411" i="1"/>
  <c r="C411" i="1"/>
  <c r="D411" i="1"/>
  <c r="E411" i="1"/>
  <c r="F411" i="1"/>
  <c r="G411" i="1"/>
  <c r="H411" i="1"/>
  <c r="I411" i="1"/>
  <c r="J411" i="1"/>
  <c r="K411" i="1"/>
  <c r="L411" i="1"/>
  <c r="A412" i="1"/>
  <c r="B412" i="1"/>
  <c r="C412" i="1"/>
  <c r="D412" i="1"/>
  <c r="E412" i="1"/>
  <c r="F412" i="1"/>
  <c r="G412" i="1"/>
  <c r="H412" i="1"/>
  <c r="I412" i="1"/>
  <c r="J412" i="1"/>
  <c r="K412" i="1"/>
  <c r="L412" i="1"/>
  <c r="A413" i="1"/>
  <c r="B413" i="1"/>
  <c r="C413" i="1"/>
  <c r="D413" i="1"/>
  <c r="E413" i="1"/>
  <c r="F413" i="1"/>
  <c r="G413" i="1"/>
  <c r="H413" i="1"/>
  <c r="I413" i="1"/>
  <c r="J413" i="1"/>
  <c r="K413" i="1"/>
  <c r="L413" i="1"/>
  <c r="A414" i="1"/>
  <c r="B414" i="1"/>
  <c r="C414" i="1"/>
  <c r="D414" i="1"/>
  <c r="E414" i="1"/>
  <c r="F414" i="1"/>
  <c r="G414" i="1"/>
  <c r="H414" i="1"/>
  <c r="I414" i="1"/>
  <c r="J414" i="1"/>
  <c r="K414" i="1"/>
  <c r="L414" i="1"/>
  <c r="A415" i="1"/>
  <c r="B415" i="1"/>
  <c r="C415" i="1"/>
  <c r="D415" i="1"/>
  <c r="E415" i="1"/>
  <c r="F415" i="1"/>
  <c r="G415" i="1"/>
  <c r="H415" i="1"/>
  <c r="I415" i="1"/>
  <c r="J415" i="1"/>
  <c r="K415" i="1"/>
  <c r="L415" i="1"/>
  <c r="A416" i="1"/>
  <c r="B416" i="1"/>
  <c r="C416" i="1"/>
  <c r="D416" i="1"/>
  <c r="E416" i="1"/>
  <c r="F416" i="1"/>
  <c r="G416" i="1"/>
  <c r="H416" i="1"/>
  <c r="I416" i="1"/>
  <c r="J416" i="1"/>
  <c r="K416" i="1"/>
  <c r="L416" i="1"/>
  <c r="A417" i="1"/>
  <c r="B417" i="1"/>
  <c r="C417" i="1"/>
  <c r="D417" i="1"/>
  <c r="E417" i="1"/>
  <c r="F417" i="1"/>
  <c r="G417" i="1"/>
  <c r="H417" i="1"/>
  <c r="I417" i="1"/>
  <c r="J417" i="1"/>
  <c r="K417" i="1"/>
  <c r="L417" i="1"/>
  <c r="A418" i="1"/>
  <c r="B418" i="1"/>
  <c r="C418" i="1"/>
  <c r="D418" i="1"/>
  <c r="E418" i="1"/>
  <c r="F418" i="1"/>
  <c r="G418" i="1"/>
  <c r="H418" i="1"/>
  <c r="I418" i="1"/>
  <c r="J418" i="1"/>
  <c r="K418" i="1"/>
  <c r="L418" i="1"/>
  <c r="A419" i="1"/>
  <c r="B419" i="1"/>
  <c r="C419" i="1"/>
  <c r="D419" i="1"/>
  <c r="E419" i="1"/>
  <c r="F419" i="1"/>
  <c r="G419" i="1"/>
  <c r="H419" i="1"/>
  <c r="I419" i="1"/>
  <c r="J419" i="1"/>
  <c r="K419" i="1"/>
  <c r="L419" i="1"/>
  <c r="A420" i="1"/>
  <c r="B420" i="1"/>
  <c r="C420" i="1"/>
  <c r="D420" i="1"/>
  <c r="E420" i="1"/>
  <c r="F420" i="1"/>
  <c r="G420" i="1"/>
  <c r="H420" i="1"/>
  <c r="I420" i="1"/>
  <c r="J420" i="1"/>
  <c r="K420" i="1"/>
  <c r="L420" i="1"/>
  <c r="A421" i="1"/>
  <c r="B421" i="1"/>
  <c r="C421" i="1"/>
  <c r="D421" i="1"/>
  <c r="E421" i="1"/>
  <c r="F421" i="1"/>
  <c r="G421" i="1"/>
  <c r="H421" i="1"/>
  <c r="I421" i="1"/>
  <c r="J421" i="1"/>
  <c r="K421" i="1"/>
  <c r="L421" i="1"/>
  <c r="A422" i="1"/>
  <c r="B422" i="1"/>
  <c r="C422" i="1"/>
  <c r="D422" i="1"/>
  <c r="E422" i="1"/>
  <c r="F422" i="1"/>
  <c r="G422" i="1"/>
  <c r="H422" i="1"/>
  <c r="I422" i="1"/>
  <c r="J422" i="1"/>
  <c r="K422" i="1"/>
  <c r="L422" i="1"/>
  <c r="A423" i="1"/>
  <c r="B423" i="1"/>
  <c r="C423" i="1"/>
  <c r="D423" i="1"/>
  <c r="E423" i="1"/>
  <c r="F423" i="1"/>
  <c r="G423" i="1"/>
  <c r="H423" i="1"/>
  <c r="I423" i="1"/>
  <c r="J423" i="1"/>
  <c r="K423" i="1"/>
  <c r="L423" i="1"/>
  <c r="A424" i="1"/>
  <c r="B424" i="1"/>
  <c r="C424" i="1"/>
  <c r="D424" i="1"/>
  <c r="E424" i="1"/>
  <c r="F424" i="1"/>
  <c r="G424" i="1"/>
  <c r="H424" i="1"/>
  <c r="I424" i="1"/>
  <c r="J424" i="1"/>
  <c r="K424" i="1"/>
  <c r="L424" i="1"/>
  <c r="A425" i="1"/>
  <c r="B425" i="1"/>
  <c r="C425" i="1"/>
  <c r="D425" i="1"/>
  <c r="E425" i="1"/>
  <c r="F425" i="1"/>
  <c r="G425" i="1"/>
  <c r="H425" i="1"/>
  <c r="I425" i="1"/>
  <c r="J425" i="1"/>
  <c r="K425" i="1"/>
  <c r="L425" i="1"/>
  <c r="A426" i="1"/>
  <c r="B426" i="1"/>
  <c r="C426" i="1"/>
  <c r="D426" i="1"/>
  <c r="E426" i="1"/>
  <c r="F426" i="1"/>
  <c r="G426" i="1"/>
  <c r="H426" i="1"/>
  <c r="I426" i="1"/>
  <c r="J426" i="1"/>
  <c r="K426" i="1"/>
  <c r="L426" i="1"/>
  <c r="A427" i="1"/>
  <c r="B427" i="1"/>
  <c r="C427" i="1"/>
  <c r="D427" i="1"/>
  <c r="E427" i="1"/>
  <c r="F427" i="1"/>
  <c r="G427" i="1"/>
  <c r="H427" i="1"/>
  <c r="I427" i="1"/>
  <c r="J427" i="1"/>
  <c r="K427" i="1"/>
  <c r="L427" i="1"/>
  <c r="A428" i="1"/>
  <c r="B428" i="1"/>
  <c r="C428" i="1"/>
  <c r="D428" i="1"/>
  <c r="E428" i="1"/>
  <c r="F428" i="1"/>
  <c r="G428" i="1"/>
  <c r="H428" i="1"/>
  <c r="I428" i="1"/>
  <c r="J428" i="1"/>
  <c r="K428" i="1"/>
  <c r="L428" i="1"/>
  <c r="A429" i="1"/>
  <c r="B429" i="1"/>
  <c r="C429" i="1"/>
  <c r="D429" i="1"/>
  <c r="E429" i="1"/>
  <c r="F429" i="1"/>
  <c r="G429" i="1"/>
  <c r="H429" i="1"/>
  <c r="I429" i="1"/>
  <c r="J429" i="1"/>
  <c r="K429" i="1"/>
  <c r="L429" i="1"/>
  <c r="A430" i="1"/>
  <c r="B430" i="1"/>
  <c r="C430" i="1"/>
  <c r="D430" i="1"/>
  <c r="E430" i="1"/>
  <c r="F430" i="1"/>
  <c r="G430" i="1"/>
  <c r="H430" i="1"/>
  <c r="I430" i="1"/>
  <c r="J430" i="1"/>
  <c r="K430" i="1"/>
  <c r="L430" i="1"/>
  <c r="A431" i="1"/>
  <c r="B431" i="1"/>
  <c r="C431" i="1"/>
  <c r="D431" i="1"/>
  <c r="E431" i="1"/>
  <c r="F431" i="1"/>
  <c r="G431" i="1"/>
  <c r="H431" i="1"/>
  <c r="I431" i="1"/>
  <c r="J431" i="1"/>
  <c r="K431" i="1"/>
  <c r="L431" i="1"/>
  <c r="A432" i="1"/>
  <c r="B432" i="1"/>
  <c r="C432" i="1"/>
  <c r="D432" i="1"/>
  <c r="E432" i="1"/>
  <c r="F432" i="1"/>
  <c r="G432" i="1"/>
  <c r="H432" i="1"/>
  <c r="I432" i="1"/>
  <c r="J432" i="1"/>
  <c r="K432" i="1"/>
  <c r="L432" i="1"/>
  <c r="A433" i="1"/>
  <c r="B433" i="1"/>
  <c r="C433" i="1"/>
  <c r="D433" i="1"/>
  <c r="E433" i="1"/>
  <c r="F433" i="1"/>
  <c r="G433" i="1"/>
  <c r="H433" i="1"/>
  <c r="I433" i="1"/>
  <c r="J433" i="1"/>
  <c r="K433" i="1"/>
  <c r="L433" i="1"/>
  <c r="A434" i="1"/>
  <c r="B434" i="1"/>
  <c r="C434" i="1"/>
  <c r="D434" i="1"/>
  <c r="E434" i="1"/>
  <c r="F434" i="1"/>
  <c r="G434" i="1"/>
  <c r="H434" i="1"/>
  <c r="I434" i="1"/>
  <c r="J434" i="1"/>
  <c r="K434" i="1"/>
  <c r="L434" i="1"/>
  <c r="A435" i="1"/>
  <c r="B435" i="1"/>
  <c r="C435" i="1"/>
  <c r="D435" i="1"/>
  <c r="E435" i="1"/>
  <c r="F435" i="1"/>
  <c r="G435" i="1"/>
  <c r="H435" i="1"/>
  <c r="I435" i="1"/>
  <c r="J435" i="1"/>
  <c r="K435" i="1"/>
  <c r="L435" i="1"/>
  <c r="A436" i="1"/>
  <c r="B436" i="1"/>
  <c r="C436" i="1"/>
  <c r="D436" i="1"/>
  <c r="E436" i="1"/>
  <c r="F436" i="1"/>
  <c r="G436" i="1"/>
  <c r="H436" i="1"/>
  <c r="I436" i="1"/>
  <c r="J436" i="1"/>
  <c r="K436" i="1"/>
  <c r="L436" i="1"/>
  <c r="A437" i="1"/>
  <c r="B437" i="1"/>
  <c r="C437" i="1"/>
  <c r="D437" i="1"/>
  <c r="E437" i="1"/>
  <c r="F437" i="1"/>
  <c r="G437" i="1"/>
  <c r="H437" i="1"/>
  <c r="I437" i="1"/>
  <c r="J437" i="1"/>
  <c r="K437" i="1"/>
  <c r="L437" i="1"/>
  <c r="A438" i="1"/>
  <c r="B438" i="1"/>
  <c r="C438" i="1"/>
  <c r="D438" i="1"/>
  <c r="E438" i="1"/>
  <c r="F438" i="1"/>
  <c r="G438" i="1"/>
  <c r="H438" i="1"/>
  <c r="I438" i="1"/>
  <c r="J438" i="1"/>
  <c r="K438" i="1"/>
  <c r="L438" i="1"/>
  <c r="A439" i="1"/>
  <c r="B439" i="1"/>
  <c r="C439" i="1"/>
  <c r="D439" i="1"/>
  <c r="E439" i="1"/>
  <c r="F439" i="1"/>
  <c r="G439" i="1"/>
  <c r="H439" i="1"/>
  <c r="I439" i="1"/>
  <c r="J439" i="1"/>
  <c r="K439" i="1"/>
  <c r="L439" i="1"/>
  <c r="A440" i="1"/>
  <c r="B440" i="1"/>
  <c r="C440" i="1"/>
  <c r="D440" i="1"/>
  <c r="E440" i="1"/>
  <c r="F440" i="1"/>
  <c r="G440" i="1"/>
  <c r="H440" i="1"/>
  <c r="I440" i="1"/>
  <c r="J440" i="1"/>
  <c r="K440" i="1"/>
  <c r="L440" i="1"/>
  <c r="A441" i="1"/>
  <c r="B441" i="1"/>
  <c r="C441" i="1"/>
  <c r="D441" i="1"/>
  <c r="E441" i="1"/>
  <c r="F441" i="1"/>
  <c r="G441" i="1"/>
  <c r="H441" i="1"/>
  <c r="I441" i="1"/>
  <c r="J441" i="1"/>
  <c r="K441" i="1"/>
  <c r="L441" i="1"/>
  <c r="A442" i="1"/>
  <c r="B442" i="1"/>
  <c r="C442" i="1"/>
  <c r="D442" i="1"/>
  <c r="E442" i="1"/>
  <c r="F442" i="1"/>
  <c r="G442" i="1"/>
  <c r="H442" i="1"/>
  <c r="I442" i="1"/>
  <c r="J442" i="1"/>
  <c r="K442" i="1"/>
  <c r="L442" i="1"/>
  <c r="A443" i="1"/>
  <c r="B443" i="1"/>
  <c r="C443" i="1"/>
  <c r="D443" i="1"/>
  <c r="E443" i="1"/>
  <c r="F443" i="1"/>
  <c r="G443" i="1"/>
  <c r="H443" i="1"/>
  <c r="I443" i="1"/>
  <c r="J443" i="1"/>
  <c r="K443" i="1"/>
  <c r="L443" i="1"/>
  <c r="A444" i="1"/>
  <c r="B444" i="1"/>
  <c r="C444" i="1"/>
  <c r="D444" i="1"/>
  <c r="E444" i="1"/>
  <c r="F444" i="1"/>
  <c r="G444" i="1"/>
  <c r="H444" i="1"/>
  <c r="I444" i="1"/>
  <c r="J444" i="1"/>
  <c r="K444" i="1"/>
  <c r="L444" i="1"/>
  <c r="A445" i="1"/>
  <c r="B445" i="1"/>
  <c r="C445" i="1"/>
  <c r="D445" i="1"/>
  <c r="E445" i="1"/>
  <c r="F445" i="1"/>
  <c r="G445" i="1"/>
  <c r="H445" i="1"/>
  <c r="I445" i="1"/>
  <c r="J445" i="1"/>
  <c r="K445" i="1"/>
  <c r="L445" i="1"/>
  <c r="A446" i="1"/>
  <c r="B446" i="1"/>
  <c r="C446" i="1"/>
  <c r="D446" i="1"/>
  <c r="E446" i="1"/>
  <c r="F446" i="1"/>
  <c r="G446" i="1"/>
  <c r="H446" i="1"/>
  <c r="I446" i="1"/>
  <c r="J446" i="1"/>
  <c r="K446" i="1"/>
  <c r="L446" i="1"/>
  <c r="A447" i="1"/>
  <c r="B447" i="1"/>
  <c r="C447" i="1"/>
  <c r="D447" i="1"/>
  <c r="E447" i="1"/>
  <c r="F447" i="1"/>
  <c r="G447" i="1"/>
  <c r="H447" i="1"/>
  <c r="I447" i="1"/>
  <c r="J447" i="1"/>
  <c r="K447" i="1"/>
  <c r="L447" i="1"/>
  <c r="A448" i="1"/>
  <c r="B448" i="1"/>
  <c r="C448" i="1"/>
  <c r="D448" i="1"/>
  <c r="E448" i="1"/>
  <c r="F448" i="1"/>
  <c r="G448" i="1"/>
  <c r="H448" i="1"/>
  <c r="I448" i="1"/>
  <c r="J448" i="1"/>
  <c r="K448" i="1"/>
  <c r="L448" i="1"/>
  <c r="A449" i="1"/>
  <c r="B449" i="1"/>
  <c r="C449" i="1"/>
  <c r="D449" i="1"/>
  <c r="E449" i="1"/>
  <c r="F449" i="1"/>
  <c r="G449" i="1"/>
  <c r="H449" i="1"/>
  <c r="I449" i="1"/>
  <c r="J449" i="1"/>
  <c r="K449" i="1"/>
  <c r="L449" i="1"/>
  <c r="A450" i="1"/>
  <c r="B450" i="1"/>
  <c r="C450" i="1"/>
  <c r="D450" i="1"/>
  <c r="E450" i="1"/>
  <c r="F450" i="1"/>
  <c r="G450" i="1"/>
  <c r="H450" i="1"/>
  <c r="I450" i="1"/>
  <c r="J450" i="1"/>
  <c r="K450" i="1"/>
  <c r="L450" i="1"/>
  <c r="A451" i="1"/>
  <c r="B451" i="1"/>
  <c r="C451" i="1"/>
  <c r="D451" i="1"/>
  <c r="E451" i="1"/>
  <c r="F451" i="1"/>
  <c r="G451" i="1"/>
  <c r="H451" i="1"/>
  <c r="I451" i="1"/>
  <c r="J451" i="1"/>
  <c r="K451" i="1"/>
  <c r="L451" i="1"/>
  <c r="A452" i="1"/>
  <c r="B452" i="1"/>
  <c r="C452" i="1"/>
  <c r="D452" i="1"/>
  <c r="E452" i="1"/>
  <c r="F452" i="1"/>
  <c r="G452" i="1"/>
  <c r="H452" i="1"/>
  <c r="I452" i="1"/>
  <c r="J452" i="1"/>
  <c r="K452" i="1"/>
  <c r="L452" i="1"/>
  <c r="A453" i="1"/>
  <c r="B453" i="1"/>
  <c r="C453" i="1"/>
  <c r="D453" i="1"/>
  <c r="E453" i="1"/>
  <c r="F453" i="1"/>
  <c r="G453" i="1"/>
  <c r="H453" i="1"/>
  <c r="I453" i="1"/>
  <c r="J453" i="1"/>
  <c r="K453" i="1"/>
  <c r="L453" i="1"/>
  <c r="A454" i="1"/>
  <c r="B454" i="1"/>
  <c r="C454" i="1"/>
  <c r="D454" i="1"/>
  <c r="E454" i="1"/>
  <c r="F454" i="1"/>
  <c r="G454" i="1"/>
  <c r="H454" i="1"/>
  <c r="I454" i="1"/>
  <c r="J454" i="1"/>
  <c r="K454" i="1"/>
  <c r="L454" i="1"/>
  <c r="A455" i="1"/>
  <c r="B455" i="1"/>
  <c r="C455" i="1"/>
  <c r="D455" i="1"/>
  <c r="E455" i="1"/>
  <c r="F455" i="1"/>
  <c r="G455" i="1"/>
  <c r="H455" i="1"/>
  <c r="I455" i="1"/>
  <c r="J455" i="1"/>
  <c r="K455" i="1"/>
  <c r="L455" i="1"/>
  <c r="A456" i="1"/>
  <c r="B456" i="1"/>
  <c r="C456" i="1"/>
  <c r="D456" i="1"/>
  <c r="E456" i="1"/>
  <c r="F456" i="1"/>
  <c r="G456" i="1"/>
  <c r="H456" i="1"/>
  <c r="I456" i="1"/>
  <c r="J456" i="1"/>
  <c r="K456" i="1"/>
  <c r="L456" i="1"/>
  <c r="A457" i="1"/>
  <c r="B457" i="1"/>
  <c r="C457" i="1"/>
  <c r="D457" i="1"/>
  <c r="E457" i="1"/>
  <c r="F457" i="1"/>
  <c r="G457" i="1"/>
  <c r="H457" i="1"/>
  <c r="I457" i="1"/>
  <c r="J457" i="1"/>
  <c r="K457" i="1"/>
  <c r="L457" i="1"/>
  <c r="A458" i="1"/>
  <c r="B458" i="1"/>
  <c r="C458" i="1"/>
  <c r="D458" i="1"/>
  <c r="E458" i="1"/>
  <c r="F458" i="1"/>
  <c r="G458" i="1"/>
  <c r="H458" i="1"/>
  <c r="I458" i="1"/>
  <c r="J458" i="1"/>
  <c r="K458" i="1"/>
  <c r="L458" i="1"/>
  <c r="A459" i="1"/>
  <c r="B459" i="1"/>
  <c r="C459" i="1"/>
  <c r="D459" i="1"/>
  <c r="E459" i="1"/>
  <c r="F459" i="1"/>
  <c r="G459" i="1"/>
  <c r="H459" i="1"/>
  <c r="I459" i="1"/>
  <c r="J459" i="1"/>
  <c r="K459" i="1"/>
  <c r="L459" i="1"/>
  <c r="A460" i="1"/>
  <c r="B460" i="1"/>
  <c r="C460" i="1"/>
  <c r="D460" i="1"/>
  <c r="E460" i="1"/>
  <c r="F460" i="1"/>
  <c r="G460" i="1"/>
  <c r="H460" i="1"/>
  <c r="I460" i="1"/>
  <c r="J460" i="1"/>
  <c r="K460" i="1"/>
  <c r="L460" i="1"/>
  <c r="A461" i="1"/>
  <c r="B461" i="1"/>
  <c r="C461" i="1"/>
  <c r="D461" i="1"/>
  <c r="E461" i="1"/>
  <c r="F461" i="1"/>
  <c r="G461" i="1"/>
  <c r="H461" i="1"/>
  <c r="I461" i="1"/>
  <c r="J461" i="1"/>
  <c r="K461" i="1"/>
  <c r="L461" i="1"/>
  <c r="A462" i="1"/>
  <c r="B462" i="1"/>
  <c r="C462" i="1"/>
  <c r="D462" i="1"/>
  <c r="E462" i="1"/>
  <c r="F462" i="1"/>
  <c r="G462" i="1"/>
  <c r="H462" i="1"/>
  <c r="I462" i="1"/>
  <c r="J462" i="1"/>
  <c r="K462" i="1"/>
  <c r="L462" i="1"/>
  <c r="A463" i="1"/>
  <c r="B463" i="1"/>
  <c r="C463" i="1"/>
  <c r="D463" i="1"/>
  <c r="E463" i="1"/>
  <c r="F463" i="1"/>
  <c r="G463" i="1"/>
  <c r="H463" i="1"/>
  <c r="I463" i="1"/>
  <c r="J463" i="1"/>
  <c r="K463" i="1"/>
  <c r="L463" i="1"/>
  <c r="A464" i="1"/>
  <c r="B464" i="1"/>
  <c r="C464" i="1"/>
  <c r="D464" i="1"/>
  <c r="E464" i="1"/>
  <c r="F464" i="1"/>
  <c r="G464" i="1"/>
  <c r="H464" i="1"/>
  <c r="I464" i="1"/>
  <c r="J464" i="1"/>
  <c r="K464" i="1"/>
  <c r="L464" i="1"/>
  <c r="A465" i="1"/>
  <c r="B465" i="1"/>
  <c r="C465" i="1"/>
  <c r="D465" i="1"/>
  <c r="E465" i="1"/>
  <c r="F465" i="1"/>
  <c r="G465" i="1"/>
  <c r="H465" i="1"/>
  <c r="I465" i="1"/>
  <c r="J465" i="1"/>
  <c r="K465" i="1"/>
  <c r="L465" i="1"/>
  <c r="A466" i="1"/>
  <c r="B466" i="1"/>
  <c r="C466" i="1"/>
  <c r="D466" i="1"/>
  <c r="E466" i="1"/>
  <c r="F466" i="1"/>
  <c r="G466" i="1"/>
  <c r="H466" i="1"/>
  <c r="I466" i="1"/>
  <c r="J466" i="1"/>
  <c r="K466" i="1"/>
  <c r="L466" i="1"/>
  <c r="A467" i="1"/>
  <c r="B467" i="1"/>
  <c r="C467" i="1"/>
  <c r="D467" i="1"/>
  <c r="E467" i="1"/>
  <c r="F467" i="1"/>
  <c r="G467" i="1"/>
  <c r="H467" i="1"/>
  <c r="I467" i="1"/>
  <c r="J467" i="1"/>
  <c r="K467" i="1"/>
  <c r="L467" i="1"/>
  <c r="A468" i="1"/>
  <c r="B468" i="1"/>
  <c r="C468" i="1"/>
  <c r="D468" i="1"/>
  <c r="E468" i="1"/>
  <c r="F468" i="1"/>
  <c r="G468" i="1"/>
  <c r="H468" i="1"/>
  <c r="I468" i="1"/>
  <c r="J468" i="1"/>
  <c r="K468" i="1"/>
  <c r="L468" i="1"/>
  <c r="A469" i="1"/>
  <c r="B469" i="1"/>
  <c r="C469" i="1"/>
  <c r="D469" i="1"/>
  <c r="E469" i="1"/>
  <c r="F469" i="1"/>
  <c r="G469" i="1"/>
  <c r="H469" i="1"/>
  <c r="I469" i="1"/>
  <c r="J469" i="1"/>
  <c r="K469" i="1"/>
  <c r="L469" i="1"/>
  <c r="A470" i="1"/>
  <c r="B470" i="1"/>
  <c r="C470" i="1"/>
  <c r="D470" i="1"/>
  <c r="E470" i="1"/>
  <c r="F470" i="1"/>
  <c r="G470" i="1"/>
  <c r="H470" i="1"/>
  <c r="I470" i="1"/>
  <c r="J470" i="1"/>
  <c r="K470" i="1"/>
  <c r="L470" i="1"/>
  <c r="A471" i="1"/>
  <c r="B471" i="1"/>
  <c r="C471" i="1"/>
  <c r="D471" i="1"/>
  <c r="E471" i="1"/>
  <c r="F471" i="1"/>
  <c r="G471" i="1"/>
  <c r="H471" i="1"/>
  <c r="I471" i="1"/>
  <c r="J471" i="1"/>
  <c r="K471" i="1"/>
  <c r="L471" i="1"/>
  <c r="A472" i="1"/>
  <c r="B472" i="1"/>
  <c r="C472" i="1"/>
  <c r="D472" i="1"/>
  <c r="E472" i="1"/>
  <c r="F472" i="1"/>
  <c r="G472" i="1"/>
  <c r="H472" i="1"/>
  <c r="I472" i="1"/>
  <c r="J472" i="1"/>
  <c r="K472" i="1"/>
  <c r="L472" i="1"/>
  <c r="A473" i="1"/>
  <c r="B473" i="1"/>
  <c r="C473" i="1"/>
  <c r="D473" i="1"/>
  <c r="E473" i="1"/>
  <c r="F473" i="1"/>
  <c r="G473" i="1"/>
  <c r="H473" i="1"/>
  <c r="I473" i="1"/>
  <c r="J473" i="1"/>
  <c r="K473" i="1"/>
  <c r="L473" i="1"/>
  <c r="A474" i="1"/>
  <c r="B474" i="1"/>
  <c r="C474" i="1"/>
  <c r="D474" i="1"/>
  <c r="E474" i="1"/>
  <c r="F474" i="1"/>
  <c r="G474" i="1"/>
  <c r="H474" i="1"/>
  <c r="I474" i="1"/>
  <c r="J474" i="1"/>
  <c r="K474" i="1"/>
  <c r="L474" i="1"/>
  <c r="A475" i="1"/>
  <c r="B475" i="1"/>
  <c r="C475" i="1"/>
  <c r="D475" i="1"/>
  <c r="E475" i="1"/>
  <c r="F475" i="1"/>
  <c r="G475" i="1"/>
  <c r="H475" i="1"/>
  <c r="I475" i="1"/>
  <c r="J475" i="1"/>
  <c r="K475" i="1"/>
  <c r="L475" i="1"/>
  <c r="A476" i="1"/>
  <c r="B476" i="1"/>
  <c r="C476" i="1"/>
  <c r="D476" i="1"/>
  <c r="E476" i="1"/>
  <c r="F476" i="1"/>
  <c r="G476" i="1"/>
  <c r="H476" i="1"/>
  <c r="I476" i="1"/>
  <c r="J476" i="1"/>
  <c r="K476" i="1"/>
  <c r="L476" i="1"/>
  <c r="A477" i="1"/>
  <c r="B477" i="1"/>
  <c r="C477" i="1"/>
  <c r="D477" i="1"/>
  <c r="E477" i="1"/>
  <c r="F477" i="1"/>
  <c r="G477" i="1"/>
  <c r="H477" i="1"/>
  <c r="I477" i="1"/>
  <c r="J477" i="1"/>
  <c r="K477" i="1"/>
  <c r="L477" i="1"/>
  <c r="A478" i="1"/>
  <c r="B478" i="1"/>
  <c r="C478" i="1"/>
  <c r="D478" i="1"/>
  <c r="E478" i="1"/>
  <c r="F478" i="1"/>
  <c r="G478" i="1"/>
  <c r="H478" i="1"/>
  <c r="I478" i="1"/>
  <c r="J478" i="1"/>
  <c r="K478" i="1"/>
  <c r="L478" i="1"/>
  <c r="A479" i="1"/>
  <c r="B479" i="1"/>
  <c r="C479" i="1"/>
  <c r="D479" i="1"/>
  <c r="E479" i="1"/>
  <c r="F479" i="1"/>
  <c r="G479" i="1"/>
  <c r="H479" i="1"/>
  <c r="I479" i="1"/>
  <c r="J479" i="1"/>
  <c r="K479" i="1"/>
  <c r="L479" i="1"/>
  <c r="A480" i="1"/>
  <c r="B480" i="1"/>
  <c r="C480" i="1"/>
  <c r="D480" i="1"/>
  <c r="E480" i="1"/>
  <c r="F480" i="1"/>
  <c r="G480" i="1"/>
  <c r="H480" i="1"/>
  <c r="I480" i="1"/>
  <c r="J480" i="1"/>
  <c r="K480" i="1"/>
  <c r="L480" i="1"/>
  <c r="A481" i="1"/>
  <c r="B481" i="1"/>
  <c r="C481" i="1"/>
  <c r="D481" i="1"/>
  <c r="E481" i="1"/>
  <c r="F481" i="1"/>
  <c r="G481" i="1"/>
  <c r="H481" i="1"/>
  <c r="I481" i="1"/>
  <c r="J481" i="1"/>
  <c r="K481" i="1"/>
  <c r="L481" i="1"/>
  <c r="A482" i="1"/>
  <c r="B482" i="1"/>
  <c r="C482" i="1"/>
  <c r="D482" i="1"/>
  <c r="E482" i="1"/>
  <c r="F482" i="1"/>
  <c r="G482" i="1"/>
  <c r="H482" i="1"/>
  <c r="I482" i="1"/>
  <c r="J482" i="1"/>
  <c r="K482" i="1"/>
  <c r="L482" i="1"/>
  <c r="A483" i="1"/>
  <c r="B483" i="1"/>
  <c r="C483" i="1"/>
  <c r="D483" i="1"/>
  <c r="E483" i="1"/>
  <c r="F483" i="1"/>
  <c r="G483" i="1"/>
  <c r="H483" i="1"/>
  <c r="I483" i="1"/>
  <c r="J483" i="1"/>
  <c r="K483" i="1"/>
  <c r="L483" i="1"/>
  <c r="A484" i="1"/>
  <c r="B484" i="1"/>
  <c r="C484" i="1"/>
  <c r="D484" i="1"/>
  <c r="E484" i="1"/>
  <c r="F484" i="1"/>
  <c r="G484" i="1"/>
  <c r="H484" i="1"/>
  <c r="I484" i="1"/>
  <c r="J484" i="1"/>
  <c r="K484" i="1"/>
  <c r="L484" i="1"/>
  <c r="A485" i="1"/>
  <c r="B485" i="1"/>
  <c r="C485" i="1"/>
  <c r="D485" i="1"/>
  <c r="E485" i="1"/>
  <c r="F485" i="1"/>
  <c r="G485" i="1"/>
  <c r="H485" i="1"/>
  <c r="I485" i="1"/>
  <c r="J485" i="1"/>
  <c r="K485" i="1"/>
  <c r="L485" i="1"/>
  <c r="A486" i="1"/>
  <c r="B486" i="1"/>
  <c r="C486" i="1"/>
  <c r="D486" i="1"/>
  <c r="E486" i="1"/>
  <c r="F486" i="1"/>
  <c r="G486" i="1"/>
  <c r="H486" i="1"/>
  <c r="I486" i="1"/>
  <c r="J486" i="1"/>
  <c r="K486" i="1"/>
  <c r="L486" i="1"/>
  <c r="A487" i="1"/>
  <c r="B487" i="1"/>
  <c r="C487" i="1"/>
  <c r="D487" i="1"/>
  <c r="E487" i="1"/>
  <c r="F487" i="1"/>
  <c r="G487" i="1"/>
  <c r="H487" i="1"/>
  <c r="I487" i="1"/>
  <c r="J487" i="1"/>
  <c r="K487" i="1"/>
  <c r="L487" i="1"/>
  <c r="A488" i="1"/>
  <c r="B488" i="1"/>
  <c r="C488" i="1"/>
  <c r="D488" i="1"/>
  <c r="E488" i="1"/>
  <c r="F488" i="1"/>
  <c r="G488" i="1"/>
  <c r="H488" i="1"/>
  <c r="I488" i="1"/>
  <c r="J488" i="1"/>
  <c r="K488" i="1"/>
  <c r="L488" i="1"/>
  <c r="A489" i="1"/>
  <c r="B489" i="1"/>
  <c r="C489" i="1"/>
  <c r="D489" i="1"/>
  <c r="E489" i="1"/>
  <c r="F489" i="1"/>
  <c r="G489" i="1"/>
  <c r="H489" i="1"/>
  <c r="I489" i="1"/>
  <c r="J489" i="1"/>
  <c r="K489" i="1"/>
  <c r="L489" i="1"/>
  <c r="A490" i="1"/>
  <c r="B490" i="1"/>
  <c r="C490" i="1"/>
  <c r="D490" i="1"/>
  <c r="E490" i="1"/>
  <c r="F490" i="1"/>
  <c r="G490" i="1"/>
  <c r="H490" i="1"/>
  <c r="I490" i="1"/>
  <c r="J490" i="1"/>
  <c r="K490" i="1"/>
  <c r="L490" i="1"/>
  <c r="A491" i="1"/>
  <c r="B491" i="1"/>
  <c r="C491" i="1"/>
  <c r="D491" i="1"/>
  <c r="E491" i="1"/>
  <c r="F491" i="1"/>
  <c r="G491" i="1"/>
  <c r="H491" i="1"/>
  <c r="I491" i="1"/>
  <c r="J491" i="1"/>
  <c r="K491" i="1"/>
  <c r="L491" i="1"/>
  <c r="A492" i="1"/>
  <c r="B492" i="1"/>
  <c r="C492" i="1"/>
  <c r="D492" i="1"/>
  <c r="E492" i="1"/>
  <c r="F492" i="1"/>
  <c r="G492" i="1"/>
  <c r="H492" i="1"/>
  <c r="I492" i="1"/>
  <c r="J492" i="1"/>
  <c r="K492" i="1"/>
  <c r="L492" i="1"/>
  <c r="A493" i="1"/>
  <c r="B493" i="1"/>
  <c r="C493" i="1"/>
  <c r="D493" i="1"/>
  <c r="E493" i="1"/>
  <c r="F493" i="1"/>
  <c r="G493" i="1"/>
  <c r="H493" i="1"/>
  <c r="I493" i="1"/>
  <c r="J493" i="1"/>
  <c r="K493" i="1"/>
  <c r="L493" i="1"/>
  <c r="A494" i="1"/>
  <c r="B494" i="1"/>
  <c r="C494" i="1"/>
  <c r="D494" i="1"/>
  <c r="E494" i="1"/>
  <c r="F494" i="1"/>
  <c r="G494" i="1"/>
  <c r="H494" i="1"/>
  <c r="I494" i="1"/>
  <c r="J494" i="1"/>
  <c r="K494" i="1"/>
  <c r="L494" i="1"/>
  <c r="A495" i="1"/>
  <c r="B495" i="1"/>
  <c r="C495" i="1"/>
  <c r="D495" i="1"/>
  <c r="E495" i="1"/>
  <c r="F495" i="1"/>
  <c r="G495" i="1"/>
  <c r="H495" i="1"/>
  <c r="I495" i="1"/>
  <c r="J495" i="1"/>
  <c r="K495" i="1"/>
  <c r="L495" i="1"/>
  <c r="A496" i="1"/>
  <c r="B496" i="1"/>
  <c r="C496" i="1"/>
  <c r="D496" i="1"/>
  <c r="E496" i="1"/>
  <c r="F496" i="1"/>
  <c r="G496" i="1"/>
  <c r="H496" i="1"/>
  <c r="I496" i="1"/>
  <c r="J496" i="1"/>
  <c r="K496" i="1"/>
  <c r="L496" i="1"/>
  <c r="A497" i="1"/>
  <c r="B497" i="1"/>
  <c r="C497" i="1"/>
  <c r="D497" i="1"/>
  <c r="E497" i="1"/>
  <c r="F497" i="1"/>
  <c r="G497" i="1"/>
  <c r="H497" i="1"/>
  <c r="I497" i="1"/>
  <c r="J497" i="1"/>
  <c r="K497" i="1"/>
  <c r="L497" i="1"/>
  <c r="A498" i="1"/>
  <c r="B498" i="1"/>
  <c r="C498" i="1"/>
  <c r="D498" i="1"/>
  <c r="E498" i="1"/>
  <c r="F498" i="1"/>
  <c r="G498" i="1"/>
  <c r="H498" i="1"/>
  <c r="I498" i="1"/>
  <c r="J498" i="1"/>
  <c r="K498" i="1"/>
  <c r="L498" i="1"/>
  <c r="A499" i="1"/>
  <c r="B499" i="1"/>
  <c r="C499" i="1"/>
  <c r="D499" i="1"/>
  <c r="E499" i="1"/>
  <c r="F499" i="1"/>
  <c r="G499" i="1"/>
  <c r="H499" i="1"/>
  <c r="I499" i="1"/>
  <c r="J499" i="1"/>
  <c r="K499" i="1"/>
  <c r="L499" i="1"/>
  <c r="A500" i="1"/>
  <c r="B500" i="1"/>
  <c r="C500" i="1"/>
  <c r="D500" i="1"/>
  <c r="E500" i="1"/>
  <c r="F500" i="1"/>
  <c r="G500" i="1"/>
  <c r="H500" i="1"/>
  <c r="I500" i="1"/>
  <c r="J500" i="1"/>
  <c r="K500" i="1"/>
  <c r="L500" i="1"/>
  <c r="A501" i="1"/>
  <c r="B501" i="1"/>
  <c r="C501" i="1"/>
  <c r="D501" i="1"/>
  <c r="E501" i="1"/>
  <c r="F501" i="1"/>
  <c r="G501" i="1"/>
  <c r="H501" i="1"/>
  <c r="I501" i="1"/>
  <c r="J501" i="1"/>
  <c r="K501" i="1"/>
  <c r="L501" i="1"/>
  <c r="A502" i="1"/>
  <c r="B502" i="1"/>
  <c r="C502" i="1"/>
  <c r="D502" i="1"/>
  <c r="E502" i="1"/>
  <c r="F502" i="1"/>
  <c r="G502" i="1"/>
  <c r="H502" i="1"/>
  <c r="I502" i="1"/>
  <c r="J502" i="1"/>
  <c r="K502" i="1"/>
  <c r="L502" i="1"/>
  <c r="A503" i="1"/>
  <c r="B503" i="1"/>
  <c r="C503" i="1"/>
  <c r="D503" i="1"/>
  <c r="E503" i="1"/>
  <c r="F503" i="1"/>
  <c r="G503" i="1"/>
  <c r="H503" i="1"/>
  <c r="I503" i="1"/>
  <c r="J503" i="1"/>
  <c r="K503" i="1"/>
  <c r="L503" i="1"/>
  <c r="A504" i="1"/>
  <c r="B504" i="1"/>
  <c r="C504" i="1"/>
  <c r="D504" i="1"/>
  <c r="E504" i="1"/>
  <c r="F504" i="1"/>
  <c r="G504" i="1"/>
  <c r="H504" i="1"/>
  <c r="I504" i="1"/>
  <c r="J504" i="1"/>
  <c r="K504" i="1"/>
  <c r="L504" i="1"/>
  <c r="A505" i="1"/>
  <c r="B505" i="1"/>
  <c r="C505" i="1"/>
  <c r="D505" i="1"/>
  <c r="E505" i="1"/>
  <c r="F505" i="1"/>
  <c r="G505" i="1"/>
  <c r="H505" i="1"/>
  <c r="I505" i="1"/>
  <c r="J505" i="1"/>
  <c r="K505" i="1"/>
  <c r="L505" i="1"/>
  <c r="A506" i="1"/>
  <c r="B506" i="1"/>
  <c r="C506" i="1"/>
  <c r="D506" i="1"/>
  <c r="E506" i="1"/>
  <c r="F506" i="1"/>
  <c r="G506" i="1"/>
  <c r="H506" i="1"/>
  <c r="I506" i="1"/>
  <c r="J506" i="1"/>
  <c r="K506" i="1"/>
  <c r="L506" i="1"/>
  <c r="A507" i="1"/>
  <c r="B507" i="1"/>
  <c r="C507" i="1"/>
  <c r="D507" i="1"/>
  <c r="E507" i="1"/>
  <c r="F507" i="1"/>
  <c r="G507" i="1"/>
  <c r="H507" i="1"/>
  <c r="I507" i="1"/>
  <c r="J507" i="1"/>
  <c r="K507" i="1"/>
  <c r="L507" i="1"/>
  <c r="A508" i="1"/>
  <c r="B508" i="1"/>
  <c r="C508" i="1"/>
  <c r="D508" i="1"/>
  <c r="E508" i="1"/>
  <c r="F508" i="1"/>
  <c r="G508" i="1"/>
  <c r="H508" i="1"/>
  <c r="I508" i="1"/>
  <c r="J508" i="1"/>
  <c r="K508" i="1"/>
  <c r="L508" i="1"/>
  <c r="A509" i="1"/>
  <c r="B509" i="1"/>
  <c r="C509" i="1"/>
  <c r="D509" i="1"/>
  <c r="E509" i="1"/>
  <c r="F509" i="1"/>
  <c r="G509" i="1"/>
  <c r="H509" i="1"/>
  <c r="I509" i="1"/>
  <c r="J509" i="1"/>
  <c r="K509" i="1"/>
  <c r="L509" i="1"/>
  <c r="A510" i="1"/>
  <c r="B510" i="1"/>
  <c r="C510" i="1"/>
  <c r="D510" i="1"/>
  <c r="E510" i="1"/>
  <c r="F510" i="1"/>
  <c r="G510" i="1"/>
  <c r="H510" i="1"/>
  <c r="I510" i="1"/>
  <c r="J510" i="1"/>
  <c r="K510" i="1"/>
  <c r="L510" i="1"/>
  <c r="A511" i="1"/>
  <c r="B511" i="1"/>
  <c r="C511" i="1"/>
  <c r="D511" i="1"/>
  <c r="E511" i="1"/>
  <c r="F511" i="1"/>
  <c r="G511" i="1"/>
  <c r="H511" i="1"/>
  <c r="I511" i="1"/>
  <c r="J511" i="1"/>
  <c r="K511" i="1"/>
  <c r="L511" i="1"/>
  <c r="A512" i="1"/>
  <c r="B512" i="1"/>
  <c r="C512" i="1"/>
  <c r="D512" i="1"/>
  <c r="E512" i="1"/>
  <c r="F512" i="1"/>
  <c r="G512" i="1"/>
  <c r="H512" i="1"/>
  <c r="I512" i="1"/>
  <c r="J512" i="1"/>
  <c r="K512" i="1"/>
  <c r="L512" i="1"/>
  <c r="A513" i="1"/>
  <c r="B513" i="1"/>
  <c r="C513" i="1"/>
  <c r="D513" i="1"/>
  <c r="E513" i="1"/>
  <c r="F513" i="1"/>
  <c r="G513" i="1"/>
  <c r="H513" i="1"/>
  <c r="I513" i="1"/>
  <c r="J513" i="1"/>
  <c r="K513" i="1"/>
  <c r="L513" i="1"/>
  <c r="A514" i="1"/>
  <c r="B514" i="1"/>
  <c r="C514" i="1"/>
  <c r="D514" i="1"/>
  <c r="E514" i="1"/>
  <c r="F514" i="1"/>
  <c r="G514" i="1"/>
  <c r="H514" i="1"/>
  <c r="I514" i="1"/>
  <c r="J514" i="1"/>
  <c r="K514" i="1"/>
  <c r="L514" i="1"/>
  <c r="A515" i="1"/>
  <c r="B515" i="1"/>
  <c r="C515" i="1"/>
  <c r="D515" i="1"/>
  <c r="E515" i="1"/>
  <c r="F515" i="1"/>
  <c r="G515" i="1"/>
  <c r="H515" i="1"/>
  <c r="I515" i="1"/>
  <c r="J515" i="1"/>
  <c r="K515" i="1"/>
  <c r="L515" i="1"/>
  <c r="A516" i="1"/>
  <c r="B516" i="1"/>
  <c r="C516" i="1"/>
  <c r="D516" i="1"/>
  <c r="E516" i="1"/>
  <c r="F516" i="1"/>
  <c r="G516" i="1"/>
  <c r="H516" i="1"/>
  <c r="I516" i="1"/>
  <c r="J516" i="1"/>
  <c r="K516" i="1"/>
  <c r="L516" i="1"/>
  <c r="A517" i="1"/>
  <c r="B517" i="1"/>
  <c r="C517" i="1"/>
  <c r="D517" i="1"/>
  <c r="E517" i="1"/>
  <c r="F517" i="1"/>
  <c r="G517" i="1"/>
  <c r="H517" i="1"/>
  <c r="I517" i="1"/>
  <c r="J517" i="1"/>
  <c r="K517" i="1"/>
  <c r="L517" i="1"/>
  <c r="A518" i="1"/>
  <c r="B518" i="1"/>
  <c r="C518" i="1"/>
  <c r="D518" i="1"/>
  <c r="E518" i="1"/>
  <c r="F518" i="1"/>
  <c r="G518" i="1"/>
  <c r="H518" i="1"/>
  <c r="I518" i="1"/>
  <c r="J518" i="1"/>
  <c r="K518" i="1"/>
  <c r="L518" i="1"/>
  <c r="A519" i="1"/>
  <c r="B519" i="1"/>
  <c r="C519" i="1"/>
  <c r="D519" i="1"/>
  <c r="E519" i="1"/>
  <c r="F519" i="1"/>
  <c r="G519" i="1"/>
  <c r="H519" i="1"/>
  <c r="I519" i="1"/>
  <c r="J519" i="1"/>
  <c r="K519" i="1"/>
  <c r="L519" i="1"/>
  <c r="A520" i="1"/>
  <c r="B520" i="1"/>
  <c r="C520" i="1"/>
  <c r="D520" i="1"/>
  <c r="E520" i="1"/>
  <c r="F520" i="1"/>
  <c r="G520" i="1"/>
  <c r="H520" i="1"/>
  <c r="I520" i="1"/>
  <c r="J520" i="1"/>
  <c r="K520" i="1"/>
  <c r="L520" i="1"/>
  <c r="A521" i="1"/>
  <c r="B521" i="1"/>
  <c r="C521" i="1"/>
  <c r="D521" i="1"/>
  <c r="E521" i="1"/>
  <c r="F521" i="1"/>
  <c r="G521" i="1"/>
  <c r="H521" i="1"/>
  <c r="I521" i="1"/>
  <c r="J521" i="1"/>
  <c r="K521" i="1"/>
  <c r="L521" i="1"/>
  <c r="A522" i="1"/>
  <c r="B522" i="1"/>
  <c r="C522" i="1"/>
  <c r="D522" i="1"/>
  <c r="E522" i="1"/>
  <c r="F522" i="1"/>
  <c r="G522" i="1"/>
  <c r="H522" i="1"/>
  <c r="I522" i="1"/>
  <c r="J522" i="1"/>
  <c r="K522" i="1"/>
  <c r="L522" i="1"/>
  <c r="A523" i="1"/>
  <c r="B523" i="1"/>
  <c r="C523" i="1"/>
  <c r="D523" i="1"/>
  <c r="E523" i="1"/>
  <c r="F523" i="1"/>
  <c r="G523" i="1"/>
  <c r="H523" i="1"/>
  <c r="I523" i="1"/>
  <c r="J523" i="1"/>
  <c r="K523" i="1"/>
  <c r="L523" i="1"/>
  <c r="A524" i="1"/>
  <c r="B524" i="1"/>
  <c r="C524" i="1"/>
  <c r="D524" i="1"/>
  <c r="E524" i="1"/>
  <c r="F524" i="1"/>
  <c r="G524" i="1"/>
  <c r="H524" i="1"/>
  <c r="I524" i="1"/>
  <c r="J524" i="1"/>
  <c r="K524" i="1"/>
  <c r="L524" i="1"/>
  <c r="A525" i="1"/>
  <c r="B525" i="1"/>
  <c r="C525" i="1"/>
  <c r="D525" i="1"/>
  <c r="E525" i="1"/>
  <c r="F525" i="1"/>
  <c r="G525" i="1"/>
  <c r="H525" i="1"/>
  <c r="I525" i="1"/>
  <c r="J525" i="1"/>
  <c r="K525" i="1"/>
  <c r="L525" i="1"/>
  <c r="A526" i="1"/>
  <c r="B526" i="1"/>
  <c r="C526" i="1"/>
  <c r="D526" i="1"/>
  <c r="E526" i="1"/>
  <c r="F526" i="1"/>
  <c r="G526" i="1"/>
  <c r="H526" i="1"/>
  <c r="I526" i="1"/>
  <c r="J526" i="1"/>
  <c r="K526" i="1"/>
  <c r="L526" i="1"/>
  <c r="A527" i="1"/>
  <c r="B527" i="1"/>
  <c r="C527" i="1"/>
  <c r="D527" i="1"/>
  <c r="E527" i="1"/>
  <c r="F527" i="1"/>
  <c r="G527" i="1"/>
  <c r="H527" i="1"/>
  <c r="I527" i="1"/>
  <c r="J527" i="1"/>
  <c r="K527" i="1"/>
  <c r="L527" i="1"/>
  <c r="A528" i="1"/>
  <c r="B528" i="1"/>
  <c r="C528" i="1"/>
  <c r="D528" i="1"/>
  <c r="E528" i="1"/>
  <c r="F528" i="1"/>
  <c r="G528" i="1"/>
  <c r="H528" i="1"/>
  <c r="I528" i="1"/>
  <c r="J528" i="1"/>
  <c r="K528" i="1"/>
  <c r="L528" i="1"/>
  <c r="A529" i="1"/>
  <c r="B529" i="1"/>
  <c r="C529" i="1"/>
  <c r="D529" i="1"/>
  <c r="E529" i="1"/>
  <c r="F529" i="1"/>
  <c r="G529" i="1"/>
  <c r="H529" i="1"/>
  <c r="I529" i="1"/>
  <c r="J529" i="1"/>
  <c r="K529" i="1"/>
  <c r="L529" i="1"/>
  <c r="A530" i="1"/>
  <c r="B530" i="1"/>
  <c r="C530" i="1"/>
  <c r="D530" i="1"/>
  <c r="E530" i="1"/>
  <c r="F530" i="1"/>
  <c r="G530" i="1"/>
  <c r="H530" i="1"/>
  <c r="I530" i="1"/>
  <c r="J530" i="1"/>
  <c r="K530" i="1"/>
  <c r="L530" i="1"/>
  <c r="A531" i="1"/>
  <c r="B531" i="1"/>
  <c r="C531" i="1"/>
  <c r="D531" i="1"/>
  <c r="E531" i="1"/>
  <c r="F531" i="1"/>
  <c r="G531" i="1"/>
  <c r="H531" i="1"/>
  <c r="I531" i="1"/>
  <c r="J531" i="1"/>
  <c r="K531" i="1"/>
  <c r="L531" i="1"/>
  <c r="A532" i="1"/>
  <c r="B532" i="1"/>
  <c r="C532" i="1"/>
  <c r="D532" i="1"/>
  <c r="E532" i="1"/>
  <c r="F532" i="1"/>
  <c r="G532" i="1"/>
  <c r="H532" i="1"/>
  <c r="I532" i="1"/>
  <c r="J532" i="1"/>
  <c r="K532" i="1"/>
  <c r="L532" i="1"/>
  <c r="A533" i="1"/>
  <c r="B533" i="1"/>
  <c r="C533" i="1"/>
  <c r="D533" i="1"/>
  <c r="E533" i="1"/>
  <c r="F533" i="1"/>
  <c r="G533" i="1"/>
  <c r="H533" i="1"/>
  <c r="I533" i="1"/>
  <c r="J533" i="1"/>
  <c r="K533" i="1"/>
  <c r="L533" i="1"/>
  <c r="A534" i="1"/>
  <c r="B534" i="1"/>
  <c r="C534" i="1"/>
  <c r="D534" i="1"/>
  <c r="E534" i="1"/>
  <c r="F534" i="1"/>
  <c r="G534" i="1"/>
  <c r="H534" i="1"/>
  <c r="I534" i="1"/>
  <c r="J534" i="1"/>
  <c r="K534" i="1"/>
  <c r="L534" i="1"/>
  <c r="A535" i="1"/>
  <c r="B535" i="1"/>
  <c r="C535" i="1"/>
  <c r="D535" i="1"/>
  <c r="E535" i="1"/>
  <c r="F535" i="1"/>
  <c r="G535" i="1"/>
  <c r="H535" i="1"/>
  <c r="I535" i="1"/>
  <c r="J535" i="1"/>
  <c r="K535" i="1"/>
  <c r="L535" i="1"/>
  <c r="A536" i="1"/>
  <c r="B536" i="1"/>
  <c r="C536" i="1"/>
  <c r="D536" i="1"/>
  <c r="E536" i="1"/>
  <c r="F536" i="1"/>
  <c r="G536" i="1"/>
  <c r="H536" i="1"/>
  <c r="I536" i="1"/>
  <c r="J536" i="1"/>
  <c r="K536" i="1"/>
  <c r="L536" i="1"/>
  <c r="A537" i="1"/>
  <c r="B537" i="1"/>
  <c r="C537" i="1"/>
  <c r="D537" i="1"/>
  <c r="E537" i="1"/>
  <c r="F537" i="1"/>
  <c r="G537" i="1"/>
  <c r="H537" i="1"/>
  <c r="I537" i="1"/>
  <c r="J537" i="1"/>
  <c r="K537" i="1"/>
  <c r="L537" i="1"/>
  <c r="A538" i="1"/>
  <c r="B538" i="1"/>
  <c r="C538" i="1"/>
  <c r="D538" i="1"/>
  <c r="E538" i="1"/>
  <c r="F538" i="1"/>
  <c r="G538" i="1"/>
  <c r="H538" i="1"/>
  <c r="I538" i="1"/>
  <c r="J538" i="1"/>
  <c r="K538" i="1"/>
  <c r="L538" i="1"/>
  <c r="A539" i="1"/>
  <c r="B539" i="1"/>
  <c r="C539" i="1"/>
  <c r="D539" i="1"/>
  <c r="E539" i="1"/>
  <c r="F539" i="1"/>
  <c r="G539" i="1"/>
  <c r="H539" i="1"/>
  <c r="I539" i="1"/>
  <c r="J539" i="1"/>
  <c r="K539" i="1"/>
  <c r="L539" i="1"/>
  <c r="A540" i="1"/>
  <c r="B540" i="1"/>
  <c r="C540" i="1"/>
  <c r="D540" i="1"/>
  <c r="E540" i="1"/>
  <c r="F540" i="1"/>
  <c r="G540" i="1"/>
  <c r="H540" i="1"/>
  <c r="I540" i="1"/>
  <c r="J540" i="1"/>
  <c r="K540" i="1"/>
  <c r="L540" i="1"/>
  <c r="A541" i="1"/>
  <c r="B541" i="1"/>
  <c r="C541" i="1"/>
  <c r="D541" i="1"/>
  <c r="E541" i="1"/>
  <c r="F541" i="1"/>
  <c r="G541" i="1"/>
  <c r="H541" i="1"/>
  <c r="I541" i="1"/>
  <c r="J541" i="1"/>
  <c r="K541" i="1"/>
  <c r="L541" i="1"/>
  <c r="A542" i="1"/>
  <c r="B542" i="1"/>
  <c r="C542" i="1"/>
  <c r="D542" i="1"/>
  <c r="E542" i="1"/>
  <c r="F542" i="1"/>
  <c r="G542" i="1"/>
  <c r="H542" i="1"/>
  <c r="I542" i="1"/>
  <c r="J542" i="1"/>
  <c r="K542" i="1"/>
  <c r="L542" i="1"/>
  <c r="A543" i="1"/>
  <c r="B543" i="1"/>
  <c r="C543" i="1"/>
  <c r="D543" i="1"/>
  <c r="E543" i="1"/>
  <c r="F543" i="1"/>
  <c r="G543" i="1"/>
  <c r="H543" i="1"/>
  <c r="I543" i="1"/>
  <c r="J543" i="1"/>
  <c r="K543" i="1"/>
  <c r="L543" i="1"/>
  <c r="A544" i="1"/>
  <c r="B544" i="1"/>
  <c r="C544" i="1"/>
  <c r="D544" i="1"/>
  <c r="E544" i="1"/>
  <c r="F544" i="1"/>
  <c r="G544" i="1"/>
  <c r="H544" i="1"/>
  <c r="I544" i="1"/>
  <c r="J544" i="1"/>
  <c r="K544" i="1"/>
  <c r="L544" i="1"/>
  <c r="A545" i="1"/>
  <c r="B545" i="1"/>
  <c r="C545" i="1"/>
  <c r="D545" i="1"/>
  <c r="E545" i="1"/>
  <c r="F545" i="1"/>
  <c r="G545" i="1"/>
  <c r="H545" i="1"/>
  <c r="I545" i="1"/>
  <c r="J545" i="1"/>
  <c r="K545" i="1"/>
  <c r="L545" i="1"/>
  <c r="A546" i="1"/>
  <c r="B546" i="1"/>
  <c r="C546" i="1"/>
  <c r="D546" i="1"/>
  <c r="E546" i="1"/>
  <c r="F546" i="1"/>
  <c r="G546" i="1"/>
  <c r="H546" i="1"/>
  <c r="I546" i="1"/>
  <c r="J546" i="1"/>
  <c r="K546" i="1"/>
  <c r="L546" i="1"/>
  <c r="A547" i="1"/>
  <c r="B547" i="1"/>
  <c r="C547" i="1"/>
  <c r="D547" i="1"/>
  <c r="E547" i="1"/>
  <c r="F547" i="1"/>
  <c r="G547" i="1"/>
  <c r="H547" i="1"/>
  <c r="I547" i="1"/>
  <c r="J547" i="1"/>
  <c r="K547" i="1"/>
  <c r="L547" i="1"/>
  <c r="A548" i="1"/>
  <c r="B548" i="1"/>
  <c r="C548" i="1"/>
  <c r="D548" i="1"/>
  <c r="E548" i="1"/>
  <c r="F548" i="1"/>
  <c r="G548" i="1"/>
  <c r="H548" i="1"/>
  <c r="I548" i="1"/>
  <c r="J548" i="1"/>
  <c r="K548" i="1"/>
  <c r="L548" i="1"/>
  <c r="A549" i="1"/>
  <c r="B549" i="1"/>
  <c r="C549" i="1"/>
  <c r="D549" i="1"/>
  <c r="E549" i="1"/>
  <c r="F549" i="1"/>
  <c r="G549" i="1"/>
  <c r="H549" i="1"/>
  <c r="I549" i="1"/>
  <c r="J549" i="1"/>
  <c r="K549" i="1"/>
  <c r="L549" i="1"/>
  <c r="A550" i="1"/>
  <c r="B550" i="1"/>
  <c r="C550" i="1"/>
  <c r="D550" i="1"/>
  <c r="E550" i="1"/>
  <c r="F550" i="1"/>
  <c r="G550" i="1"/>
  <c r="H550" i="1"/>
  <c r="I550" i="1"/>
  <c r="J550" i="1"/>
  <c r="K550" i="1"/>
  <c r="L550" i="1"/>
  <c r="A551" i="1"/>
  <c r="B551" i="1"/>
  <c r="C551" i="1"/>
  <c r="D551" i="1"/>
  <c r="E551" i="1"/>
  <c r="F551" i="1"/>
  <c r="G551" i="1"/>
  <c r="H551" i="1"/>
  <c r="I551" i="1"/>
  <c r="J551" i="1"/>
  <c r="K551" i="1"/>
  <c r="L551" i="1"/>
  <c r="A552" i="1"/>
  <c r="B552" i="1"/>
  <c r="C552" i="1"/>
  <c r="D552" i="1"/>
  <c r="E552" i="1"/>
  <c r="F552" i="1"/>
  <c r="G552" i="1"/>
  <c r="H552" i="1"/>
  <c r="I552" i="1"/>
  <c r="J552" i="1"/>
  <c r="K552" i="1"/>
  <c r="L552" i="1"/>
  <c r="A553" i="1"/>
  <c r="B553" i="1"/>
  <c r="C553" i="1"/>
  <c r="D553" i="1"/>
  <c r="E553" i="1"/>
  <c r="F553" i="1"/>
  <c r="G553" i="1"/>
  <c r="H553" i="1"/>
  <c r="I553" i="1"/>
  <c r="J553" i="1"/>
  <c r="K553" i="1"/>
  <c r="L553" i="1"/>
  <c r="A554" i="1"/>
  <c r="B554" i="1"/>
  <c r="C554" i="1"/>
  <c r="D554" i="1"/>
  <c r="E554" i="1"/>
  <c r="F554" i="1"/>
  <c r="G554" i="1"/>
  <c r="H554" i="1"/>
  <c r="I554" i="1"/>
  <c r="J554" i="1"/>
  <c r="K554" i="1"/>
  <c r="L554" i="1"/>
  <c r="A555" i="1"/>
  <c r="B555" i="1"/>
  <c r="C555" i="1"/>
  <c r="D555" i="1"/>
  <c r="E555" i="1"/>
  <c r="F555" i="1"/>
  <c r="G555" i="1"/>
  <c r="H555" i="1"/>
  <c r="I555" i="1"/>
  <c r="J555" i="1"/>
  <c r="K555" i="1"/>
  <c r="L555" i="1"/>
  <c r="A556" i="1"/>
  <c r="B556" i="1"/>
  <c r="C556" i="1"/>
  <c r="D556" i="1"/>
  <c r="E556" i="1"/>
  <c r="F556" i="1"/>
  <c r="G556" i="1"/>
  <c r="H556" i="1"/>
  <c r="I556" i="1"/>
  <c r="J556" i="1"/>
  <c r="K556" i="1"/>
  <c r="L556" i="1"/>
  <c r="A557" i="1"/>
  <c r="B557" i="1"/>
  <c r="C557" i="1"/>
  <c r="D557" i="1"/>
  <c r="E557" i="1"/>
  <c r="F557" i="1"/>
  <c r="G557" i="1"/>
  <c r="H557" i="1"/>
  <c r="I557" i="1"/>
  <c r="J557" i="1"/>
  <c r="K557" i="1"/>
  <c r="L557" i="1"/>
  <c r="A558" i="1"/>
  <c r="B558" i="1"/>
  <c r="C558" i="1"/>
  <c r="D558" i="1"/>
  <c r="E558" i="1"/>
  <c r="F558" i="1"/>
  <c r="G558" i="1"/>
  <c r="H558" i="1"/>
  <c r="I558" i="1"/>
  <c r="J558" i="1"/>
  <c r="K558" i="1"/>
  <c r="L558" i="1"/>
  <c r="A559" i="1"/>
  <c r="B559" i="1"/>
  <c r="C559" i="1"/>
  <c r="D559" i="1"/>
  <c r="E559" i="1"/>
  <c r="F559" i="1"/>
  <c r="G559" i="1"/>
  <c r="H559" i="1"/>
  <c r="I559" i="1"/>
  <c r="J559" i="1"/>
  <c r="K559" i="1"/>
  <c r="L559" i="1"/>
  <c r="A560" i="1"/>
  <c r="B560" i="1"/>
  <c r="C560" i="1"/>
  <c r="D560" i="1"/>
  <c r="E560" i="1"/>
  <c r="F560" i="1"/>
  <c r="G560" i="1"/>
  <c r="H560" i="1"/>
  <c r="I560" i="1"/>
  <c r="J560" i="1"/>
  <c r="K560" i="1"/>
  <c r="L560" i="1"/>
  <c r="A561" i="1"/>
  <c r="B561" i="1"/>
  <c r="C561" i="1"/>
  <c r="D561" i="1"/>
  <c r="E561" i="1"/>
  <c r="F561" i="1"/>
  <c r="G561" i="1"/>
  <c r="H561" i="1"/>
  <c r="I561" i="1"/>
  <c r="J561" i="1"/>
  <c r="K561" i="1"/>
  <c r="L561" i="1"/>
  <c r="A562" i="1"/>
  <c r="B562" i="1"/>
  <c r="C562" i="1"/>
  <c r="D562" i="1"/>
  <c r="E562" i="1"/>
  <c r="F562" i="1"/>
  <c r="G562" i="1"/>
  <c r="H562" i="1"/>
  <c r="I562" i="1"/>
  <c r="J562" i="1"/>
  <c r="K562" i="1"/>
  <c r="L562" i="1"/>
  <c r="A563" i="1"/>
  <c r="B563" i="1"/>
  <c r="C563" i="1"/>
  <c r="D563" i="1"/>
  <c r="E563" i="1"/>
  <c r="F563" i="1"/>
  <c r="G563" i="1"/>
  <c r="H563" i="1"/>
  <c r="I563" i="1"/>
  <c r="J563" i="1"/>
  <c r="K563" i="1"/>
  <c r="L563" i="1"/>
  <c r="A564" i="1"/>
  <c r="B564" i="1"/>
  <c r="C564" i="1"/>
  <c r="D564" i="1"/>
  <c r="E564" i="1"/>
  <c r="F564" i="1"/>
  <c r="G564" i="1"/>
  <c r="H564" i="1"/>
  <c r="I564" i="1"/>
  <c r="J564" i="1"/>
  <c r="K564" i="1"/>
  <c r="L564" i="1"/>
  <c r="A565" i="1"/>
  <c r="B565" i="1"/>
  <c r="C565" i="1"/>
  <c r="D565" i="1"/>
  <c r="E565" i="1"/>
  <c r="F565" i="1"/>
  <c r="G565" i="1"/>
  <c r="H565" i="1"/>
  <c r="I565" i="1"/>
  <c r="J565" i="1"/>
  <c r="K565" i="1"/>
  <c r="L565" i="1"/>
  <c r="A566" i="1"/>
  <c r="B566" i="1"/>
  <c r="C566" i="1"/>
  <c r="D566" i="1"/>
  <c r="E566" i="1"/>
  <c r="F566" i="1"/>
  <c r="G566" i="1"/>
  <c r="H566" i="1"/>
  <c r="I566" i="1"/>
  <c r="J566" i="1"/>
  <c r="K566" i="1"/>
  <c r="L566" i="1"/>
  <c r="A567" i="1"/>
  <c r="B567" i="1"/>
  <c r="C567" i="1"/>
  <c r="D567" i="1"/>
  <c r="E567" i="1"/>
  <c r="F567" i="1"/>
  <c r="G567" i="1"/>
  <c r="H567" i="1"/>
  <c r="I567" i="1"/>
  <c r="J567" i="1"/>
  <c r="K567" i="1"/>
  <c r="L567" i="1"/>
  <c r="A568" i="1"/>
  <c r="B568" i="1"/>
  <c r="C568" i="1"/>
  <c r="D568" i="1"/>
  <c r="E568" i="1"/>
  <c r="F568" i="1"/>
  <c r="G568" i="1"/>
  <c r="H568" i="1"/>
  <c r="I568" i="1"/>
  <c r="J568" i="1"/>
  <c r="K568" i="1"/>
  <c r="L568" i="1"/>
  <c r="A569" i="1"/>
  <c r="B569" i="1"/>
  <c r="C569" i="1"/>
  <c r="D569" i="1"/>
  <c r="E569" i="1"/>
  <c r="F569" i="1"/>
  <c r="G569" i="1"/>
  <c r="H569" i="1"/>
  <c r="I569" i="1"/>
  <c r="J569" i="1"/>
  <c r="K569" i="1"/>
  <c r="L569" i="1"/>
  <c r="A570" i="1"/>
  <c r="B570" i="1"/>
  <c r="C570" i="1"/>
  <c r="D570" i="1"/>
  <c r="E570" i="1"/>
  <c r="F570" i="1"/>
  <c r="G570" i="1"/>
  <c r="H570" i="1"/>
  <c r="I570" i="1"/>
  <c r="J570" i="1"/>
  <c r="K570" i="1"/>
  <c r="L570" i="1"/>
  <c r="A571" i="1"/>
  <c r="B571" i="1"/>
  <c r="C571" i="1"/>
  <c r="D571" i="1"/>
  <c r="E571" i="1"/>
  <c r="F571" i="1"/>
  <c r="G571" i="1"/>
  <c r="H571" i="1"/>
  <c r="I571" i="1"/>
  <c r="J571" i="1"/>
  <c r="K571" i="1"/>
  <c r="L571" i="1"/>
  <c r="A572" i="1"/>
  <c r="B572" i="1"/>
  <c r="C572" i="1"/>
  <c r="D572" i="1"/>
  <c r="E572" i="1"/>
  <c r="F572" i="1"/>
  <c r="G572" i="1"/>
  <c r="H572" i="1"/>
  <c r="I572" i="1"/>
  <c r="J572" i="1"/>
  <c r="K572" i="1"/>
  <c r="L572" i="1"/>
  <c r="A573" i="1"/>
  <c r="B573" i="1"/>
  <c r="C573" i="1"/>
  <c r="D573" i="1"/>
  <c r="E573" i="1"/>
  <c r="F573" i="1"/>
  <c r="G573" i="1"/>
  <c r="H573" i="1"/>
  <c r="I573" i="1"/>
  <c r="J573" i="1"/>
  <c r="K573" i="1"/>
  <c r="L573" i="1"/>
  <c r="A574" i="1"/>
  <c r="B574" i="1"/>
  <c r="C574" i="1"/>
  <c r="D574" i="1"/>
  <c r="E574" i="1"/>
  <c r="F574" i="1"/>
  <c r="G574" i="1"/>
  <c r="H574" i="1"/>
  <c r="I574" i="1"/>
  <c r="J574" i="1"/>
  <c r="K574" i="1"/>
  <c r="L574" i="1"/>
  <c r="A575" i="1"/>
  <c r="B575" i="1"/>
  <c r="C575" i="1"/>
  <c r="D575" i="1"/>
  <c r="E575" i="1"/>
  <c r="F575" i="1"/>
  <c r="G575" i="1"/>
  <c r="H575" i="1"/>
  <c r="I575" i="1"/>
  <c r="J575" i="1"/>
  <c r="K575" i="1"/>
  <c r="L575" i="1"/>
  <c r="A576" i="1"/>
  <c r="B576" i="1"/>
  <c r="C576" i="1"/>
  <c r="D576" i="1"/>
  <c r="E576" i="1"/>
  <c r="F576" i="1"/>
  <c r="G576" i="1"/>
  <c r="H576" i="1"/>
  <c r="I576" i="1"/>
  <c r="J576" i="1"/>
  <c r="K576" i="1"/>
  <c r="L576" i="1"/>
  <c r="A577" i="1"/>
  <c r="B577" i="1"/>
  <c r="C577" i="1"/>
  <c r="D577" i="1"/>
  <c r="E577" i="1"/>
  <c r="F577" i="1"/>
  <c r="G577" i="1"/>
  <c r="H577" i="1"/>
  <c r="I577" i="1"/>
  <c r="J577" i="1"/>
  <c r="K577" i="1"/>
  <c r="L577" i="1"/>
  <c r="A578" i="1"/>
  <c r="B578" i="1"/>
  <c r="C578" i="1"/>
  <c r="D578" i="1"/>
  <c r="E578" i="1"/>
  <c r="F578" i="1"/>
  <c r="G578" i="1"/>
  <c r="H578" i="1"/>
  <c r="I578" i="1"/>
  <c r="J578" i="1"/>
  <c r="K578" i="1"/>
  <c r="L578" i="1"/>
  <c r="A579" i="1"/>
  <c r="B579" i="1"/>
  <c r="C579" i="1"/>
  <c r="D579" i="1"/>
  <c r="E579" i="1"/>
  <c r="F579" i="1"/>
  <c r="G579" i="1"/>
  <c r="H579" i="1"/>
  <c r="I579" i="1"/>
  <c r="J579" i="1"/>
  <c r="K579" i="1"/>
  <c r="L579" i="1"/>
  <c r="A580" i="1"/>
  <c r="B580" i="1"/>
  <c r="C580" i="1"/>
  <c r="D580" i="1"/>
  <c r="E580" i="1"/>
  <c r="F580" i="1"/>
  <c r="G580" i="1"/>
  <c r="H580" i="1"/>
  <c r="I580" i="1"/>
  <c r="J580" i="1"/>
  <c r="K580" i="1"/>
  <c r="L580" i="1"/>
  <c r="A581" i="1"/>
  <c r="B581" i="1"/>
  <c r="C581" i="1"/>
  <c r="D581" i="1"/>
  <c r="E581" i="1"/>
  <c r="F581" i="1"/>
  <c r="G581" i="1"/>
  <c r="H581" i="1"/>
  <c r="I581" i="1"/>
  <c r="J581" i="1"/>
  <c r="K581" i="1"/>
  <c r="L581" i="1"/>
  <c r="A582" i="1"/>
  <c r="B582" i="1"/>
  <c r="C582" i="1"/>
  <c r="D582" i="1"/>
  <c r="E582" i="1"/>
  <c r="F582" i="1"/>
  <c r="G582" i="1"/>
  <c r="H582" i="1"/>
  <c r="I582" i="1"/>
  <c r="J582" i="1"/>
  <c r="K582" i="1"/>
  <c r="L582" i="1"/>
  <c r="A583" i="1"/>
  <c r="B583" i="1"/>
  <c r="C583" i="1"/>
  <c r="D583" i="1"/>
  <c r="E583" i="1"/>
  <c r="F583" i="1"/>
  <c r="G583" i="1"/>
  <c r="H583" i="1"/>
  <c r="I583" i="1"/>
  <c r="J583" i="1"/>
  <c r="K583" i="1"/>
  <c r="L583" i="1"/>
  <c r="A584" i="1"/>
  <c r="B584" i="1"/>
  <c r="C584" i="1"/>
  <c r="D584" i="1"/>
  <c r="E584" i="1"/>
  <c r="F584" i="1"/>
  <c r="G584" i="1"/>
  <c r="H584" i="1"/>
  <c r="I584" i="1"/>
  <c r="J584" i="1"/>
  <c r="K584" i="1"/>
  <c r="L584" i="1"/>
  <c r="A585" i="1"/>
  <c r="B585" i="1"/>
  <c r="C585" i="1"/>
  <c r="D585" i="1"/>
  <c r="E585" i="1"/>
  <c r="F585" i="1"/>
  <c r="G585" i="1"/>
  <c r="H585" i="1"/>
  <c r="I585" i="1"/>
  <c r="J585" i="1"/>
  <c r="K585" i="1"/>
  <c r="L585" i="1"/>
  <c r="A586" i="1"/>
  <c r="B586" i="1"/>
  <c r="C586" i="1"/>
  <c r="D586" i="1"/>
  <c r="E586" i="1"/>
  <c r="F586" i="1"/>
  <c r="G586" i="1"/>
  <c r="H586" i="1"/>
  <c r="I586" i="1"/>
  <c r="J586" i="1"/>
  <c r="K586" i="1"/>
  <c r="L586" i="1"/>
  <c r="A587" i="1"/>
  <c r="B587" i="1"/>
  <c r="C587" i="1"/>
  <c r="D587" i="1"/>
  <c r="E587" i="1"/>
  <c r="F587" i="1"/>
  <c r="G587" i="1"/>
  <c r="H587" i="1"/>
  <c r="I587" i="1"/>
  <c r="J587" i="1"/>
  <c r="K587" i="1"/>
  <c r="L587" i="1"/>
  <c r="A588" i="1"/>
  <c r="B588" i="1"/>
  <c r="C588" i="1"/>
  <c r="D588" i="1"/>
  <c r="E588" i="1"/>
  <c r="F588" i="1"/>
  <c r="G588" i="1"/>
  <c r="H588" i="1"/>
  <c r="I588" i="1"/>
  <c r="J588" i="1"/>
  <c r="K588" i="1"/>
  <c r="L588" i="1"/>
  <c r="A589" i="1"/>
  <c r="B589" i="1"/>
  <c r="C589" i="1"/>
  <c r="D589" i="1"/>
  <c r="E589" i="1"/>
  <c r="F589" i="1"/>
  <c r="G589" i="1"/>
  <c r="H589" i="1"/>
  <c r="I589" i="1"/>
  <c r="J589" i="1"/>
  <c r="K589" i="1"/>
  <c r="L589" i="1"/>
  <c r="A590" i="1"/>
  <c r="B590" i="1"/>
  <c r="C590" i="1"/>
  <c r="D590" i="1"/>
  <c r="E590" i="1"/>
  <c r="F590" i="1"/>
  <c r="G590" i="1"/>
  <c r="H590" i="1"/>
  <c r="I590" i="1"/>
  <c r="J590" i="1"/>
  <c r="K590" i="1"/>
  <c r="L590" i="1"/>
  <c r="A591" i="1"/>
  <c r="B591" i="1"/>
  <c r="C591" i="1"/>
  <c r="D591" i="1"/>
  <c r="E591" i="1"/>
  <c r="F591" i="1"/>
  <c r="G591" i="1"/>
  <c r="H591" i="1"/>
  <c r="I591" i="1"/>
  <c r="J591" i="1"/>
  <c r="K591" i="1"/>
  <c r="L591" i="1"/>
  <c r="A592" i="1"/>
  <c r="B592" i="1"/>
  <c r="C592" i="1"/>
  <c r="D592" i="1"/>
  <c r="E592" i="1"/>
  <c r="F592" i="1"/>
  <c r="G592" i="1"/>
  <c r="H592" i="1"/>
  <c r="I592" i="1"/>
  <c r="J592" i="1"/>
  <c r="K592" i="1"/>
  <c r="L592" i="1"/>
  <c r="A593" i="1"/>
  <c r="B593" i="1"/>
  <c r="C593" i="1"/>
  <c r="D593" i="1"/>
  <c r="E593" i="1"/>
  <c r="F593" i="1"/>
  <c r="G593" i="1"/>
  <c r="H593" i="1"/>
  <c r="I593" i="1"/>
  <c r="J593" i="1"/>
  <c r="K593" i="1"/>
  <c r="L593" i="1"/>
  <c r="A594" i="1"/>
  <c r="B594" i="1"/>
  <c r="C594" i="1"/>
  <c r="D594" i="1"/>
  <c r="E594" i="1"/>
  <c r="F594" i="1"/>
  <c r="G594" i="1"/>
  <c r="H594" i="1"/>
  <c r="I594" i="1"/>
  <c r="J594" i="1"/>
  <c r="K594" i="1"/>
  <c r="L594" i="1"/>
  <c r="A595" i="1"/>
  <c r="B595" i="1"/>
  <c r="C595" i="1"/>
  <c r="D595" i="1"/>
  <c r="E595" i="1"/>
  <c r="F595" i="1"/>
  <c r="G595" i="1"/>
  <c r="H595" i="1"/>
  <c r="I595" i="1"/>
  <c r="J595" i="1"/>
  <c r="K595" i="1"/>
  <c r="L595" i="1"/>
  <c r="A596" i="1"/>
  <c r="B596" i="1"/>
  <c r="C596" i="1"/>
  <c r="D596" i="1"/>
  <c r="E596" i="1"/>
  <c r="F596" i="1"/>
  <c r="G596" i="1"/>
  <c r="H596" i="1"/>
  <c r="I596" i="1"/>
  <c r="J596" i="1"/>
  <c r="K596" i="1"/>
  <c r="L596" i="1"/>
  <c r="A597" i="1"/>
  <c r="B597" i="1"/>
  <c r="C597" i="1"/>
  <c r="D597" i="1"/>
  <c r="E597" i="1"/>
  <c r="F597" i="1"/>
  <c r="G597" i="1"/>
  <c r="H597" i="1"/>
  <c r="I597" i="1"/>
  <c r="J597" i="1"/>
  <c r="K597" i="1"/>
  <c r="L597" i="1"/>
  <c r="A598" i="1"/>
  <c r="B598" i="1"/>
  <c r="C598" i="1"/>
  <c r="D598" i="1"/>
  <c r="E598" i="1"/>
  <c r="F598" i="1"/>
  <c r="G598" i="1"/>
  <c r="H598" i="1"/>
  <c r="I598" i="1"/>
  <c r="J598" i="1"/>
  <c r="K598" i="1"/>
  <c r="L598" i="1"/>
  <c r="A599" i="1"/>
  <c r="B599" i="1"/>
  <c r="C599" i="1"/>
  <c r="D599" i="1"/>
  <c r="E599" i="1"/>
  <c r="F599" i="1"/>
  <c r="G599" i="1"/>
  <c r="H599" i="1"/>
  <c r="I599" i="1"/>
  <c r="J599" i="1"/>
  <c r="K599" i="1"/>
  <c r="L599" i="1"/>
  <c r="A600" i="1"/>
  <c r="B600" i="1"/>
  <c r="C600" i="1"/>
  <c r="D600" i="1"/>
  <c r="E600" i="1"/>
  <c r="F600" i="1"/>
  <c r="G600" i="1"/>
  <c r="H600" i="1"/>
  <c r="I600" i="1"/>
  <c r="J600" i="1"/>
  <c r="K600" i="1"/>
  <c r="L600" i="1"/>
  <c r="A601" i="1"/>
  <c r="B601" i="1"/>
  <c r="C601" i="1"/>
  <c r="D601" i="1"/>
  <c r="E601" i="1"/>
  <c r="F601" i="1"/>
  <c r="G601" i="1"/>
  <c r="H601" i="1"/>
  <c r="I601" i="1"/>
  <c r="J601" i="1"/>
  <c r="K601" i="1"/>
  <c r="L601" i="1"/>
  <c r="A602" i="1"/>
  <c r="B602" i="1"/>
  <c r="C602" i="1"/>
  <c r="D602" i="1"/>
  <c r="E602" i="1"/>
  <c r="F602" i="1"/>
  <c r="G602" i="1"/>
  <c r="H602" i="1"/>
  <c r="I602" i="1"/>
  <c r="J602" i="1"/>
  <c r="K602" i="1"/>
  <c r="L602" i="1"/>
  <c r="A603" i="1"/>
  <c r="B603" i="1"/>
  <c r="C603" i="1"/>
  <c r="D603" i="1"/>
  <c r="E603" i="1"/>
  <c r="F603" i="1"/>
  <c r="G603" i="1"/>
  <c r="H603" i="1"/>
  <c r="I603" i="1"/>
  <c r="J603" i="1"/>
  <c r="K603" i="1"/>
  <c r="L603" i="1"/>
  <c r="A604" i="1"/>
  <c r="B604" i="1"/>
  <c r="C604" i="1"/>
  <c r="D604" i="1"/>
  <c r="E604" i="1"/>
  <c r="F604" i="1"/>
  <c r="G604" i="1"/>
  <c r="H604" i="1"/>
  <c r="I604" i="1"/>
  <c r="J604" i="1"/>
  <c r="K604" i="1"/>
  <c r="L604" i="1"/>
  <c r="A605" i="1"/>
  <c r="B605" i="1"/>
  <c r="C605" i="1"/>
  <c r="D605" i="1"/>
  <c r="E605" i="1"/>
  <c r="F605" i="1"/>
  <c r="G605" i="1"/>
  <c r="H605" i="1"/>
  <c r="I605" i="1"/>
  <c r="J605" i="1"/>
  <c r="K605" i="1"/>
  <c r="L605" i="1"/>
  <c r="A606" i="1"/>
  <c r="B606" i="1"/>
  <c r="C606" i="1"/>
  <c r="D606" i="1"/>
  <c r="E606" i="1"/>
  <c r="F606" i="1"/>
  <c r="G606" i="1"/>
  <c r="H606" i="1"/>
  <c r="I606" i="1"/>
  <c r="J606" i="1"/>
  <c r="K606" i="1"/>
  <c r="L606" i="1"/>
  <c r="A607" i="1"/>
  <c r="B607" i="1"/>
  <c r="C607" i="1"/>
  <c r="D607" i="1"/>
  <c r="E607" i="1"/>
  <c r="F607" i="1"/>
  <c r="G607" i="1"/>
  <c r="H607" i="1"/>
  <c r="I607" i="1"/>
  <c r="J607" i="1"/>
  <c r="K607" i="1"/>
  <c r="L607" i="1"/>
  <c r="A608" i="1"/>
  <c r="B608" i="1"/>
  <c r="C608" i="1"/>
  <c r="D608" i="1"/>
  <c r="E608" i="1"/>
  <c r="F608" i="1"/>
  <c r="G608" i="1"/>
  <c r="H608" i="1"/>
  <c r="I608" i="1"/>
  <c r="J608" i="1"/>
  <c r="K608" i="1"/>
  <c r="L608" i="1"/>
  <c r="A609" i="1"/>
  <c r="B609" i="1"/>
  <c r="C609" i="1"/>
  <c r="D609" i="1"/>
  <c r="E609" i="1"/>
  <c r="F609" i="1"/>
  <c r="G609" i="1"/>
  <c r="H609" i="1"/>
  <c r="I609" i="1"/>
  <c r="J609" i="1"/>
  <c r="K609" i="1"/>
  <c r="L609" i="1"/>
  <c r="A610" i="1"/>
  <c r="B610" i="1"/>
  <c r="C610" i="1"/>
  <c r="D610" i="1"/>
  <c r="E610" i="1"/>
  <c r="F610" i="1"/>
  <c r="G610" i="1"/>
  <c r="H610" i="1"/>
  <c r="I610" i="1"/>
  <c r="J610" i="1"/>
  <c r="K610" i="1"/>
  <c r="L610" i="1"/>
  <c r="A611" i="1"/>
  <c r="B611" i="1"/>
  <c r="C611" i="1"/>
  <c r="D611" i="1"/>
  <c r="E611" i="1"/>
  <c r="F611" i="1"/>
  <c r="G611" i="1"/>
  <c r="H611" i="1"/>
  <c r="I611" i="1"/>
  <c r="J611" i="1"/>
  <c r="K611" i="1"/>
  <c r="L611" i="1"/>
  <c r="A612" i="1"/>
  <c r="B612" i="1"/>
  <c r="C612" i="1"/>
  <c r="D612" i="1"/>
  <c r="E612" i="1"/>
  <c r="F612" i="1"/>
  <c r="G612" i="1"/>
  <c r="H612" i="1"/>
  <c r="I612" i="1"/>
  <c r="J612" i="1"/>
  <c r="K612" i="1"/>
  <c r="L612" i="1"/>
  <c r="A613" i="1"/>
  <c r="B613" i="1"/>
  <c r="C613" i="1"/>
  <c r="D613" i="1"/>
  <c r="E613" i="1"/>
  <c r="F613" i="1"/>
  <c r="G613" i="1"/>
  <c r="H613" i="1"/>
  <c r="I613" i="1"/>
  <c r="J613" i="1"/>
  <c r="K613" i="1"/>
  <c r="L613" i="1"/>
  <c r="A614" i="1"/>
  <c r="B614" i="1"/>
  <c r="C614" i="1"/>
  <c r="D614" i="1"/>
  <c r="E614" i="1"/>
  <c r="F614" i="1"/>
  <c r="G614" i="1"/>
  <c r="H614" i="1"/>
  <c r="I614" i="1"/>
  <c r="J614" i="1"/>
  <c r="K614" i="1"/>
  <c r="L614" i="1"/>
  <c r="A615" i="1"/>
  <c r="B615" i="1"/>
  <c r="C615" i="1"/>
  <c r="D615" i="1"/>
  <c r="E615" i="1"/>
  <c r="F615" i="1"/>
  <c r="G615" i="1"/>
  <c r="H615" i="1"/>
  <c r="I615" i="1"/>
  <c r="J615" i="1"/>
  <c r="K615" i="1"/>
  <c r="L615" i="1"/>
  <c r="A616" i="1"/>
  <c r="B616" i="1"/>
  <c r="C616" i="1"/>
  <c r="D616" i="1"/>
  <c r="E616" i="1"/>
  <c r="F616" i="1"/>
  <c r="G616" i="1"/>
  <c r="H616" i="1"/>
  <c r="I616" i="1"/>
  <c r="J616" i="1"/>
  <c r="K616" i="1"/>
  <c r="L616" i="1"/>
  <c r="A617" i="1"/>
  <c r="B617" i="1"/>
  <c r="C617" i="1"/>
  <c r="D617" i="1"/>
  <c r="E617" i="1"/>
  <c r="F617" i="1"/>
  <c r="G617" i="1"/>
  <c r="H617" i="1"/>
  <c r="I617" i="1"/>
  <c r="J617" i="1"/>
  <c r="K617" i="1"/>
  <c r="L617" i="1"/>
  <c r="A618" i="1"/>
  <c r="B618" i="1"/>
  <c r="C618" i="1"/>
  <c r="D618" i="1"/>
  <c r="E618" i="1"/>
  <c r="F618" i="1"/>
  <c r="G618" i="1"/>
  <c r="H618" i="1"/>
  <c r="I618" i="1"/>
  <c r="J618" i="1"/>
  <c r="K618" i="1"/>
  <c r="L618" i="1"/>
  <c r="A619" i="1"/>
  <c r="B619" i="1"/>
  <c r="C619" i="1"/>
  <c r="D619" i="1"/>
  <c r="E619" i="1"/>
  <c r="F619" i="1"/>
  <c r="G619" i="1"/>
  <c r="H619" i="1"/>
  <c r="I619" i="1"/>
  <c r="J619" i="1"/>
  <c r="K619" i="1"/>
  <c r="L619" i="1"/>
  <c r="A620" i="1"/>
  <c r="B620" i="1"/>
  <c r="C620" i="1"/>
  <c r="D620" i="1"/>
  <c r="E620" i="1"/>
  <c r="F620" i="1"/>
  <c r="G620" i="1"/>
  <c r="H620" i="1"/>
  <c r="I620" i="1"/>
  <c r="J620" i="1"/>
  <c r="K620" i="1"/>
  <c r="L620" i="1"/>
  <c r="A621" i="1"/>
  <c r="B621" i="1"/>
  <c r="C621" i="1"/>
  <c r="D621" i="1"/>
  <c r="E621" i="1"/>
  <c r="F621" i="1"/>
  <c r="G621" i="1"/>
  <c r="H621" i="1"/>
  <c r="I621" i="1"/>
  <c r="J621" i="1"/>
  <c r="K621" i="1"/>
  <c r="L621" i="1"/>
  <c r="A622" i="1"/>
  <c r="B622" i="1"/>
  <c r="C622" i="1"/>
  <c r="D622" i="1"/>
  <c r="E622" i="1"/>
  <c r="F622" i="1"/>
  <c r="G622" i="1"/>
  <c r="H622" i="1"/>
  <c r="I622" i="1"/>
  <c r="J622" i="1"/>
  <c r="K622" i="1"/>
  <c r="L622" i="1"/>
  <c r="A623" i="1"/>
  <c r="B623" i="1"/>
  <c r="C623" i="1"/>
  <c r="D623" i="1"/>
  <c r="E623" i="1"/>
  <c r="F623" i="1"/>
  <c r="G623" i="1"/>
  <c r="H623" i="1"/>
  <c r="I623" i="1"/>
  <c r="J623" i="1"/>
  <c r="K623" i="1"/>
  <c r="L623" i="1"/>
  <c r="A624" i="1"/>
  <c r="B624" i="1"/>
  <c r="C624" i="1"/>
  <c r="D624" i="1"/>
  <c r="E624" i="1"/>
  <c r="F624" i="1"/>
  <c r="G624" i="1"/>
  <c r="H624" i="1"/>
  <c r="I624" i="1"/>
  <c r="J624" i="1"/>
  <c r="K624" i="1"/>
  <c r="L624" i="1"/>
  <c r="A625" i="1"/>
  <c r="B625" i="1"/>
  <c r="C625" i="1"/>
  <c r="D625" i="1"/>
  <c r="E625" i="1"/>
  <c r="F625" i="1"/>
  <c r="G625" i="1"/>
  <c r="H625" i="1"/>
  <c r="I625" i="1"/>
  <c r="J625" i="1"/>
  <c r="K625" i="1"/>
  <c r="L625" i="1"/>
  <c r="A626" i="1"/>
  <c r="B626" i="1"/>
  <c r="C626" i="1"/>
  <c r="D626" i="1"/>
  <c r="E626" i="1"/>
  <c r="F626" i="1"/>
  <c r="G626" i="1"/>
  <c r="H626" i="1"/>
  <c r="I626" i="1"/>
  <c r="J626" i="1"/>
  <c r="K626" i="1"/>
  <c r="L626" i="1"/>
  <c r="A627" i="1"/>
  <c r="B627" i="1"/>
  <c r="C627" i="1"/>
  <c r="D627" i="1"/>
  <c r="E627" i="1"/>
  <c r="F627" i="1"/>
  <c r="G627" i="1"/>
  <c r="H627" i="1"/>
  <c r="I627" i="1"/>
  <c r="J627" i="1"/>
  <c r="K627" i="1"/>
  <c r="L627" i="1"/>
  <c r="A628" i="1"/>
  <c r="B628" i="1"/>
  <c r="C628" i="1"/>
  <c r="D628" i="1"/>
  <c r="E628" i="1"/>
  <c r="F628" i="1"/>
  <c r="G628" i="1"/>
  <c r="H628" i="1"/>
  <c r="I628" i="1"/>
  <c r="J628" i="1"/>
  <c r="K628" i="1"/>
  <c r="L628" i="1"/>
  <c r="A629" i="1"/>
  <c r="B629" i="1"/>
  <c r="C629" i="1"/>
  <c r="D629" i="1"/>
  <c r="E629" i="1"/>
  <c r="F629" i="1"/>
  <c r="G629" i="1"/>
  <c r="H629" i="1"/>
  <c r="I629" i="1"/>
  <c r="J629" i="1"/>
  <c r="K629" i="1"/>
  <c r="L629" i="1"/>
  <c r="A630" i="1"/>
  <c r="B630" i="1"/>
  <c r="C630" i="1"/>
  <c r="D630" i="1"/>
  <c r="E630" i="1"/>
  <c r="F630" i="1"/>
  <c r="G630" i="1"/>
  <c r="H630" i="1"/>
  <c r="I630" i="1"/>
  <c r="J630" i="1"/>
  <c r="K630" i="1"/>
  <c r="L630" i="1"/>
  <c r="A631" i="1"/>
  <c r="B631" i="1"/>
  <c r="C631" i="1"/>
  <c r="D631" i="1"/>
  <c r="E631" i="1"/>
  <c r="F631" i="1"/>
  <c r="G631" i="1"/>
  <c r="H631" i="1"/>
  <c r="I631" i="1"/>
  <c r="J631" i="1"/>
  <c r="K631" i="1"/>
  <c r="L631" i="1"/>
  <c r="A632" i="1"/>
  <c r="B632" i="1"/>
  <c r="C632" i="1"/>
  <c r="D632" i="1"/>
  <c r="E632" i="1"/>
  <c r="F632" i="1"/>
  <c r="G632" i="1"/>
  <c r="H632" i="1"/>
  <c r="I632" i="1"/>
  <c r="J632" i="1"/>
  <c r="K632" i="1"/>
  <c r="L632" i="1"/>
  <c r="A633" i="1"/>
  <c r="B633" i="1"/>
  <c r="C633" i="1"/>
  <c r="D633" i="1"/>
  <c r="E633" i="1"/>
  <c r="F633" i="1"/>
  <c r="G633" i="1"/>
  <c r="H633" i="1"/>
  <c r="I633" i="1"/>
  <c r="J633" i="1"/>
  <c r="K633" i="1"/>
  <c r="L633" i="1"/>
  <c r="A634" i="1"/>
  <c r="B634" i="1"/>
  <c r="C634" i="1"/>
  <c r="D634" i="1"/>
  <c r="E634" i="1"/>
  <c r="F634" i="1"/>
  <c r="G634" i="1"/>
  <c r="H634" i="1"/>
  <c r="I634" i="1"/>
  <c r="J634" i="1"/>
  <c r="K634" i="1"/>
  <c r="L634" i="1"/>
  <c r="A635" i="1"/>
  <c r="B635" i="1"/>
  <c r="C635" i="1"/>
  <c r="D635" i="1"/>
  <c r="E635" i="1"/>
  <c r="F635" i="1"/>
  <c r="G635" i="1"/>
  <c r="H635" i="1"/>
  <c r="I635" i="1"/>
  <c r="J635" i="1"/>
  <c r="K635" i="1"/>
  <c r="L635" i="1"/>
  <c r="A636" i="1"/>
  <c r="B636" i="1"/>
  <c r="C636" i="1"/>
  <c r="D636" i="1"/>
  <c r="E636" i="1"/>
  <c r="F636" i="1"/>
  <c r="G636" i="1"/>
  <c r="H636" i="1"/>
  <c r="I636" i="1"/>
  <c r="J636" i="1"/>
  <c r="K636" i="1"/>
  <c r="L636" i="1"/>
  <c r="A637" i="1"/>
  <c r="B637" i="1"/>
  <c r="C637" i="1"/>
  <c r="D637" i="1"/>
  <c r="E637" i="1"/>
  <c r="F637" i="1"/>
  <c r="G637" i="1"/>
  <c r="H637" i="1"/>
  <c r="I637" i="1"/>
  <c r="J637" i="1"/>
  <c r="K637" i="1"/>
  <c r="L637" i="1"/>
  <c r="A638" i="1"/>
  <c r="B638" i="1"/>
  <c r="C638" i="1"/>
  <c r="D638" i="1"/>
  <c r="E638" i="1"/>
  <c r="F638" i="1"/>
  <c r="G638" i="1"/>
  <c r="H638" i="1"/>
  <c r="I638" i="1"/>
  <c r="J638" i="1"/>
  <c r="K638" i="1"/>
  <c r="L638" i="1"/>
  <c r="A639" i="1"/>
  <c r="B639" i="1"/>
  <c r="C639" i="1"/>
  <c r="D639" i="1"/>
  <c r="E639" i="1"/>
  <c r="F639" i="1"/>
  <c r="G639" i="1"/>
  <c r="H639" i="1"/>
  <c r="I639" i="1"/>
  <c r="J639" i="1"/>
  <c r="K639" i="1"/>
  <c r="L639" i="1"/>
  <c r="A640" i="1"/>
  <c r="B640" i="1"/>
  <c r="C640" i="1"/>
  <c r="D640" i="1"/>
  <c r="E640" i="1"/>
  <c r="F640" i="1"/>
  <c r="G640" i="1"/>
  <c r="H640" i="1"/>
  <c r="I640" i="1"/>
  <c r="J640" i="1"/>
  <c r="K640" i="1"/>
  <c r="L640" i="1"/>
  <c r="A641" i="1"/>
  <c r="B641" i="1"/>
  <c r="C641" i="1"/>
  <c r="D641" i="1"/>
  <c r="E641" i="1"/>
  <c r="F641" i="1"/>
  <c r="G641" i="1"/>
  <c r="H641" i="1"/>
  <c r="I641" i="1"/>
  <c r="J641" i="1"/>
  <c r="K641" i="1"/>
  <c r="L641" i="1"/>
  <c r="A642" i="1"/>
  <c r="B642" i="1"/>
  <c r="C642" i="1"/>
  <c r="D642" i="1"/>
  <c r="E642" i="1"/>
  <c r="F642" i="1"/>
  <c r="G642" i="1"/>
  <c r="H642" i="1"/>
  <c r="I642" i="1"/>
  <c r="J642" i="1"/>
  <c r="K642" i="1"/>
  <c r="L642" i="1"/>
  <c r="A643" i="1"/>
  <c r="B643" i="1"/>
  <c r="C643" i="1"/>
  <c r="D643" i="1"/>
  <c r="E643" i="1"/>
  <c r="F643" i="1"/>
  <c r="G643" i="1"/>
  <c r="H643" i="1"/>
  <c r="I643" i="1"/>
  <c r="J643" i="1"/>
  <c r="K643" i="1"/>
  <c r="L643" i="1"/>
  <c r="A644" i="1"/>
  <c r="B644" i="1"/>
  <c r="C644" i="1"/>
  <c r="D644" i="1"/>
  <c r="E644" i="1"/>
  <c r="F644" i="1"/>
  <c r="G644" i="1"/>
  <c r="H644" i="1"/>
  <c r="I644" i="1"/>
  <c r="J644" i="1"/>
  <c r="K644" i="1"/>
  <c r="L644" i="1"/>
  <c r="A645" i="1"/>
  <c r="B645" i="1"/>
  <c r="C645" i="1"/>
  <c r="D645" i="1"/>
  <c r="E645" i="1"/>
  <c r="F645" i="1"/>
  <c r="G645" i="1"/>
  <c r="H645" i="1"/>
  <c r="I645" i="1"/>
  <c r="J645" i="1"/>
  <c r="K645" i="1"/>
  <c r="L645" i="1"/>
  <c r="A646" i="1"/>
  <c r="B646" i="1"/>
  <c r="C646" i="1"/>
  <c r="D646" i="1"/>
  <c r="E646" i="1"/>
  <c r="F646" i="1"/>
  <c r="G646" i="1"/>
  <c r="H646" i="1"/>
  <c r="I646" i="1"/>
  <c r="J646" i="1"/>
  <c r="K646" i="1"/>
  <c r="L646" i="1"/>
  <c r="A647" i="1"/>
  <c r="B647" i="1"/>
  <c r="C647" i="1"/>
  <c r="D647" i="1"/>
  <c r="E647" i="1"/>
  <c r="F647" i="1"/>
  <c r="G647" i="1"/>
  <c r="H647" i="1"/>
  <c r="I647" i="1"/>
  <c r="J647" i="1"/>
  <c r="K647" i="1"/>
  <c r="L647" i="1"/>
  <c r="A648" i="1"/>
  <c r="B648" i="1"/>
  <c r="C648" i="1"/>
  <c r="D648" i="1"/>
  <c r="E648" i="1"/>
  <c r="F648" i="1"/>
  <c r="G648" i="1"/>
  <c r="H648" i="1"/>
  <c r="I648" i="1"/>
  <c r="J648" i="1"/>
  <c r="K648" i="1"/>
  <c r="L648" i="1"/>
  <c r="A649" i="1"/>
  <c r="B649" i="1"/>
  <c r="C649" i="1"/>
  <c r="D649" i="1"/>
  <c r="E649" i="1"/>
  <c r="F649" i="1"/>
  <c r="G649" i="1"/>
  <c r="H649" i="1"/>
  <c r="I649" i="1"/>
  <c r="J649" i="1"/>
  <c r="K649" i="1"/>
  <c r="L649" i="1"/>
  <c r="A650" i="1"/>
  <c r="B650" i="1"/>
  <c r="C650" i="1"/>
  <c r="D650" i="1"/>
  <c r="E650" i="1"/>
  <c r="F650" i="1"/>
  <c r="G650" i="1"/>
  <c r="H650" i="1"/>
  <c r="I650" i="1"/>
  <c r="J650" i="1"/>
  <c r="K650" i="1"/>
  <c r="L650" i="1"/>
  <c r="A651" i="1"/>
  <c r="B651" i="1"/>
  <c r="C651" i="1"/>
  <c r="D651" i="1"/>
  <c r="E651" i="1"/>
  <c r="F651" i="1"/>
  <c r="G651" i="1"/>
  <c r="H651" i="1"/>
  <c r="I651" i="1"/>
  <c r="J651" i="1"/>
  <c r="K651" i="1"/>
  <c r="L651" i="1"/>
  <c r="A652" i="1"/>
  <c r="B652" i="1"/>
  <c r="C652" i="1"/>
  <c r="D652" i="1"/>
  <c r="E652" i="1"/>
  <c r="F652" i="1"/>
  <c r="G652" i="1"/>
  <c r="H652" i="1"/>
  <c r="I652" i="1"/>
  <c r="J652" i="1"/>
  <c r="K652" i="1"/>
  <c r="L652" i="1"/>
  <c r="A653" i="1"/>
  <c r="B653" i="1"/>
  <c r="C653" i="1"/>
  <c r="D653" i="1"/>
  <c r="E653" i="1"/>
  <c r="F653" i="1"/>
  <c r="G653" i="1"/>
  <c r="H653" i="1"/>
  <c r="I653" i="1"/>
  <c r="J653" i="1"/>
  <c r="K653" i="1"/>
  <c r="L653" i="1"/>
  <c r="A654" i="1"/>
  <c r="B654" i="1"/>
  <c r="C654" i="1"/>
  <c r="D654" i="1"/>
  <c r="E654" i="1"/>
  <c r="F654" i="1"/>
  <c r="G654" i="1"/>
  <c r="H654" i="1"/>
  <c r="I654" i="1"/>
  <c r="J654" i="1"/>
  <c r="K654" i="1"/>
  <c r="L654" i="1"/>
  <c r="A655" i="1"/>
  <c r="B655" i="1"/>
  <c r="C655" i="1"/>
  <c r="D655" i="1"/>
  <c r="E655" i="1"/>
  <c r="F655" i="1"/>
  <c r="G655" i="1"/>
  <c r="H655" i="1"/>
  <c r="I655" i="1"/>
  <c r="J655" i="1"/>
  <c r="K655" i="1"/>
  <c r="L655" i="1"/>
  <c r="A656" i="1"/>
  <c r="B656" i="1"/>
  <c r="C656" i="1"/>
  <c r="D656" i="1"/>
  <c r="E656" i="1"/>
  <c r="F656" i="1"/>
  <c r="G656" i="1"/>
  <c r="H656" i="1"/>
  <c r="I656" i="1"/>
  <c r="J656" i="1"/>
  <c r="K656" i="1"/>
  <c r="L656" i="1"/>
  <c r="A657" i="1"/>
  <c r="B657" i="1"/>
  <c r="C657" i="1"/>
  <c r="D657" i="1"/>
  <c r="E657" i="1"/>
  <c r="F657" i="1"/>
  <c r="G657" i="1"/>
  <c r="H657" i="1"/>
  <c r="I657" i="1"/>
  <c r="J657" i="1"/>
  <c r="K657" i="1"/>
  <c r="L657" i="1"/>
  <c r="A658" i="1"/>
  <c r="B658" i="1"/>
  <c r="C658" i="1"/>
  <c r="D658" i="1"/>
  <c r="E658" i="1"/>
  <c r="F658" i="1"/>
  <c r="G658" i="1"/>
  <c r="H658" i="1"/>
  <c r="I658" i="1"/>
  <c r="J658" i="1"/>
  <c r="K658" i="1"/>
  <c r="L658" i="1"/>
  <c r="A659" i="1"/>
  <c r="B659" i="1"/>
  <c r="C659" i="1"/>
  <c r="D659" i="1"/>
  <c r="E659" i="1"/>
  <c r="F659" i="1"/>
  <c r="G659" i="1"/>
  <c r="H659" i="1"/>
  <c r="I659" i="1"/>
  <c r="J659" i="1"/>
  <c r="K659" i="1"/>
  <c r="L659" i="1"/>
  <c r="A660" i="1"/>
  <c r="B660" i="1"/>
  <c r="C660" i="1"/>
  <c r="D660" i="1"/>
  <c r="E660" i="1"/>
  <c r="F660" i="1"/>
  <c r="G660" i="1"/>
  <c r="H660" i="1"/>
  <c r="I660" i="1"/>
  <c r="J660" i="1"/>
  <c r="K660" i="1"/>
  <c r="L660" i="1"/>
  <c r="A661" i="1"/>
  <c r="B661" i="1"/>
  <c r="C661" i="1"/>
  <c r="D661" i="1"/>
  <c r="E661" i="1"/>
  <c r="F661" i="1"/>
  <c r="G661" i="1"/>
  <c r="H661" i="1"/>
  <c r="I661" i="1"/>
  <c r="J661" i="1"/>
  <c r="K661" i="1"/>
  <c r="L661" i="1"/>
  <c r="A662" i="1"/>
  <c r="B662" i="1"/>
  <c r="C662" i="1"/>
  <c r="D662" i="1"/>
  <c r="E662" i="1"/>
  <c r="F662" i="1"/>
  <c r="G662" i="1"/>
  <c r="H662" i="1"/>
  <c r="I662" i="1"/>
  <c r="J662" i="1"/>
  <c r="K662" i="1"/>
  <c r="L662" i="1"/>
  <c r="A663" i="1"/>
  <c r="B663" i="1"/>
  <c r="C663" i="1"/>
  <c r="D663" i="1"/>
  <c r="E663" i="1"/>
  <c r="F663" i="1"/>
  <c r="G663" i="1"/>
  <c r="H663" i="1"/>
  <c r="I663" i="1"/>
  <c r="J663" i="1"/>
  <c r="K663" i="1"/>
  <c r="L663" i="1"/>
  <c r="A664" i="1"/>
  <c r="B664" i="1"/>
  <c r="C664" i="1"/>
  <c r="D664" i="1"/>
  <c r="E664" i="1"/>
  <c r="F664" i="1"/>
  <c r="G664" i="1"/>
  <c r="H664" i="1"/>
  <c r="I664" i="1"/>
  <c r="J664" i="1"/>
  <c r="K664" i="1"/>
  <c r="L664" i="1"/>
  <c r="A665" i="1"/>
  <c r="B665" i="1"/>
  <c r="C665" i="1"/>
  <c r="D665" i="1"/>
  <c r="E665" i="1"/>
  <c r="F665" i="1"/>
  <c r="G665" i="1"/>
  <c r="H665" i="1"/>
  <c r="I665" i="1"/>
  <c r="J665" i="1"/>
  <c r="K665" i="1"/>
  <c r="L665" i="1"/>
  <c r="A666" i="1"/>
  <c r="B666" i="1"/>
  <c r="C666" i="1"/>
  <c r="D666" i="1"/>
  <c r="E666" i="1"/>
  <c r="F666" i="1"/>
  <c r="G666" i="1"/>
  <c r="H666" i="1"/>
  <c r="I666" i="1"/>
  <c r="J666" i="1"/>
  <c r="K666" i="1"/>
  <c r="L666" i="1"/>
  <c r="A667" i="1"/>
  <c r="B667" i="1"/>
  <c r="C667" i="1"/>
  <c r="D667" i="1"/>
  <c r="E667" i="1"/>
  <c r="F667" i="1"/>
  <c r="G667" i="1"/>
  <c r="H667" i="1"/>
  <c r="I667" i="1"/>
  <c r="J667" i="1"/>
  <c r="K667" i="1"/>
  <c r="L667" i="1"/>
  <c r="A668" i="1"/>
  <c r="B668" i="1"/>
  <c r="C668" i="1"/>
  <c r="D668" i="1"/>
  <c r="E668" i="1"/>
  <c r="F668" i="1"/>
  <c r="G668" i="1"/>
  <c r="H668" i="1"/>
  <c r="I668" i="1"/>
  <c r="J668" i="1"/>
  <c r="K668" i="1"/>
  <c r="L668" i="1"/>
  <c r="A669" i="1"/>
  <c r="B669" i="1"/>
  <c r="C669" i="1"/>
  <c r="D669" i="1"/>
  <c r="E669" i="1"/>
  <c r="F669" i="1"/>
  <c r="G669" i="1"/>
  <c r="H669" i="1"/>
  <c r="I669" i="1"/>
  <c r="J669" i="1"/>
  <c r="K669" i="1"/>
  <c r="L669" i="1"/>
  <c r="A670" i="1"/>
  <c r="B670" i="1"/>
  <c r="C670" i="1"/>
  <c r="D670" i="1"/>
  <c r="E670" i="1"/>
  <c r="F670" i="1"/>
  <c r="G670" i="1"/>
  <c r="H670" i="1"/>
  <c r="I670" i="1"/>
  <c r="J670" i="1"/>
  <c r="K670" i="1"/>
  <c r="L670" i="1"/>
  <c r="A671" i="1"/>
  <c r="B671" i="1"/>
  <c r="C671" i="1"/>
  <c r="D671" i="1"/>
  <c r="E671" i="1"/>
  <c r="F671" i="1"/>
  <c r="G671" i="1"/>
  <c r="H671" i="1"/>
  <c r="I671" i="1"/>
  <c r="J671" i="1"/>
  <c r="K671" i="1"/>
  <c r="L671" i="1"/>
  <c r="A672" i="1"/>
  <c r="B672" i="1"/>
  <c r="C672" i="1"/>
  <c r="D672" i="1"/>
  <c r="E672" i="1"/>
  <c r="F672" i="1"/>
  <c r="G672" i="1"/>
  <c r="H672" i="1"/>
  <c r="I672" i="1"/>
  <c r="J672" i="1"/>
  <c r="K672" i="1"/>
  <c r="L672" i="1"/>
  <c r="A673" i="1"/>
  <c r="B673" i="1"/>
  <c r="C673" i="1"/>
  <c r="D673" i="1"/>
  <c r="E673" i="1"/>
  <c r="F673" i="1"/>
  <c r="G673" i="1"/>
  <c r="H673" i="1"/>
  <c r="I673" i="1"/>
  <c r="J673" i="1"/>
  <c r="K673" i="1"/>
  <c r="L673" i="1"/>
  <c r="A674" i="1"/>
  <c r="B674" i="1"/>
  <c r="C674" i="1"/>
  <c r="D674" i="1"/>
  <c r="E674" i="1"/>
  <c r="F674" i="1"/>
  <c r="G674" i="1"/>
  <c r="H674" i="1"/>
  <c r="I674" i="1"/>
  <c r="J674" i="1"/>
  <c r="K674" i="1"/>
  <c r="L674" i="1"/>
  <c r="A675" i="1"/>
  <c r="B675" i="1"/>
  <c r="C675" i="1"/>
  <c r="D675" i="1"/>
  <c r="E675" i="1"/>
  <c r="F675" i="1"/>
  <c r="G675" i="1"/>
  <c r="H675" i="1"/>
  <c r="I675" i="1"/>
  <c r="J675" i="1"/>
  <c r="K675" i="1"/>
  <c r="L675" i="1"/>
  <c r="A676" i="1"/>
  <c r="B676" i="1"/>
  <c r="C676" i="1"/>
  <c r="D676" i="1"/>
  <c r="E676" i="1"/>
  <c r="F676" i="1"/>
  <c r="G676" i="1"/>
  <c r="H676" i="1"/>
  <c r="I676" i="1"/>
  <c r="J676" i="1"/>
  <c r="K676" i="1"/>
  <c r="L676" i="1"/>
  <c r="A677" i="1"/>
  <c r="B677" i="1"/>
  <c r="C677" i="1"/>
  <c r="D677" i="1"/>
  <c r="E677" i="1"/>
  <c r="F677" i="1"/>
  <c r="G677" i="1"/>
  <c r="H677" i="1"/>
  <c r="I677" i="1"/>
  <c r="J677" i="1"/>
  <c r="K677" i="1"/>
  <c r="L677" i="1"/>
  <c r="A678" i="1"/>
  <c r="B678" i="1"/>
  <c r="C678" i="1"/>
  <c r="D678" i="1"/>
  <c r="E678" i="1"/>
  <c r="F678" i="1"/>
  <c r="G678" i="1"/>
  <c r="H678" i="1"/>
  <c r="I678" i="1"/>
  <c r="J678" i="1"/>
  <c r="K678" i="1"/>
  <c r="L678" i="1"/>
  <c r="A679" i="1"/>
  <c r="B679" i="1"/>
  <c r="C679" i="1"/>
  <c r="D679" i="1"/>
  <c r="E679" i="1"/>
  <c r="F679" i="1"/>
  <c r="G679" i="1"/>
  <c r="H679" i="1"/>
  <c r="I679" i="1"/>
  <c r="J679" i="1"/>
  <c r="K679" i="1"/>
  <c r="L679" i="1"/>
  <c r="A680" i="1"/>
  <c r="B680" i="1"/>
  <c r="C680" i="1"/>
  <c r="D680" i="1"/>
  <c r="E680" i="1"/>
  <c r="F680" i="1"/>
  <c r="G680" i="1"/>
  <c r="H680" i="1"/>
  <c r="I680" i="1"/>
  <c r="J680" i="1"/>
  <c r="K680" i="1"/>
  <c r="L680" i="1"/>
  <c r="A681" i="1"/>
  <c r="B681" i="1"/>
  <c r="C681" i="1"/>
  <c r="D681" i="1"/>
  <c r="E681" i="1"/>
  <c r="F681" i="1"/>
  <c r="G681" i="1"/>
  <c r="H681" i="1"/>
  <c r="I681" i="1"/>
  <c r="J681" i="1"/>
  <c r="K681" i="1"/>
  <c r="L681" i="1"/>
  <c r="A682" i="1"/>
  <c r="B682" i="1"/>
  <c r="C682" i="1"/>
  <c r="D682" i="1"/>
  <c r="E682" i="1"/>
  <c r="F682" i="1"/>
  <c r="G682" i="1"/>
  <c r="H682" i="1"/>
  <c r="I682" i="1"/>
  <c r="J682" i="1"/>
  <c r="K682" i="1"/>
  <c r="L682" i="1"/>
  <c r="A683" i="1"/>
  <c r="B683" i="1"/>
  <c r="C683" i="1"/>
  <c r="D683" i="1"/>
  <c r="E683" i="1"/>
  <c r="F683" i="1"/>
  <c r="G683" i="1"/>
  <c r="H683" i="1"/>
  <c r="I683" i="1"/>
  <c r="J683" i="1"/>
  <c r="K683" i="1"/>
  <c r="L683" i="1"/>
  <c r="A684" i="1"/>
  <c r="B684" i="1"/>
  <c r="C684" i="1"/>
  <c r="D684" i="1"/>
  <c r="E684" i="1"/>
  <c r="F684" i="1"/>
  <c r="G684" i="1"/>
  <c r="H684" i="1"/>
  <c r="I684" i="1"/>
  <c r="J684" i="1"/>
  <c r="K684" i="1"/>
  <c r="L684" i="1"/>
  <c r="A685" i="1"/>
  <c r="B685" i="1"/>
  <c r="C685" i="1"/>
  <c r="D685" i="1"/>
  <c r="E685" i="1"/>
  <c r="F685" i="1"/>
  <c r="G685" i="1"/>
  <c r="H685" i="1"/>
  <c r="I685" i="1"/>
  <c r="J685" i="1"/>
  <c r="K685" i="1"/>
  <c r="L685" i="1"/>
  <c r="A686" i="1"/>
  <c r="B686" i="1"/>
  <c r="C686" i="1"/>
  <c r="D686" i="1"/>
  <c r="E686" i="1"/>
  <c r="F686" i="1"/>
  <c r="G686" i="1"/>
  <c r="H686" i="1"/>
  <c r="I686" i="1"/>
  <c r="J686" i="1"/>
  <c r="K686" i="1"/>
  <c r="L686" i="1"/>
  <c r="A687" i="1"/>
  <c r="B687" i="1"/>
  <c r="C687" i="1"/>
  <c r="D687" i="1"/>
  <c r="E687" i="1"/>
  <c r="F687" i="1"/>
  <c r="G687" i="1"/>
  <c r="H687" i="1"/>
  <c r="I687" i="1"/>
  <c r="J687" i="1"/>
  <c r="K687" i="1"/>
  <c r="L687" i="1"/>
  <c r="A688" i="1"/>
  <c r="B688" i="1"/>
  <c r="C688" i="1"/>
  <c r="D688" i="1"/>
  <c r="E688" i="1"/>
  <c r="F688" i="1"/>
  <c r="G688" i="1"/>
  <c r="H688" i="1"/>
  <c r="I688" i="1"/>
  <c r="J688" i="1"/>
  <c r="K688" i="1"/>
  <c r="L688" i="1"/>
  <c r="A689" i="1"/>
  <c r="B689" i="1"/>
  <c r="C689" i="1"/>
  <c r="D689" i="1"/>
  <c r="E689" i="1"/>
  <c r="F689" i="1"/>
  <c r="G689" i="1"/>
  <c r="H689" i="1"/>
  <c r="I689" i="1"/>
  <c r="J689" i="1"/>
  <c r="K689" i="1"/>
  <c r="L689" i="1"/>
  <c r="A690" i="1"/>
  <c r="B690" i="1"/>
  <c r="C690" i="1"/>
  <c r="D690" i="1"/>
  <c r="E690" i="1"/>
  <c r="F690" i="1"/>
  <c r="G690" i="1"/>
  <c r="H690" i="1"/>
  <c r="I690" i="1"/>
  <c r="J690" i="1"/>
  <c r="K690" i="1"/>
  <c r="L690" i="1"/>
  <c r="A691" i="1"/>
  <c r="B691" i="1"/>
  <c r="C691" i="1"/>
  <c r="D691" i="1"/>
  <c r="E691" i="1"/>
  <c r="F691" i="1"/>
  <c r="G691" i="1"/>
  <c r="H691" i="1"/>
  <c r="I691" i="1"/>
  <c r="J691" i="1"/>
  <c r="K691" i="1"/>
  <c r="L691" i="1"/>
  <c r="A692" i="1"/>
  <c r="B692" i="1"/>
  <c r="C692" i="1"/>
  <c r="D692" i="1"/>
  <c r="E692" i="1"/>
  <c r="F692" i="1"/>
  <c r="G692" i="1"/>
  <c r="H692" i="1"/>
  <c r="I692" i="1"/>
  <c r="J692" i="1"/>
  <c r="K692" i="1"/>
  <c r="L692" i="1"/>
  <c r="A693" i="1"/>
  <c r="B693" i="1"/>
  <c r="C693" i="1"/>
  <c r="D693" i="1"/>
  <c r="E693" i="1"/>
  <c r="F693" i="1"/>
  <c r="G693" i="1"/>
  <c r="H693" i="1"/>
  <c r="I693" i="1"/>
  <c r="J693" i="1"/>
  <c r="K693" i="1"/>
  <c r="L693" i="1"/>
  <c r="A694" i="1"/>
  <c r="B694" i="1"/>
  <c r="C694" i="1"/>
  <c r="D694" i="1"/>
  <c r="E694" i="1"/>
  <c r="F694" i="1"/>
  <c r="G694" i="1"/>
  <c r="H694" i="1"/>
  <c r="I694" i="1"/>
  <c r="J694" i="1"/>
  <c r="K694" i="1"/>
  <c r="L694" i="1"/>
  <c r="A695" i="1"/>
  <c r="B695" i="1"/>
  <c r="C695" i="1"/>
  <c r="D695" i="1"/>
  <c r="E695" i="1"/>
  <c r="F695" i="1"/>
  <c r="G695" i="1"/>
  <c r="H695" i="1"/>
  <c r="I695" i="1"/>
  <c r="J695" i="1"/>
  <c r="K695" i="1"/>
  <c r="L695" i="1"/>
  <c r="A696" i="1"/>
  <c r="B696" i="1"/>
  <c r="C696" i="1"/>
  <c r="D696" i="1"/>
  <c r="E696" i="1"/>
  <c r="F696" i="1"/>
  <c r="G696" i="1"/>
  <c r="H696" i="1"/>
  <c r="I696" i="1"/>
  <c r="J696" i="1"/>
  <c r="K696" i="1"/>
  <c r="L696" i="1"/>
  <c r="A697" i="1"/>
  <c r="B697" i="1"/>
  <c r="C697" i="1"/>
  <c r="D697" i="1"/>
  <c r="E697" i="1"/>
  <c r="F697" i="1"/>
  <c r="G697" i="1"/>
  <c r="H697" i="1"/>
  <c r="I697" i="1"/>
  <c r="J697" i="1"/>
  <c r="K697" i="1"/>
  <c r="L697" i="1"/>
  <c r="A698" i="1"/>
  <c r="B698" i="1"/>
  <c r="C698" i="1"/>
  <c r="D698" i="1"/>
  <c r="E698" i="1"/>
  <c r="F698" i="1"/>
  <c r="G698" i="1"/>
  <c r="H698" i="1"/>
  <c r="I698" i="1"/>
  <c r="J698" i="1"/>
  <c r="K698" i="1"/>
  <c r="L698" i="1"/>
  <c r="A699" i="1"/>
  <c r="B699" i="1"/>
  <c r="C699" i="1"/>
  <c r="D699" i="1"/>
  <c r="E699" i="1"/>
  <c r="F699" i="1"/>
  <c r="G699" i="1"/>
  <c r="H699" i="1"/>
  <c r="I699" i="1"/>
  <c r="J699" i="1"/>
  <c r="K699" i="1"/>
  <c r="L699" i="1"/>
  <c r="A700" i="1"/>
  <c r="B700" i="1"/>
  <c r="C700" i="1"/>
  <c r="D700" i="1"/>
  <c r="E700" i="1"/>
  <c r="F700" i="1"/>
  <c r="G700" i="1"/>
  <c r="H700" i="1"/>
  <c r="I700" i="1"/>
  <c r="J700" i="1"/>
  <c r="K700" i="1"/>
  <c r="L700" i="1"/>
  <c r="A701" i="1"/>
  <c r="B701" i="1"/>
  <c r="C701" i="1"/>
  <c r="D701" i="1"/>
  <c r="E701" i="1"/>
  <c r="F701" i="1"/>
  <c r="G701" i="1"/>
  <c r="H701" i="1"/>
  <c r="I701" i="1"/>
  <c r="J701" i="1"/>
  <c r="K701" i="1"/>
  <c r="L701" i="1"/>
  <c r="A702" i="1"/>
  <c r="B702" i="1"/>
  <c r="C702" i="1"/>
  <c r="D702" i="1"/>
  <c r="E702" i="1"/>
  <c r="F702" i="1"/>
  <c r="G702" i="1"/>
  <c r="H702" i="1"/>
  <c r="I702" i="1"/>
  <c r="J702" i="1"/>
  <c r="K702" i="1"/>
  <c r="L702" i="1"/>
  <c r="A703" i="1"/>
  <c r="B703" i="1"/>
  <c r="C703" i="1"/>
  <c r="D703" i="1"/>
  <c r="E703" i="1"/>
  <c r="F703" i="1"/>
  <c r="G703" i="1"/>
  <c r="H703" i="1"/>
  <c r="I703" i="1"/>
  <c r="J703" i="1"/>
  <c r="K703" i="1"/>
  <c r="L703" i="1"/>
  <c r="A704" i="1"/>
  <c r="B704" i="1"/>
  <c r="C704" i="1"/>
  <c r="D704" i="1"/>
  <c r="E704" i="1"/>
  <c r="F704" i="1"/>
  <c r="G704" i="1"/>
  <c r="H704" i="1"/>
  <c r="I704" i="1"/>
  <c r="J704" i="1"/>
  <c r="K704" i="1"/>
  <c r="L704" i="1"/>
  <c r="A705" i="1"/>
  <c r="B705" i="1"/>
  <c r="C705" i="1"/>
  <c r="D705" i="1"/>
  <c r="E705" i="1"/>
  <c r="F705" i="1"/>
  <c r="G705" i="1"/>
  <c r="H705" i="1"/>
  <c r="I705" i="1"/>
  <c r="J705" i="1"/>
  <c r="K705" i="1"/>
  <c r="L705" i="1"/>
  <c r="A706" i="1"/>
  <c r="B706" i="1"/>
  <c r="C706" i="1"/>
  <c r="D706" i="1"/>
  <c r="E706" i="1"/>
  <c r="F706" i="1"/>
  <c r="G706" i="1"/>
  <c r="H706" i="1"/>
  <c r="I706" i="1"/>
  <c r="J706" i="1"/>
  <c r="K706" i="1"/>
  <c r="L706" i="1"/>
  <c r="A707" i="1"/>
  <c r="B707" i="1"/>
  <c r="C707" i="1"/>
  <c r="D707" i="1"/>
  <c r="E707" i="1"/>
  <c r="F707" i="1"/>
  <c r="G707" i="1"/>
  <c r="H707" i="1"/>
  <c r="I707" i="1"/>
  <c r="J707" i="1"/>
  <c r="K707" i="1"/>
  <c r="L707" i="1"/>
  <c r="A708" i="1"/>
  <c r="B708" i="1"/>
  <c r="C708" i="1"/>
  <c r="D708" i="1"/>
  <c r="E708" i="1"/>
  <c r="F708" i="1"/>
  <c r="G708" i="1"/>
  <c r="H708" i="1"/>
  <c r="I708" i="1"/>
  <c r="J708" i="1"/>
  <c r="K708" i="1"/>
  <c r="L708" i="1"/>
  <c r="A709" i="1"/>
  <c r="B709" i="1"/>
  <c r="C709" i="1"/>
  <c r="D709" i="1"/>
  <c r="E709" i="1"/>
  <c r="F709" i="1"/>
  <c r="G709" i="1"/>
  <c r="H709" i="1"/>
  <c r="I709" i="1"/>
  <c r="J709" i="1"/>
  <c r="K709" i="1"/>
  <c r="L709" i="1"/>
  <c r="A710" i="1"/>
  <c r="B710" i="1"/>
  <c r="C710" i="1"/>
  <c r="D710" i="1"/>
  <c r="E710" i="1"/>
  <c r="F710" i="1"/>
  <c r="G710" i="1"/>
  <c r="H710" i="1"/>
  <c r="I710" i="1"/>
  <c r="J710" i="1"/>
  <c r="K710" i="1"/>
  <c r="L710" i="1"/>
  <c r="A711" i="1"/>
  <c r="B711" i="1"/>
  <c r="C711" i="1"/>
  <c r="D711" i="1"/>
  <c r="E711" i="1"/>
  <c r="F711" i="1"/>
  <c r="G711" i="1"/>
  <c r="H711" i="1"/>
  <c r="I711" i="1"/>
  <c r="J711" i="1"/>
  <c r="K711" i="1"/>
  <c r="L711" i="1"/>
  <c r="A712" i="1"/>
  <c r="B712" i="1"/>
  <c r="C712" i="1"/>
  <c r="D712" i="1"/>
  <c r="E712" i="1"/>
  <c r="F712" i="1"/>
  <c r="G712" i="1"/>
  <c r="H712" i="1"/>
  <c r="I712" i="1"/>
  <c r="J712" i="1"/>
  <c r="K712" i="1"/>
  <c r="L712" i="1"/>
  <c r="A713" i="1"/>
  <c r="B713" i="1"/>
  <c r="C713" i="1"/>
  <c r="D713" i="1"/>
  <c r="E713" i="1"/>
  <c r="F713" i="1"/>
  <c r="G713" i="1"/>
  <c r="H713" i="1"/>
  <c r="I713" i="1"/>
  <c r="J713" i="1"/>
  <c r="K713" i="1"/>
  <c r="L713" i="1"/>
  <c r="A714" i="1"/>
  <c r="B714" i="1"/>
  <c r="C714" i="1"/>
  <c r="D714" i="1"/>
  <c r="E714" i="1"/>
  <c r="F714" i="1"/>
  <c r="G714" i="1"/>
  <c r="H714" i="1"/>
  <c r="I714" i="1"/>
  <c r="J714" i="1"/>
  <c r="K714" i="1"/>
  <c r="L714" i="1"/>
  <c r="A715" i="1"/>
  <c r="B715" i="1"/>
  <c r="C715" i="1"/>
  <c r="D715" i="1"/>
  <c r="E715" i="1"/>
  <c r="F715" i="1"/>
  <c r="G715" i="1"/>
  <c r="H715" i="1"/>
  <c r="I715" i="1"/>
  <c r="J715" i="1"/>
  <c r="K715" i="1"/>
  <c r="L715" i="1"/>
  <c r="A716" i="1"/>
  <c r="B716" i="1"/>
  <c r="C716" i="1"/>
  <c r="D716" i="1"/>
  <c r="E716" i="1"/>
  <c r="F716" i="1"/>
  <c r="G716" i="1"/>
  <c r="H716" i="1"/>
  <c r="I716" i="1"/>
  <c r="J716" i="1"/>
  <c r="K716" i="1"/>
  <c r="L716" i="1"/>
  <c r="A717" i="1"/>
  <c r="B717" i="1"/>
  <c r="C717" i="1"/>
  <c r="D717" i="1"/>
  <c r="E717" i="1"/>
  <c r="F717" i="1"/>
  <c r="G717" i="1"/>
  <c r="H717" i="1"/>
  <c r="I717" i="1"/>
  <c r="J717" i="1"/>
  <c r="K717" i="1"/>
  <c r="L717" i="1"/>
  <c r="A718" i="1"/>
  <c r="B718" i="1"/>
  <c r="C718" i="1"/>
  <c r="D718" i="1"/>
  <c r="E718" i="1"/>
  <c r="F718" i="1"/>
  <c r="G718" i="1"/>
  <c r="H718" i="1"/>
  <c r="I718" i="1"/>
  <c r="J718" i="1"/>
  <c r="K718" i="1"/>
  <c r="L718" i="1"/>
  <c r="A719" i="1"/>
  <c r="B719" i="1"/>
  <c r="C719" i="1"/>
  <c r="D719" i="1"/>
  <c r="E719" i="1"/>
  <c r="F719" i="1"/>
  <c r="G719" i="1"/>
  <c r="H719" i="1"/>
  <c r="I719" i="1"/>
  <c r="J719" i="1"/>
  <c r="K719" i="1"/>
  <c r="L719" i="1"/>
  <c r="A720" i="1"/>
  <c r="B720" i="1"/>
  <c r="C720" i="1"/>
  <c r="D720" i="1"/>
  <c r="E720" i="1"/>
  <c r="F720" i="1"/>
  <c r="G720" i="1"/>
  <c r="H720" i="1"/>
  <c r="I720" i="1"/>
  <c r="J720" i="1"/>
  <c r="K720" i="1"/>
  <c r="L720" i="1"/>
  <c r="A721" i="1"/>
  <c r="B721" i="1"/>
  <c r="C721" i="1"/>
  <c r="D721" i="1"/>
  <c r="E721" i="1"/>
  <c r="F721" i="1"/>
  <c r="G721" i="1"/>
  <c r="H721" i="1"/>
  <c r="I721" i="1"/>
  <c r="J721" i="1"/>
  <c r="K721" i="1"/>
  <c r="L721" i="1"/>
  <c r="A722" i="1"/>
  <c r="B722" i="1"/>
  <c r="C722" i="1"/>
  <c r="D722" i="1"/>
  <c r="E722" i="1"/>
  <c r="F722" i="1"/>
  <c r="G722" i="1"/>
  <c r="H722" i="1"/>
  <c r="I722" i="1"/>
  <c r="J722" i="1"/>
  <c r="K722" i="1"/>
  <c r="L722" i="1"/>
  <c r="A723" i="1"/>
  <c r="B723" i="1"/>
  <c r="C723" i="1"/>
  <c r="D723" i="1"/>
  <c r="E723" i="1"/>
  <c r="F723" i="1"/>
  <c r="G723" i="1"/>
  <c r="H723" i="1"/>
  <c r="I723" i="1"/>
  <c r="J723" i="1"/>
  <c r="K723" i="1"/>
  <c r="L723" i="1"/>
  <c r="A724" i="1"/>
  <c r="B724" i="1"/>
  <c r="C724" i="1"/>
  <c r="D724" i="1"/>
  <c r="E724" i="1"/>
  <c r="F724" i="1"/>
  <c r="G724" i="1"/>
  <c r="H724" i="1"/>
  <c r="I724" i="1"/>
  <c r="J724" i="1"/>
  <c r="K724" i="1"/>
  <c r="L724" i="1"/>
  <c r="A725" i="1"/>
  <c r="B725" i="1"/>
  <c r="C725" i="1"/>
  <c r="D725" i="1"/>
  <c r="E725" i="1"/>
  <c r="F725" i="1"/>
  <c r="G725" i="1"/>
  <c r="H725" i="1"/>
  <c r="I725" i="1"/>
  <c r="J725" i="1"/>
  <c r="K725" i="1"/>
  <c r="L725" i="1"/>
  <c r="A726" i="1"/>
  <c r="B726" i="1"/>
  <c r="C726" i="1"/>
  <c r="D726" i="1"/>
  <c r="E726" i="1"/>
  <c r="F726" i="1"/>
  <c r="G726" i="1"/>
  <c r="H726" i="1"/>
  <c r="I726" i="1"/>
  <c r="J726" i="1"/>
  <c r="K726" i="1"/>
  <c r="L726" i="1"/>
  <c r="A727" i="1"/>
  <c r="B727" i="1"/>
  <c r="C727" i="1"/>
  <c r="D727" i="1"/>
  <c r="E727" i="1"/>
  <c r="F727" i="1"/>
  <c r="G727" i="1"/>
  <c r="H727" i="1"/>
  <c r="I727" i="1"/>
  <c r="J727" i="1"/>
  <c r="K727" i="1"/>
  <c r="L727" i="1"/>
  <c r="A728" i="1"/>
  <c r="B728" i="1"/>
  <c r="C728" i="1"/>
  <c r="D728" i="1"/>
  <c r="E728" i="1"/>
  <c r="F728" i="1"/>
  <c r="G728" i="1"/>
  <c r="H728" i="1"/>
  <c r="I728" i="1"/>
  <c r="J728" i="1"/>
  <c r="K728" i="1"/>
  <c r="L728" i="1"/>
  <c r="A729" i="1"/>
  <c r="B729" i="1"/>
  <c r="C729" i="1"/>
  <c r="D729" i="1"/>
  <c r="E729" i="1"/>
  <c r="F729" i="1"/>
  <c r="G729" i="1"/>
  <c r="H729" i="1"/>
  <c r="I729" i="1"/>
  <c r="J729" i="1"/>
  <c r="K729" i="1"/>
  <c r="L729" i="1"/>
  <c r="A730" i="1"/>
  <c r="B730" i="1"/>
  <c r="C730" i="1"/>
  <c r="D730" i="1"/>
  <c r="E730" i="1"/>
  <c r="F730" i="1"/>
  <c r="G730" i="1"/>
  <c r="H730" i="1"/>
  <c r="I730" i="1"/>
  <c r="J730" i="1"/>
  <c r="K730" i="1"/>
  <c r="L730" i="1"/>
  <c r="A731" i="1"/>
  <c r="B731" i="1"/>
  <c r="C731" i="1"/>
  <c r="D731" i="1"/>
  <c r="E731" i="1"/>
  <c r="F731" i="1"/>
  <c r="G731" i="1"/>
  <c r="H731" i="1"/>
  <c r="I731" i="1"/>
  <c r="J731" i="1"/>
  <c r="K731" i="1"/>
  <c r="L731" i="1"/>
  <c r="A732" i="1"/>
  <c r="B732" i="1"/>
  <c r="C732" i="1"/>
  <c r="D732" i="1"/>
  <c r="E732" i="1"/>
  <c r="F732" i="1"/>
  <c r="G732" i="1"/>
  <c r="H732" i="1"/>
  <c r="I732" i="1"/>
  <c r="J732" i="1"/>
  <c r="K732" i="1"/>
  <c r="L732" i="1"/>
  <c r="A733" i="1"/>
  <c r="B733" i="1"/>
  <c r="C733" i="1"/>
  <c r="D733" i="1"/>
  <c r="E733" i="1"/>
  <c r="F733" i="1"/>
  <c r="G733" i="1"/>
  <c r="H733" i="1"/>
  <c r="I733" i="1"/>
  <c r="J733" i="1"/>
  <c r="K733" i="1"/>
  <c r="L733" i="1"/>
  <c r="A734" i="1"/>
  <c r="B734" i="1"/>
  <c r="C734" i="1"/>
  <c r="D734" i="1"/>
  <c r="E734" i="1"/>
  <c r="F734" i="1"/>
  <c r="G734" i="1"/>
  <c r="H734" i="1"/>
  <c r="I734" i="1"/>
  <c r="J734" i="1"/>
  <c r="K734" i="1"/>
  <c r="L734" i="1"/>
  <c r="A735" i="1"/>
  <c r="B735" i="1"/>
  <c r="C735" i="1"/>
  <c r="D735" i="1"/>
  <c r="E735" i="1"/>
  <c r="F735" i="1"/>
  <c r="G735" i="1"/>
  <c r="H735" i="1"/>
  <c r="I735" i="1"/>
  <c r="J735" i="1"/>
  <c r="K735" i="1"/>
  <c r="L735" i="1"/>
  <c r="A736" i="1"/>
  <c r="B736" i="1"/>
  <c r="C736" i="1"/>
  <c r="D736" i="1"/>
  <c r="E736" i="1"/>
  <c r="F736" i="1"/>
  <c r="G736" i="1"/>
  <c r="H736" i="1"/>
  <c r="I736" i="1"/>
  <c r="J736" i="1"/>
  <c r="K736" i="1"/>
  <c r="L736" i="1"/>
  <c r="A737" i="1"/>
  <c r="B737" i="1"/>
  <c r="C737" i="1"/>
  <c r="D737" i="1"/>
  <c r="E737" i="1"/>
  <c r="F737" i="1"/>
  <c r="G737" i="1"/>
  <c r="H737" i="1"/>
  <c r="I737" i="1"/>
  <c r="J737" i="1"/>
  <c r="K737" i="1"/>
  <c r="L737" i="1"/>
  <c r="A738" i="1"/>
  <c r="B738" i="1"/>
  <c r="C738" i="1"/>
  <c r="D738" i="1"/>
  <c r="E738" i="1"/>
  <c r="F738" i="1"/>
  <c r="G738" i="1"/>
  <c r="H738" i="1"/>
  <c r="I738" i="1"/>
  <c r="J738" i="1"/>
  <c r="K738" i="1"/>
  <c r="L738" i="1"/>
  <c r="A739" i="1"/>
  <c r="B739" i="1"/>
  <c r="C739" i="1"/>
  <c r="D739" i="1"/>
  <c r="E739" i="1"/>
  <c r="F739" i="1"/>
  <c r="G739" i="1"/>
  <c r="H739" i="1"/>
  <c r="I739" i="1"/>
  <c r="J739" i="1"/>
  <c r="K739" i="1"/>
  <c r="L739" i="1"/>
  <c r="A740" i="1"/>
  <c r="B740" i="1"/>
  <c r="C740" i="1"/>
  <c r="D740" i="1"/>
  <c r="E740" i="1"/>
  <c r="F740" i="1"/>
  <c r="G740" i="1"/>
  <c r="H740" i="1"/>
  <c r="I740" i="1"/>
  <c r="J740" i="1"/>
  <c r="K740" i="1"/>
  <c r="L740" i="1"/>
  <c r="A741" i="1"/>
  <c r="B741" i="1"/>
  <c r="C741" i="1"/>
  <c r="D741" i="1"/>
  <c r="E741" i="1"/>
  <c r="F741" i="1"/>
  <c r="G741" i="1"/>
  <c r="H741" i="1"/>
  <c r="I741" i="1"/>
  <c r="J741" i="1"/>
  <c r="K741" i="1"/>
  <c r="L741" i="1"/>
  <c r="A742" i="1"/>
  <c r="B742" i="1"/>
  <c r="C742" i="1"/>
  <c r="D742" i="1"/>
  <c r="E742" i="1"/>
  <c r="F742" i="1"/>
  <c r="G742" i="1"/>
  <c r="H742" i="1"/>
  <c r="I742" i="1"/>
  <c r="J742" i="1"/>
  <c r="K742" i="1"/>
  <c r="L742" i="1"/>
  <c r="A743" i="1"/>
  <c r="B743" i="1"/>
  <c r="C743" i="1"/>
  <c r="D743" i="1"/>
  <c r="E743" i="1"/>
  <c r="F743" i="1"/>
  <c r="G743" i="1"/>
  <c r="H743" i="1"/>
  <c r="I743" i="1"/>
  <c r="J743" i="1"/>
  <c r="K743" i="1"/>
  <c r="L743" i="1"/>
  <c r="A744" i="1"/>
  <c r="B744" i="1"/>
  <c r="C744" i="1"/>
  <c r="D744" i="1"/>
  <c r="E744" i="1"/>
  <c r="F744" i="1"/>
  <c r="G744" i="1"/>
  <c r="H744" i="1"/>
  <c r="I744" i="1"/>
  <c r="J744" i="1"/>
  <c r="K744" i="1"/>
  <c r="L744" i="1"/>
  <c r="A745" i="1"/>
  <c r="B745" i="1"/>
  <c r="C745" i="1"/>
  <c r="D745" i="1"/>
  <c r="E745" i="1"/>
  <c r="F745" i="1"/>
  <c r="G745" i="1"/>
  <c r="H745" i="1"/>
  <c r="I745" i="1"/>
  <c r="J745" i="1"/>
  <c r="K745" i="1"/>
  <c r="L745" i="1"/>
  <c r="A746" i="1"/>
  <c r="B746" i="1"/>
  <c r="C746" i="1"/>
  <c r="D746" i="1"/>
  <c r="E746" i="1"/>
  <c r="F746" i="1"/>
  <c r="G746" i="1"/>
  <c r="H746" i="1"/>
  <c r="I746" i="1"/>
  <c r="J746" i="1"/>
  <c r="K746" i="1"/>
  <c r="L746" i="1"/>
  <c r="A747" i="1"/>
  <c r="B747" i="1"/>
  <c r="C747" i="1"/>
  <c r="D747" i="1"/>
  <c r="E747" i="1"/>
  <c r="F747" i="1"/>
  <c r="G747" i="1"/>
  <c r="H747" i="1"/>
  <c r="I747" i="1"/>
  <c r="J747" i="1"/>
  <c r="K747" i="1"/>
  <c r="L747" i="1"/>
  <c r="A748" i="1"/>
  <c r="B748" i="1"/>
  <c r="C748" i="1"/>
  <c r="D748" i="1"/>
  <c r="E748" i="1"/>
  <c r="F748" i="1"/>
  <c r="G748" i="1"/>
  <c r="H748" i="1"/>
  <c r="I748" i="1"/>
  <c r="J748" i="1"/>
  <c r="K748" i="1"/>
  <c r="L748" i="1"/>
  <c r="A749" i="1"/>
  <c r="B749" i="1"/>
  <c r="C749" i="1"/>
  <c r="D749" i="1"/>
  <c r="E749" i="1"/>
  <c r="F749" i="1"/>
  <c r="G749" i="1"/>
  <c r="H749" i="1"/>
  <c r="I749" i="1"/>
  <c r="J749" i="1"/>
  <c r="K749" i="1"/>
  <c r="L749" i="1"/>
  <c r="A750" i="1"/>
  <c r="B750" i="1"/>
  <c r="C750" i="1"/>
  <c r="D750" i="1"/>
  <c r="E750" i="1"/>
  <c r="F750" i="1"/>
  <c r="G750" i="1"/>
  <c r="H750" i="1"/>
  <c r="I750" i="1"/>
  <c r="J750" i="1"/>
  <c r="K750" i="1"/>
  <c r="L750" i="1"/>
  <c r="A751" i="1"/>
  <c r="B751" i="1"/>
  <c r="C751" i="1"/>
  <c r="D751" i="1"/>
  <c r="E751" i="1"/>
  <c r="F751" i="1"/>
  <c r="G751" i="1"/>
  <c r="H751" i="1"/>
  <c r="I751" i="1"/>
  <c r="J751" i="1"/>
  <c r="K751" i="1"/>
  <c r="L751" i="1"/>
  <c r="A752" i="1"/>
  <c r="B752" i="1"/>
  <c r="C752" i="1"/>
  <c r="D752" i="1"/>
  <c r="E752" i="1"/>
  <c r="F752" i="1"/>
  <c r="G752" i="1"/>
  <c r="H752" i="1"/>
  <c r="I752" i="1"/>
  <c r="J752" i="1"/>
  <c r="K752" i="1"/>
  <c r="L752" i="1"/>
  <c r="A753" i="1"/>
  <c r="B753" i="1"/>
  <c r="C753" i="1"/>
  <c r="D753" i="1"/>
  <c r="E753" i="1"/>
  <c r="F753" i="1"/>
  <c r="G753" i="1"/>
  <c r="H753" i="1"/>
  <c r="I753" i="1"/>
  <c r="J753" i="1"/>
  <c r="K753" i="1"/>
  <c r="L753" i="1"/>
  <c r="A754" i="1"/>
  <c r="B754" i="1"/>
  <c r="C754" i="1"/>
  <c r="D754" i="1"/>
  <c r="E754" i="1"/>
  <c r="F754" i="1"/>
  <c r="G754" i="1"/>
  <c r="H754" i="1"/>
  <c r="I754" i="1"/>
  <c r="J754" i="1"/>
  <c r="K754" i="1"/>
  <c r="L754" i="1"/>
  <c r="A755" i="1"/>
  <c r="B755" i="1"/>
  <c r="C755" i="1"/>
  <c r="D755" i="1"/>
  <c r="E755" i="1"/>
  <c r="F755" i="1"/>
  <c r="G755" i="1"/>
  <c r="H755" i="1"/>
  <c r="I755" i="1"/>
  <c r="J755" i="1"/>
  <c r="K755" i="1"/>
  <c r="L755" i="1"/>
  <c r="A756" i="1"/>
  <c r="B756" i="1"/>
  <c r="C756" i="1"/>
  <c r="D756" i="1"/>
  <c r="E756" i="1"/>
  <c r="F756" i="1"/>
  <c r="G756" i="1"/>
  <c r="H756" i="1"/>
  <c r="I756" i="1"/>
  <c r="J756" i="1"/>
  <c r="K756" i="1"/>
  <c r="L756" i="1"/>
  <c r="A757" i="1"/>
  <c r="B757" i="1"/>
  <c r="C757" i="1"/>
  <c r="D757" i="1"/>
  <c r="E757" i="1"/>
  <c r="F757" i="1"/>
  <c r="G757" i="1"/>
  <c r="H757" i="1"/>
  <c r="I757" i="1"/>
  <c r="J757" i="1"/>
  <c r="K757" i="1"/>
  <c r="L757" i="1"/>
  <c r="A758" i="1"/>
  <c r="B758" i="1"/>
  <c r="C758" i="1"/>
  <c r="D758" i="1"/>
  <c r="E758" i="1"/>
  <c r="F758" i="1"/>
  <c r="G758" i="1"/>
  <c r="H758" i="1"/>
  <c r="I758" i="1"/>
  <c r="J758" i="1"/>
  <c r="K758" i="1"/>
  <c r="L758" i="1"/>
  <c r="A759" i="1"/>
  <c r="B759" i="1"/>
  <c r="C759" i="1"/>
  <c r="D759" i="1"/>
  <c r="E759" i="1"/>
  <c r="F759" i="1"/>
  <c r="G759" i="1"/>
  <c r="H759" i="1"/>
  <c r="I759" i="1"/>
  <c r="J759" i="1"/>
  <c r="K759" i="1"/>
  <c r="L759" i="1"/>
  <c r="A760" i="1"/>
  <c r="B760" i="1"/>
  <c r="C760" i="1"/>
  <c r="D760" i="1"/>
  <c r="E760" i="1"/>
  <c r="F760" i="1"/>
  <c r="G760" i="1"/>
  <c r="H760" i="1"/>
  <c r="I760" i="1"/>
  <c r="J760" i="1"/>
  <c r="K760" i="1"/>
  <c r="L760" i="1"/>
  <c r="A761" i="1"/>
  <c r="B761" i="1"/>
  <c r="C761" i="1"/>
  <c r="D761" i="1"/>
  <c r="E761" i="1"/>
  <c r="F761" i="1"/>
  <c r="G761" i="1"/>
  <c r="H761" i="1"/>
  <c r="I761" i="1"/>
  <c r="J761" i="1"/>
  <c r="K761" i="1"/>
  <c r="L761" i="1"/>
  <c r="A762" i="1"/>
  <c r="B762" i="1"/>
  <c r="C762" i="1"/>
  <c r="D762" i="1"/>
  <c r="E762" i="1"/>
  <c r="F762" i="1"/>
  <c r="G762" i="1"/>
  <c r="H762" i="1"/>
  <c r="I762" i="1"/>
  <c r="J762" i="1"/>
  <c r="K762" i="1"/>
  <c r="L762" i="1"/>
  <c r="A763" i="1"/>
  <c r="B763" i="1"/>
  <c r="C763" i="1"/>
  <c r="D763" i="1"/>
  <c r="E763" i="1"/>
  <c r="F763" i="1"/>
  <c r="G763" i="1"/>
  <c r="H763" i="1"/>
  <c r="I763" i="1"/>
  <c r="J763" i="1"/>
  <c r="K763" i="1"/>
  <c r="L763" i="1"/>
  <c r="A764" i="1"/>
  <c r="B764" i="1"/>
  <c r="C764" i="1"/>
  <c r="D764" i="1"/>
  <c r="E764" i="1"/>
  <c r="F764" i="1"/>
  <c r="G764" i="1"/>
  <c r="H764" i="1"/>
  <c r="I764" i="1"/>
  <c r="J764" i="1"/>
  <c r="K764" i="1"/>
  <c r="L764" i="1"/>
  <c r="A765" i="1"/>
  <c r="B765" i="1"/>
  <c r="C765" i="1"/>
  <c r="D765" i="1"/>
  <c r="E765" i="1"/>
  <c r="F765" i="1"/>
  <c r="G765" i="1"/>
  <c r="H765" i="1"/>
  <c r="I765" i="1"/>
  <c r="J765" i="1"/>
  <c r="K765" i="1"/>
  <c r="L765" i="1"/>
  <c r="A766" i="1"/>
  <c r="B766" i="1"/>
  <c r="C766" i="1"/>
  <c r="D766" i="1"/>
  <c r="E766" i="1"/>
  <c r="F766" i="1"/>
  <c r="G766" i="1"/>
  <c r="H766" i="1"/>
  <c r="I766" i="1"/>
  <c r="J766" i="1"/>
  <c r="K766" i="1"/>
  <c r="L766" i="1"/>
  <c r="A767" i="1"/>
  <c r="B767" i="1"/>
  <c r="C767" i="1"/>
  <c r="D767" i="1"/>
  <c r="E767" i="1"/>
  <c r="F767" i="1"/>
  <c r="G767" i="1"/>
  <c r="H767" i="1"/>
  <c r="I767" i="1"/>
  <c r="J767" i="1"/>
  <c r="K767" i="1"/>
  <c r="L767" i="1"/>
  <c r="A768" i="1"/>
  <c r="B768" i="1"/>
  <c r="C768" i="1"/>
  <c r="D768" i="1"/>
  <c r="E768" i="1"/>
  <c r="F768" i="1"/>
  <c r="G768" i="1"/>
  <c r="H768" i="1"/>
  <c r="I768" i="1"/>
  <c r="J768" i="1"/>
  <c r="K768" i="1"/>
  <c r="L768" i="1"/>
  <c r="A769" i="1"/>
  <c r="B769" i="1"/>
  <c r="C769" i="1"/>
  <c r="D769" i="1"/>
  <c r="E769" i="1"/>
  <c r="F769" i="1"/>
  <c r="G769" i="1"/>
  <c r="H769" i="1"/>
  <c r="I769" i="1"/>
  <c r="J769" i="1"/>
  <c r="K769" i="1"/>
  <c r="L769" i="1"/>
  <c r="A770" i="1"/>
  <c r="B770" i="1"/>
  <c r="C770" i="1"/>
  <c r="D770" i="1"/>
  <c r="E770" i="1"/>
  <c r="F770" i="1"/>
  <c r="G770" i="1"/>
  <c r="H770" i="1"/>
  <c r="I770" i="1"/>
  <c r="J770" i="1"/>
  <c r="K770" i="1"/>
  <c r="L770" i="1"/>
  <c r="A771" i="1"/>
  <c r="B771" i="1"/>
  <c r="C771" i="1"/>
  <c r="D771" i="1"/>
  <c r="E771" i="1"/>
  <c r="F771" i="1"/>
  <c r="G771" i="1"/>
  <c r="H771" i="1"/>
  <c r="I771" i="1"/>
  <c r="J771" i="1"/>
  <c r="K771" i="1"/>
  <c r="L771" i="1"/>
  <c r="A772" i="1"/>
  <c r="B772" i="1"/>
  <c r="C772" i="1"/>
  <c r="D772" i="1"/>
  <c r="E772" i="1"/>
  <c r="F772" i="1"/>
  <c r="G772" i="1"/>
  <c r="H772" i="1"/>
  <c r="I772" i="1"/>
  <c r="J772" i="1"/>
  <c r="K772" i="1"/>
  <c r="L772" i="1"/>
  <c r="A773" i="1"/>
  <c r="B773" i="1"/>
  <c r="C773" i="1"/>
  <c r="D773" i="1"/>
  <c r="E773" i="1"/>
  <c r="F773" i="1"/>
  <c r="G773" i="1"/>
  <c r="H773" i="1"/>
  <c r="I773" i="1"/>
  <c r="J773" i="1"/>
  <c r="K773" i="1"/>
  <c r="L773" i="1"/>
  <c r="A774" i="1"/>
  <c r="B774" i="1"/>
  <c r="C774" i="1"/>
  <c r="D774" i="1"/>
  <c r="E774" i="1"/>
  <c r="F774" i="1"/>
  <c r="G774" i="1"/>
  <c r="H774" i="1"/>
  <c r="I774" i="1"/>
  <c r="J774" i="1"/>
  <c r="K774" i="1"/>
  <c r="L774" i="1"/>
  <c r="A775" i="1"/>
  <c r="B775" i="1"/>
  <c r="C775" i="1"/>
  <c r="D775" i="1"/>
  <c r="E775" i="1"/>
  <c r="F775" i="1"/>
  <c r="G775" i="1"/>
  <c r="H775" i="1"/>
  <c r="I775" i="1"/>
  <c r="J775" i="1"/>
  <c r="K775" i="1"/>
  <c r="L775" i="1"/>
  <c r="A776" i="1"/>
  <c r="B776" i="1"/>
  <c r="C776" i="1"/>
  <c r="D776" i="1"/>
  <c r="E776" i="1"/>
  <c r="F776" i="1"/>
  <c r="G776" i="1"/>
  <c r="H776" i="1"/>
  <c r="I776" i="1"/>
  <c r="J776" i="1"/>
  <c r="K776" i="1"/>
  <c r="L776" i="1"/>
  <c r="A777" i="1"/>
  <c r="B777" i="1"/>
  <c r="C777" i="1"/>
  <c r="D777" i="1"/>
  <c r="E777" i="1"/>
  <c r="F777" i="1"/>
  <c r="G777" i="1"/>
  <c r="H777" i="1"/>
  <c r="I777" i="1"/>
  <c r="J777" i="1"/>
  <c r="K777" i="1"/>
  <c r="L777" i="1"/>
  <c r="A778" i="1"/>
  <c r="B778" i="1"/>
  <c r="C778" i="1"/>
  <c r="D778" i="1"/>
  <c r="E778" i="1"/>
  <c r="F778" i="1"/>
  <c r="G778" i="1"/>
  <c r="H778" i="1"/>
  <c r="I778" i="1"/>
  <c r="J778" i="1"/>
  <c r="K778" i="1"/>
  <c r="L778" i="1"/>
  <c r="A779" i="1"/>
  <c r="B779" i="1"/>
  <c r="C779" i="1"/>
  <c r="D779" i="1"/>
  <c r="E779" i="1"/>
  <c r="F779" i="1"/>
  <c r="G779" i="1"/>
  <c r="H779" i="1"/>
  <c r="I779" i="1"/>
  <c r="J779" i="1"/>
  <c r="K779" i="1"/>
  <c r="L779" i="1"/>
  <c r="A780" i="1"/>
  <c r="B780" i="1"/>
  <c r="C780" i="1"/>
  <c r="D780" i="1"/>
  <c r="E780" i="1"/>
  <c r="F780" i="1"/>
  <c r="G780" i="1"/>
  <c r="H780" i="1"/>
  <c r="I780" i="1"/>
  <c r="J780" i="1"/>
  <c r="K780" i="1"/>
  <c r="L780" i="1"/>
  <c r="A781" i="1"/>
  <c r="B781" i="1"/>
  <c r="C781" i="1"/>
  <c r="D781" i="1"/>
  <c r="E781" i="1"/>
  <c r="F781" i="1"/>
  <c r="G781" i="1"/>
  <c r="H781" i="1"/>
  <c r="I781" i="1"/>
  <c r="J781" i="1"/>
  <c r="K781" i="1"/>
  <c r="L781" i="1"/>
  <c r="A782" i="1"/>
  <c r="B782" i="1"/>
  <c r="C782" i="1"/>
  <c r="D782" i="1"/>
  <c r="E782" i="1"/>
  <c r="F782" i="1"/>
  <c r="G782" i="1"/>
  <c r="H782" i="1"/>
  <c r="I782" i="1"/>
  <c r="J782" i="1"/>
  <c r="K782" i="1"/>
  <c r="L782" i="1"/>
  <c r="A783" i="1"/>
  <c r="B783" i="1"/>
  <c r="C783" i="1"/>
  <c r="D783" i="1"/>
  <c r="E783" i="1"/>
  <c r="F783" i="1"/>
  <c r="G783" i="1"/>
  <c r="H783" i="1"/>
  <c r="I783" i="1"/>
  <c r="J783" i="1"/>
  <c r="K783" i="1"/>
  <c r="L783" i="1"/>
  <c r="A784" i="1"/>
  <c r="B784" i="1"/>
  <c r="C784" i="1"/>
  <c r="D784" i="1"/>
  <c r="E784" i="1"/>
  <c r="F784" i="1"/>
  <c r="G784" i="1"/>
  <c r="H784" i="1"/>
  <c r="I784" i="1"/>
  <c r="J784" i="1"/>
  <c r="K784" i="1"/>
  <c r="L784" i="1"/>
  <c r="A785" i="1"/>
  <c r="B785" i="1"/>
  <c r="C785" i="1"/>
  <c r="D785" i="1"/>
  <c r="E785" i="1"/>
  <c r="F785" i="1"/>
  <c r="G785" i="1"/>
  <c r="H785" i="1"/>
  <c r="I785" i="1"/>
  <c r="J785" i="1"/>
  <c r="K785" i="1"/>
  <c r="L785" i="1"/>
  <c r="A786" i="1"/>
  <c r="B786" i="1"/>
  <c r="C786" i="1"/>
  <c r="D786" i="1"/>
  <c r="E786" i="1"/>
  <c r="F786" i="1"/>
  <c r="G786" i="1"/>
  <c r="H786" i="1"/>
  <c r="I786" i="1"/>
  <c r="J786" i="1"/>
  <c r="K786" i="1"/>
  <c r="L786" i="1"/>
  <c r="A787" i="1"/>
  <c r="B787" i="1"/>
  <c r="C787" i="1"/>
  <c r="D787" i="1"/>
  <c r="E787" i="1"/>
  <c r="F787" i="1"/>
  <c r="G787" i="1"/>
  <c r="H787" i="1"/>
  <c r="I787" i="1"/>
  <c r="J787" i="1"/>
  <c r="K787" i="1"/>
  <c r="L787" i="1"/>
  <c r="A788" i="1"/>
  <c r="B788" i="1"/>
  <c r="C788" i="1"/>
  <c r="D788" i="1"/>
  <c r="E788" i="1"/>
  <c r="F788" i="1"/>
  <c r="G788" i="1"/>
  <c r="H788" i="1"/>
  <c r="I788" i="1"/>
  <c r="J788" i="1"/>
  <c r="K788" i="1"/>
  <c r="L788" i="1"/>
  <c r="A789" i="1"/>
  <c r="B789" i="1"/>
  <c r="C789" i="1"/>
  <c r="D789" i="1"/>
  <c r="E789" i="1"/>
  <c r="F789" i="1"/>
  <c r="G789" i="1"/>
  <c r="H789" i="1"/>
  <c r="I789" i="1"/>
  <c r="J789" i="1"/>
  <c r="K789" i="1"/>
  <c r="L789" i="1"/>
  <c r="A790" i="1"/>
  <c r="B790" i="1"/>
  <c r="C790" i="1"/>
  <c r="D790" i="1"/>
  <c r="E790" i="1"/>
  <c r="F790" i="1"/>
  <c r="G790" i="1"/>
  <c r="H790" i="1"/>
  <c r="I790" i="1"/>
  <c r="J790" i="1"/>
  <c r="K790" i="1"/>
  <c r="L790" i="1"/>
  <c r="A791" i="1"/>
  <c r="B791" i="1"/>
  <c r="C791" i="1"/>
  <c r="D791" i="1"/>
  <c r="E791" i="1"/>
  <c r="F791" i="1"/>
  <c r="G791" i="1"/>
  <c r="H791" i="1"/>
  <c r="I791" i="1"/>
  <c r="J791" i="1"/>
  <c r="K791" i="1"/>
  <c r="L791" i="1"/>
  <c r="A792" i="1"/>
  <c r="B792" i="1"/>
  <c r="C792" i="1"/>
  <c r="D792" i="1"/>
  <c r="E792" i="1"/>
  <c r="F792" i="1"/>
  <c r="G792" i="1"/>
  <c r="H792" i="1"/>
  <c r="I792" i="1"/>
  <c r="J792" i="1"/>
  <c r="K792" i="1"/>
  <c r="L792" i="1"/>
  <c r="A793" i="1"/>
  <c r="B793" i="1"/>
  <c r="C793" i="1"/>
  <c r="D793" i="1"/>
  <c r="E793" i="1"/>
  <c r="F793" i="1"/>
  <c r="G793" i="1"/>
  <c r="H793" i="1"/>
  <c r="I793" i="1"/>
  <c r="J793" i="1"/>
  <c r="K793" i="1"/>
  <c r="L793" i="1"/>
  <c r="A794" i="1"/>
  <c r="B794" i="1"/>
  <c r="C794" i="1"/>
  <c r="D794" i="1"/>
  <c r="E794" i="1"/>
  <c r="F794" i="1"/>
  <c r="G794" i="1"/>
  <c r="H794" i="1"/>
  <c r="I794" i="1"/>
  <c r="J794" i="1"/>
  <c r="K794" i="1"/>
  <c r="L794" i="1"/>
  <c r="A795" i="1"/>
  <c r="B795" i="1"/>
  <c r="C795" i="1"/>
  <c r="D795" i="1"/>
  <c r="E795" i="1"/>
  <c r="F795" i="1"/>
  <c r="G795" i="1"/>
  <c r="H795" i="1"/>
  <c r="I795" i="1"/>
  <c r="J795" i="1"/>
  <c r="K795" i="1"/>
  <c r="L795" i="1"/>
  <c r="A796" i="1"/>
  <c r="B796" i="1"/>
  <c r="C796" i="1"/>
  <c r="D796" i="1"/>
  <c r="E796" i="1"/>
  <c r="F796" i="1"/>
  <c r="G796" i="1"/>
  <c r="H796" i="1"/>
  <c r="I796" i="1"/>
  <c r="J796" i="1"/>
  <c r="K796" i="1"/>
  <c r="L796" i="1"/>
  <c r="A797" i="1"/>
  <c r="B797" i="1"/>
  <c r="C797" i="1"/>
  <c r="D797" i="1"/>
  <c r="E797" i="1"/>
  <c r="F797" i="1"/>
  <c r="G797" i="1"/>
  <c r="H797" i="1"/>
  <c r="I797" i="1"/>
  <c r="J797" i="1"/>
  <c r="K797" i="1"/>
  <c r="L797" i="1"/>
  <c r="A798" i="1"/>
  <c r="B798" i="1"/>
  <c r="C798" i="1"/>
  <c r="D798" i="1"/>
  <c r="E798" i="1"/>
  <c r="F798" i="1"/>
  <c r="G798" i="1"/>
  <c r="H798" i="1"/>
  <c r="I798" i="1"/>
  <c r="J798" i="1"/>
  <c r="K798" i="1"/>
  <c r="L798" i="1"/>
  <c r="A799" i="1"/>
  <c r="B799" i="1"/>
  <c r="C799" i="1"/>
  <c r="D799" i="1"/>
  <c r="E799" i="1"/>
  <c r="F799" i="1"/>
  <c r="G799" i="1"/>
  <c r="H799" i="1"/>
  <c r="I799" i="1"/>
  <c r="J799" i="1"/>
  <c r="K799" i="1"/>
  <c r="L799" i="1"/>
  <c r="A800" i="1"/>
  <c r="B800" i="1"/>
  <c r="C800" i="1"/>
  <c r="D800" i="1"/>
  <c r="E800" i="1"/>
  <c r="F800" i="1"/>
  <c r="G800" i="1"/>
  <c r="H800" i="1"/>
  <c r="I800" i="1"/>
  <c r="J800" i="1"/>
  <c r="K800" i="1"/>
  <c r="L800" i="1"/>
  <c r="A801" i="1"/>
  <c r="B801" i="1"/>
  <c r="C801" i="1"/>
  <c r="D801" i="1"/>
  <c r="E801" i="1"/>
  <c r="F801" i="1"/>
  <c r="G801" i="1"/>
  <c r="H801" i="1"/>
  <c r="I801" i="1"/>
  <c r="J801" i="1"/>
  <c r="K801" i="1"/>
  <c r="L801" i="1"/>
  <c r="A802" i="1"/>
  <c r="B802" i="1"/>
  <c r="C802" i="1"/>
  <c r="D802" i="1"/>
  <c r="E802" i="1"/>
  <c r="F802" i="1"/>
  <c r="G802" i="1"/>
  <c r="H802" i="1"/>
  <c r="I802" i="1"/>
  <c r="J802" i="1"/>
  <c r="K802" i="1"/>
  <c r="L802" i="1"/>
  <c r="A803" i="1"/>
  <c r="B803" i="1"/>
  <c r="C803" i="1"/>
  <c r="D803" i="1"/>
  <c r="E803" i="1"/>
  <c r="F803" i="1"/>
  <c r="G803" i="1"/>
  <c r="H803" i="1"/>
  <c r="I803" i="1"/>
  <c r="J803" i="1"/>
  <c r="K803" i="1"/>
  <c r="L803" i="1"/>
  <c r="A804" i="1"/>
  <c r="B804" i="1"/>
  <c r="C804" i="1"/>
  <c r="D804" i="1"/>
  <c r="E804" i="1"/>
  <c r="F804" i="1"/>
  <c r="G804" i="1"/>
  <c r="H804" i="1"/>
  <c r="I804" i="1"/>
  <c r="J804" i="1"/>
  <c r="K804" i="1"/>
  <c r="L804" i="1"/>
  <c r="A805" i="1"/>
  <c r="B805" i="1"/>
  <c r="C805" i="1"/>
  <c r="D805" i="1"/>
  <c r="E805" i="1"/>
  <c r="F805" i="1"/>
  <c r="G805" i="1"/>
  <c r="H805" i="1"/>
  <c r="I805" i="1"/>
  <c r="J805" i="1"/>
  <c r="K805" i="1"/>
  <c r="L805" i="1"/>
  <c r="A806" i="1"/>
  <c r="B806" i="1"/>
  <c r="C806" i="1"/>
  <c r="D806" i="1"/>
  <c r="E806" i="1"/>
  <c r="F806" i="1"/>
  <c r="G806" i="1"/>
  <c r="H806" i="1"/>
  <c r="I806" i="1"/>
  <c r="J806" i="1"/>
  <c r="K806" i="1"/>
  <c r="L806" i="1"/>
  <c r="A807" i="1"/>
  <c r="B807" i="1"/>
  <c r="C807" i="1"/>
  <c r="D807" i="1"/>
  <c r="E807" i="1"/>
  <c r="F807" i="1"/>
  <c r="G807" i="1"/>
  <c r="H807" i="1"/>
  <c r="I807" i="1"/>
  <c r="J807" i="1"/>
  <c r="K807" i="1"/>
  <c r="L807" i="1"/>
  <c r="A808" i="1"/>
  <c r="B808" i="1"/>
  <c r="C808" i="1"/>
  <c r="D808" i="1"/>
  <c r="E808" i="1"/>
  <c r="F808" i="1"/>
  <c r="G808" i="1"/>
  <c r="H808" i="1"/>
  <c r="I808" i="1"/>
  <c r="J808" i="1"/>
  <c r="K808" i="1"/>
  <c r="L808" i="1"/>
  <c r="A809" i="1"/>
  <c r="B809" i="1"/>
  <c r="C809" i="1"/>
  <c r="D809" i="1"/>
  <c r="E809" i="1"/>
  <c r="F809" i="1"/>
  <c r="G809" i="1"/>
  <c r="H809" i="1"/>
  <c r="I809" i="1"/>
  <c r="J809" i="1"/>
  <c r="K809" i="1"/>
  <c r="L809" i="1"/>
  <c r="A810" i="1"/>
  <c r="B810" i="1"/>
  <c r="C810" i="1"/>
  <c r="D810" i="1"/>
  <c r="E810" i="1"/>
  <c r="F810" i="1"/>
  <c r="G810" i="1"/>
  <c r="H810" i="1"/>
  <c r="I810" i="1"/>
  <c r="J810" i="1"/>
  <c r="K810" i="1"/>
  <c r="L810" i="1"/>
  <c r="A811" i="1"/>
  <c r="B811" i="1"/>
  <c r="C811" i="1"/>
  <c r="D811" i="1"/>
  <c r="E811" i="1"/>
  <c r="F811" i="1"/>
  <c r="G811" i="1"/>
  <c r="H811" i="1"/>
  <c r="I811" i="1"/>
  <c r="J811" i="1"/>
  <c r="K811" i="1"/>
  <c r="L811" i="1"/>
  <c r="A812" i="1"/>
  <c r="B812" i="1"/>
  <c r="C812" i="1"/>
  <c r="D812" i="1"/>
  <c r="E812" i="1"/>
  <c r="F812" i="1"/>
  <c r="G812" i="1"/>
  <c r="H812" i="1"/>
  <c r="I812" i="1"/>
  <c r="J812" i="1"/>
  <c r="K812" i="1"/>
  <c r="L812" i="1"/>
  <c r="A813" i="1"/>
  <c r="B813" i="1"/>
  <c r="C813" i="1"/>
  <c r="D813" i="1"/>
  <c r="E813" i="1"/>
  <c r="F813" i="1"/>
  <c r="G813" i="1"/>
  <c r="H813" i="1"/>
  <c r="I813" i="1"/>
  <c r="J813" i="1"/>
  <c r="K813" i="1"/>
  <c r="L813" i="1"/>
  <c r="A814" i="1"/>
  <c r="B814" i="1"/>
  <c r="C814" i="1"/>
  <c r="D814" i="1"/>
  <c r="E814" i="1"/>
  <c r="F814" i="1"/>
  <c r="G814" i="1"/>
  <c r="H814" i="1"/>
  <c r="I814" i="1"/>
  <c r="J814" i="1"/>
  <c r="K814" i="1"/>
  <c r="L814" i="1"/>
  <c r="A815" i="1"/>
  <c r="B815" i="1"/>
  <c r="C815" i="1"/>
  <c r="D815" i="1"/>
  <c r="E815" i="1"/>
  <c r="F815" i="1"/>
  <c r="G815" i="1"/>
  <c r="H815" i="1"/>
  <c r="I815" i="1"/>
  <c r="J815" i="1"/>
  <c r="K815" i="1"/>
  <c r="L815" i="1"/>
  <c r="A816" i="1"/>
  <c r="B816" i="1"/>
  <c r="C816" i="1"/>
  <c r="D816" i="1"/>
  <c r="E816" i="1"/>
  <c r="F816" i="1"/>
  <c r="G816" i="1"/>
  <c r="H816" i="1"/>
  <c r="I816" i="1"/>
  <c r="J816" i="1"/>
  <c r="K816" i="1"/>
  <c r="L816" i="1"/>
  <c r="A817" i="1"/>
  <c r="B817" i="1"/>
  <c r="C817" i="1"/>
  <c r="D817" i="1"/>
  <c r="E817" i="1"/>
  <c r="F817" i="1"/>
  <c r="G817" i="1"/>
  <c r="H817" i="1"/>
  <c r="I817" i="1"/>
  <c r="J817" i="1"/>
  <c r="K817" i="1"/>
  <c r="L817" i="1"/>
  <c r="A818" i="1"/>
  <c r="B818" i="1"/>
  <c r="C818" i="1"/>
  <c r="D818" i="1"/>
  <c r="E818" i="1"/>
  <c r="F818" i="1"/>
  <c r="G818" i="1"/>
  <c r="H818" i="1"/>
  <c r="I818" i="1"/>
  <c r="J818" i="1"/>
  <c r="K818" i="1"/>
  <c r="L818" i="1"/>
  <c r="A819" i="1"/>
  <c r="B819" i="1"/>
  <c r="C819" i="1"/>
  <c r="D819" i="1"/>
  <c r="E819" i="1"/>
  <c r="F819" i="1"/>
  <c r="G819" i="1"/>
  <c r="H819" i="1"/>
  <c r="I819" i="1"/>
  <c r="J819" i="1"/>
  <c r="K819" i="1"/>
  <c r="L819" i="1"/>
  <c r="A820" i="1"/>
  <c r="B820" i="1"/>
  <c r="C820" i="1"/>
  <c r="D820" i="1"/>
  <c r="E820" i="1"/>
  <c r="F820" i="1"/>
  <c r="G820" i="1"/>
  <c r="H820" i="1"/>
  <c r="I820" i="1"/>
  <c r="J820" i="1"/>
  <c r="K820" i="1"/>
  <c r="L820" i="1"/>
  <c r="A821" i="1"/>
  <c r="B821" i="1"/>
  <c r="C821" i="1"/>
  <c r="D821" i="1"/>
  <c r="E821" i="1"/>
  <c r="F821" i="1"/>
  <c r="G821" i="1"/>
  <c r="H821" i="1"/>
  <c r="I821" i="1"/>
  <c r="J821" i="1"/>
  <c r="K821" i="1"/>
  <c r="L821" i="1"/>
  <c r="A822" i="1"/>
  <c r="B822" i="1"/>
  <c r="C822" i="1"/>
  <c r="D822" i="1"/>
  <c r="E822" i="1"/>
  <c r="F822" i="1"/>
  <c r="G822" i="1"/>
  <c r="H822" i="1"/>
  <c r="I822" i="1"/>
  <c r="J822" i="1"/>
  <c r="K822" i="1"/>
  <c r="L822" i="1"/>
  <c r="A823" i="1"/>
  <c r="B823" i="1"/>
  <c r="C823" i="1"/>
  <c r="D823" i="1"/>
  <c r="E823" i="1"/>
  <c r="F823" i="1"/>
  <c r="G823" i="1"/>
  <c r="H823" i="1"/>
  <c r="I823" i="1"/>
  <c r="J823" i="1"/>
  <c r="K823" i="1"/>
  <c r="L823" i="1"/>
  <c r="A824" i="1"/>
  <c r="B824" i="1"/>
  <c r="C824" i="1"/>
  <c r="D824" i="1"/>
  <c r="E824" i="1"/>
  <c r="F824" i="1"/>
  <c r="G824" i="1"/>
  <c r="H824" i="1"/>
  <c r="I824" i="1"/>
  <c r="J824" i="1"/>
  <c r="K824" i="1"/>
  <c r="L824" i="1"/>
  <c r="A825" i="1"/>
  <c r="B825" i="1"/>
  <c r="C825" i="1"/>
  <c r="D825" i="1"/>
  <c r="E825" i="1"/>
  <c r="F825" i="1"/>
  <c r="G825" i="1"/>
  <c r="H825" i="1"/>
  <c r="I825" i="1"/>
  <c r="J825" i="1"/>
  <c r="K825" i="1"/>
  <c r="L825" i="1"/>
  <c r="A826" i="1"/>
  <c r="B826" i="1"/>
  <c r="C826" i="1"/>
  <c r="D826" i="1"/>
  <c r="E826" i="1"/>
  <c r="F826" i="1"/>
  <c r="G826" i="1"/>
  <c r="H826" i="1"/>
  <c r="I826" i="1"/>
  <c r="J826" i="1"/>
  <c r="K826" i="1"/>
  <c r="L826" i="1"/>
  <c r="A827" i="1"/>
  <c r="B827" i="1"/>
  <c r="C827" i="1"/>
  <c r="D827" i="1"/>
  <c r="E827" i="1"/>
  <c r="F827" i="1"/>
  <c r="G827" i="1"/>
  <c r="H827" i="1"/>
  <c r="I827" i="1"/>
  <c r="J827" i="1"/>
  <c r="K827" i="1"/>
  <c r="L827" i="1"/>
  <c r="A828" i="1"/>
  <c r="B828" i="1"/>
  <c r="C828" i="1"/>
  <c r="D828" i="1"/>
  <c r="E828" i="1"/>
  <c r="F828" i="1"/>
  <c r="G828" i="1"/>
  <c r="H828" i="1"/>
  <c r="I828" i="1"/>
  <c r="J828" i="1"/>
  <c r="K828" i="1"/>
  <c r="L828" i="1"/>
  <c r="A829" i="1"/>
  <c r="B829" i="1"/>
  <c r="C829" i="1"/>
  <c r="D829" i="1"/>
  <c r="E829" i="1"/>
  <c r="F829" i="1"/>
  <c r="G829" i="1"/>
  <c r="H829" i="1"/>
  <c r="I829" i="1"/>
  <c r="J829" i="1"/>
  <c r="K829" i="1"/>
  <c r="L829" i="1"/>
  <c r="A830" i="1"/>
  <c r="B830" i="1"/>
  <c r="C830" i="1"/>
  <c r="D830" i="1"/>
  <c r="E830" i="1"/>
  <c r="F830" i="1"/>
  <c r="G830" i="1"/>
  <c r="H830" i="1"/>
  <c r="I830" i="1"/>
  <c r="J830" i="1"/>
  <c r="K830" i="1"/>
  <c r="L830" i="1"/>
  <c r="A831" i="1"/>
  <c r="B831" i="1"/>
  <c r="C831" i="1"/>
  <c r="D831" i="1"/>
  <c r="E831" i="1"/>
  <c r="F831" i="1"/>
  <c r="G831" i="1"/>
  <c r="H831" i="1"/>
  <c r="I831" i="1"/>
  <c r="J831" i="1"/>
  <c r="K831" i="1"/>
  <c r="L831" i="1"/>
  <c r="A832" i="1"/>
  <c r="B832" i="1"/>
  <c r="C832" i="1"/>
  <c r="D832" i="1"/>
  <c r="E832" i="1"/>
  <c r="F832" i="1"/>
  <c r="G832" i="1"/>
  <c r="H832" i="1"/>
  <c r="I832" i="1"/>
  <c r="J832" i="1"/>
  <c r="K832" i="1"/>
  <c r="L832" i="1"/>
  <c r="A833" i="1"/>
  <c r="B833" i="1"/>
  <c r="C833" i="1"/>
  <c r="D833" i="1"/>
  <c r="E833" i="1"/>
  <c r="F833" i="1"/>
  <c r="G833" i="1"/>
  <c r="H833" i="1"/>
  <c r="I833" i="1"/>
  <c r="J833" i="1"/>
  <c r="K833" i="1"/>
  <c r="L833" i="1"/>
  <c r="A834" i="1"/>
  <c r="B834" i="1"/>
  <c r="C834" i="1"/>
  <c r="D834" i="1"/>
  <c r="E834" i="1"/>
  <c r="F834" i="1"/>
  <c r="G834" i="1"/>
  <c r="H834" i="1"/>
  <c r="I834" i="1"/>
  <c r="J834" i="1"/>
  <c r="K834" i="1"/>
  <c r="L834" i="1"/>
  <c r="A835" i="1"/>
  <c r="B835" i="1"/>
  <c r="C835" i="1"/>
  <c r="D835" i="1"/>
  <c r="E835" i="1"/>
  <c r="F835" i="1"/>
  <c r="G835" i="1"/>
  <c r="H835" i="1"/>
  <c r="I835" i="1"/>
  <c r="J835" i="1"/>
  <c r="K835" i="1"/>
  <c r="L835" i="1"/>
  <c r="A836" i="1"/>
  <c r="B836" i="1"/>
  <c r="C836" i="1"/>
  <c r="D836" i="1"/>
  <c r="E836" i="1"/>
  <c r="F836" i="1"/>
  <c r="G836" i="1"/>
  <c r="H836" i="1"/>
  <c r="I836" i="1"/>
  <c r="J836" i="1"/>
  <c r="K836" i="1"/>
  <c r="L836" i="1"/>
  <c r="A837" i="1"/>
  <c r="B837" i="1"/>
  <c r="C837" i="1"/>
  <c r="D837" i="1"/>
  <c r="E837" i="1"/>
  <c r="F837" i="1"/>
  <c r="G837" i="1"/>
  <c r="H837" i="1"/>
  <c r="I837" i="1"/>
  <c r="J837" i="1"/>
  <c r="K837" i="1"/>
  <c r="L837" i="1"/>
  <c r="A838" i="1"/>
  <c r="B838" i="1"/>
  <c r="C838" i="1"/>
  <c r="D838" i="1"/>
  <c r="E838" i="1"/>
  <c r="F838" i="1"/>
  <c r="G838" i="1"/>
  <c r="H838" i="1"/>
  <c r="I838" i="1"/>
  <c r="J838" i="1"/>
  <c r="K838" i="1"/>
  <c r="L838" i="1"/>
  <c r="A839" i="1"/>
  <c r="B839" i="1"/>
  <c r="C839" i="1"/>
  <c r="D839" i="1"/>
  <c r="E839" i="1"/>
  <c r="F839" i="1"/>
  <c r="G839" i="1"/>
  <c r="H839" i="1"/>
  <c r="I839" i="1"/>
  <c r="J839" i="1"/>
  <c r="K839" i="1"/>
  <c r="L839" i="1"/>
  <c r="A840" i="1"/>
  <c r="B840" i="1"/>
  <c r="C840" i="1"/>
  <c r="D840" i="1"/>
  <c r="E840" i="1"/>
  <c r="F840" i="1"/>
  <c r="G840" i="1"/>
  <c r="H840" i="1"/>
  <c r="I840" i="1"/>
  <c r="J840" i="1"/>
  <c r="K840" i="1"/>
  <c r="L840" i="1"/>
  <c r="A841" i="1"/>
  <c r="B841" i="1"/>
  <c r="C841" i="1"/>
  <c r="D841" i="1"/>
  <c r="E841" i="1"/>
  <c r="F841" i="1"/>
  <c r="G841" i="1"/>
  <c r="H841" i="1"/>
  <c r="I841" i="1"/>
  <c r="J841" i="1"/>
  <c r="K841" i="1"/>
  <c r="L841" i="1"/>
  <c r="A842" i="1"/>
  <c r="B842" i="1"/>
  <c r="C842" i="1"/>
  <c r="D842" i="1"/>
  <c r="E842" i="1"/>
  <c r="F842" i="1"/>
  <c r="G842" i="1"/>
  <c r="H842" i="1"/>
  <c r="I842" i="1"/>
  <c r="J842" i="1"/>
  <c r="K842" i="1"/>
  <c r="L842" i="1"/>
  <c r="A843" i="1"/>
  <c r="B843" i="1"/>
  <c r="C843" i="1"/>
  <c r="D843" i="1"/>
  <c r="E843" i="1"/>
  <c r="F843" i="1"/>
  <c r="G843" i="1"/>
  <c r="H843" i="1"/>
  <c r="I843" i="1"/>
  <c r="J843" i="1"/>
  <c r="K843" i="1"/>
  <c r="L843" i="1"/>
  <c r="A844" i="1"/>
  <c r="B844" i="1"/>
  <c r="C844" i="1"/>
  <c r="D844" i="1"/>
  <c r="E844" i="1"/>
  <c r="F844" i="1"/>
  <c r="G844" i="1"/>
  <c r="H844" i="1"/>
  <c r="I844" i="1"/>
  <c r="J844" i="1"/>
  <c r="K844" i="1"/>
  <c r="L844" i="1"/>
  <c r="A845" i="1"/>
  <c r="B845" i="1"/>
  <c r="C845" i="1"/>
  <c r="D845" i="1"/>
  <c r="E845" i="1"/>
  <c r="F845" i="1"/>
  <c r="G845" i="1"/>
  <c r="H845" i="1"/>
  <c r="I845" i="1"/>
  <c r="J845" i="1"/>
  <c r="K845" i="1"/>
  <c r="L845" i="1"/>
  <c r="A846" i="1"/>
  <c r="B846" i="1"/>
  <c r="C846" i="1"/>
  <c r="D846" i="1"/>
  <c r="E846" i="1"/>
  <c r="F846" i="1"/>
  <c r="G846" i="1"/>
  <c r="H846" i="1"/>
  <c r="I846" i="1"/>
  <c r="J846" i="1"/>
  <c r="K846" i="1"/>
  <c r="L846" i="1"/>
  <c r="A847" i="1"/>
  <c r="B847" i="1"/>
  <c r="C847" i="1"/>
  <c r="D847" i="1"/>
  <c r="E847" i="1"/>
  <c r="F847" i="1"/>
  <c r="G847" i="1"/>
  <c r="H847" i="1"/>
  <c r="I847" i="1"/>
  <c r="J847" i="1"/>
  <c r="K847" i="1"/>
  <c r="L847" i="1"/>
  <c r="A848" i="1"/>
  <c r="B848" i="1"/>
  <c r="C848" i="1"/>
  <c r="D848" i="1"/>
  <c r="E848" i="1"/>
  <c r="F848" i="1"/>
  <c r="G848" i="1"/>
  <c r="H848" i="1"/>
  <c r="I848" i="1"/>
  <c r="J848" i="1"/>
  <c r="K848" i="1"/>
  <c r="L848" i="1"/>
  <c r="A849" i="1"/>
  <c r="B849" i="1"/>
  <c r="C849" i="1"/>
  <c r="D849" i="1"/>
  <c r="E849" i="1"/>
  <c r="F849" i="1"/>
  <c r="G849" i="1"/>
  <c r="H849" i="1"/>
  <c r="I849" i="1"/>
  <c r="J849" i="1"/>
  <c r="K849" i="1"/>
  <c r="L849" i="1"/>
  <c r="A850" i="1"/>
  <c r="B850" i="1"/>
  <c r="C850" i="1"/>
  <c r="D850" i="1"/>
  <c r="E850" i="1"/>
  <c r="F850" i="1"/>
  <c r="G850" i="1"/>
  <c r="H850" i="1"/>
  <c r="I850" i="1"/>
  <c r="J850" i="1"/>
  <c r="K850" i="1"/>
  <c r="L850" i="1"/>
  <c r="A851" i="1"/>
  <c r="B851" i="1"/>
  <c r="C851" i="1"/>
  <c r="D851" i="1"/>
  <c r="E851" i="1"/>
  <c r="F851" i="1"/>
  <c r="G851" i="1"/>
  <c r="H851" i="1"/>
  <c r="I851" i="1"/>
  <c r="J851" i="1"/>
  <c r="K851" i="1"/>
  <c r="L851" i="1"/>
  <c r="A852" i="1"/>
  <c r="B852" i="1"/>
  <c r="C852" i="1"/>
  <c r="D852" i="1"/>
  <c r="E852" i="1"/>
  <c r="F852" i="1"/>
  <c r="G852" i="1"/>
  <c r="H852" i="1"/>
  <c r="I852" i="1"/>
  <c r="J852" i="1"/>
  <c r="K852" i="1"/>
  <c r="L852" i="1"/>
  <c r="A853" i="1"/>
  <c r="B853" i="1"/>
  <c r="C853" i="1"/>
  <c r="D853" i="1"/>
  <c r="E853" i="1"/>
  <c r="F853" i="1"/>
  <c r="G853" i="1"/>
  <c r="H853" i="1"/>
  <c r="I853" i="1"/>
  <c r="J853" i="1"/>
  <c r="K853" i="1"/>
  <c r="L853" i="1"/>
  <c r="A854" i="1"/>
  <c r="B854" i="1"/>
  <c r="C854" i="1"/>
  <c r="D854" i="1"/>
  <c r="E854" i="1"/>
  <c r="F854" i="1"/>
  <c r="G854" i="1"/>
  <c r="H854" i="1"/>
  <c r="I854" i="1"/>
  <c r="J854" i="1"/>
  <c r="K854" i="1"/>
  <c r="L854" i="1"/>
  <c r="A855" i="1"/>
  <c r="B855" i="1"/>
  <c r="C855" i="1"/>
  <c r="D855" i="1"/>
  <c r="E855" i="1"/>
  <c r="F855" i="1"/>
  <c r="G855" i="1"/>
  <c r="H855" i="1"/>
  <c r="I855" i="1"/>
  <c r="J855" i="1"/>
  <c r="K855" i="1"/>
  <c r="L855" i="1"/>
  <c r="A856" i="1"/>
  <c r="B856" i="1"/>
  <c r="C856" i="1"/>
  <c r="D856" i="1"/>
  <c r="E856" i="1"/>
  <c r="F856" i="1"/>
  <c r="G856" i="1"/>
  <c r="H856" i="1"/>
  <c r="I856" i="1"/>
  <c r="J856" i="1"/>
  <c r="K856" i="1"/>
  <c r="L856" i="1"/>
  <c r="A857" i="1"/>
  <c r="B857" i="1"/>
  <c r="C857" i="1"/>
  <c r="D857" i="1"/>
  <c r="E857" i="1"/>
  <c r="F857" i="1"/>
  <c r="G857" i="1"/>
  <c r="H857" i="1"/>
  <c r="I857" i="1"/>
  <c r="J857" i="1"/>
  <c r="K857" i="1"/>
  <c r="L857" i="1"/>
  <c r="A858" i="1"/>
  <c r="B858" i="1"/>
  <c r="C858" i="1"/>
  <c r="D858" i="1"/>
  <c r="E858" i="1"/>
  <c r="F858" i="1"/>
  <c r="G858" i="1"/>
  <c r="H858" i="1"/>
  <c r="I858" i="1"/>
  <c r="J858" i="1"/>
  <c r="K858" i="1"/>
  <c r="L858" i="1"/>
  <c r="A859" i="1"/>
  <c r="B859" i="1"/>
  <c r="C859" i="1"/>
  <c r="D859" i="1"/>
  <c r="E859" i="1"/>
  <c r="F859" i="1"/>
  <c r="G859" i="1"/>
  <c r="H859" i="1"/>
  <c r="I859" i="1"/>
  <c r="J859" i="1"/>
  <c r="K859" i="1"/>
  <c r="L859" i="1"/>
  <c r="A860" i="1"/>
  <c r="B860" i="1"/>
  <c r="C860" i="1"/>
  <c r="D860" i="1"/>
  <c r="E860" i="1"/>
  <c r="F860" i="1"/>
  <c r="G860" i="1"/>
  <c r="H860" i="1"/>
  <c r="I860" i="1"/>
  <c r="J860" i="1"/>
  <c r="K860" i="1"/>
  <c r="L860" i="1"/>
  <c r="A861" i="1"/>
  <c r="B861" i="1"/>
  <c r="C861" i="1"/>
  <c r="D861" i="1"/>
  <c r="E861" i="1"/>
  <c r="F861" i="1"/>
  <c r="G861" i="1"/>
  <c r="H861" i="1"/>
  <c r="I861" i="1"/>
  <c r="J861" i="1"/>
  <c r="K861" i="1"/>
  <c r="L861" i="1"/>
  <c r="A862" i="1"/>
  <c r="B862" i="1"/>
  <c r="C862" i="1"/>
  <c r="D862" i="1"/>
  <c r="E862" i="1"/>
  <c r="F862" i="1"/>
  <c r="G862" i="1"/>
  <c r="H862" i="1"/>
  <c r="I862" i="1"/>
  <c r="J862" i="1"/>
  <c r="K862" i="1"/>
  <c r="L862" i="1"/>
  <c r="A863" i="1"/>
  <c r="B863" i="1"/>
  <c r="C863" i="1"/>
  <c r="D863" i="1"/>
  <c r="E863" i="1"/>
  <c r="F863" i="1"/>
  <c r="G863" i="1"/>
  <c r="H863" i="1"/>
  <c r="I863" i="1"/>
  <c r="J863" i="1"/>
  <c r="K863" i="1"/>
  <c r="L863" i="1"/>
  <c r="A864" i="1"/>
  <c r="B864" i="1"/>
  <c r="C864" i="1"/>
  <c r="D864" i="1"/>
  <c r="E864" i="1"/>
  <c r="F864" i="1"/>
  <c r="G864" i="1"/>
  <c r="H864" i="1"/>
  <c r="I864" i="1"/>
  <c r="J864" i="1"/>
  <c r="K864" i="1"/>
  <c r="L864" i="1"/>
  <c r="A865" i="1"/>
  <c r="B865" i="1"/>
  <c r="C865" i="1"/>
  <c r="D865" i="1"/>
  <c r="E865" i="1"/>
  <c r="F865" i="1"/>
  <c r="G865" i="1"/>
  <c r="H865" i="1"/>
  <c r="I865" i="1"/>
  <c r="J865" i="1"/>
  <c r="K865" i="1"/>
  <c r="L865" i="1"/>
  <c r="A866" i="1"/>
  <c r="B866" i="1"/>
  <c r="C866" i="1"/>
  <c r="D866" i="1"/>
  <c r="E866" i="1"/>
  <c r="F866" i="1"/>
  <c r="G866" i="1"/>
  <c r="H866" i="1"/>
  <c r="I866" i="1"/>
  <c r="J866" i="1"/>
  <c r="K866" i="1"/>
  <c r="L866" i="1"/>
  <c r="A867" i="1"/>
  <c r="B867" i="1"/>
  <c r="C867" i="1"/>
  <c r="D867" i="1"/>
  <c r="E867" i="1"/>
  <c r="F867" i="1"/>
  <c r="G867" i="1"/>
  <c r="H867" i="1"/>
  <c r="I867" i="1"/>
  <c r="J867" i="1"/>
  <c r="K867" i="1"/>
  <c r="L867" i="1"/>
  <c r="A868" i="1"/>
  <c r="B868" i="1"/>
  <c r="C868" i="1"/>
  <c r="D868" i="1"/>
  <c r="E868" i="1"/>
  <c r="F868" i="1"/>
  <c r="G868" i="1"/>
  <c r="H868" i="1"/>
  <c r="I868" i="1"/>
  <c r="J868" i="1"/>
  <c r="K868" i="1"/>
  <c r="L868" i="1"/>
  <c r="A869" i="1"/>
  <c r="B869" i="1"/>
  <c r="C869" i="1"/>
  <c r="D869" i="1"/>
  <c r="E869" i="1"/>
  <c r="F869" i="1"/>
  <c r="G869" i="1"/>
  <c r="H869" i="1"/>
  <c r="I869" i="1"/>
  <c r="J869" i="1"/>
  <c r="K869" i="1"/>
  <c r="L869" i="1"/>
  <c r="A870" i="1"/>
  <c r="B870" i="1"/>
  <c r="C870" i="1"/>
  <c r="D870" i="1"/>
  <c r="E870" i="1"/>
  <c r="F870" i="1"/>
  <c r="G870" i="1"/>
  <c r="H870" i="1"/>
  <c r="I870" i="1"/>
  <c r="J870" i="1"/>
  <c r="K870" i="1"/>
  <c r="L870" i="1"/>
  <c r="A871" i="1"/>
  <c r="B871" i="1"/>
  <c r="C871" i="1"/>
  <c r="D871" i="1"/>
  <c r="E871" i="1"/>
  <c r="F871" i="1"/>
  <c r="G871" i="1"/>
  <c r="H871" i="1"/>
  <c r="I871" i="1"/>
  <c r="J871" i="1"/>
  <c r="K871" i="1"/>
  <c r="L871" i="1"/>
  <c r="A872" i="1"/>
  <c r="B872" i="1"/>
  <c r="C872" i="1"/>
  <c r="D872" i="1"/>
  <c r="E872" i="1"/>
  <c r="F872" i="1"/>
  <c r="G872" i="1"/>
  <c r="H872" i="1"/>
  <c r="I872" i="1"/>
  <c r="J872" i="1"/>
  <c r="K872" i="1"/>
  <c r="L872" i="1"/>
  <c r="A873" i="1"/>
  <c r="B873" i="1"/>
  <c r="C873" i="1"/>
  <c r="D873" i="1"/>
  <c r="E873" i="1"/>
  <c r="F873" i="1"/>
  <c r="G873" i="1"/>
  <c r="H873" i="1"/>
  <c r="I873" i="1"/>
  <c r="J873" i="1"/>
  <c r="K873" i="1"/>
  <c r="L873" i="1"/>
  <c r="A874" i="1"/>
  <c r="B874" i="1"/>
  <c r="C874" i="1"/>
  <c r="D874" i="1"/>
  <c r="E874" i="1"/>
  <c r="F874" i="1"/>
  <c r="G874" i="1"/>
  <c r="H874" i="1"/>
  <c r="I874" i="1"/>
  <c r="J874" i="1"/>
  <c r="K874" i="1"/>
  <c r="L874" i="1"/>
  <c r="A875" i="1"/>
  <c r="B875" i="1"/>
  <c r="C875" i="1"/>
  <c r="D875" i="1"/>
  <c r="E875" i="1"/>
  <c r="F875" i="1"/>
  <c r="G875" i="1"/>
  <c r="H875" i="1"/>
  <c r="I875" i="1"/>
  <c r="J875" i="1"/>
  <c r="K875" i="1"/>
  <c r="L875" i="1"/>
  <c r="A876" i="1"/>
  <c r="B876" i="1"/>
  <c r="C876" i="1"/>
  <c r="D876" i="1"/>
  <c r="E876" i="1"/>
  <c r="F876" i="1"/>
  <c r="G876" i="1"/>
  <c r="H876" i="1"/>
  <c r="I876" i="1"/>
  <c r="J876" i="1"/>
  <c r="K876" i="1"/>
  <c r="L876" i="1"/>
  <c r="A877" i="1"/>
  <c r="B877" i="1"/>
  <c r="C877" i="1"/>
  <c r="D877" i="1"/>
  <c r="E877" i="1"/>
  <c r="F877" i="1"/>
  <c r="G877" i="1"/>
  <c r="H877" i="1"/>
  <c r="I877" i="1"/>
  <c r="J877" i="1"/>
  <c r="K877" i="1"/>
  <c r="L877" i="1"/>
  <c r="A878" i="1"/>
  <c r="B878" i="1"/>
  <c r="C878" i="1"/>
  <c r="D878" i="1"/>
  <c r="E878" i="1"/>
  <c r="F878" i="1"/>
  <c r="G878" i="1"/>
  <c r="H878" i="1"/>
  <c r="I878" i="1"/>
  <c r="J878" i="1"/>
  <c r="K878" i="1"/>
  <c r="L878" i="1"/>
  <c r="A879" i="1"/>
  <c r="B879" i="1"/>
  <c r="C879" i="1"/>
  <c r="D879" i="1"/>
  <c r="E879" i="1"/>
  <c r="F879" i="1"/>
  <c r="G879" i="1"/>
  <c r="H879" i="1"/>
  <c r="I879" i="1"/>
  <c r="J879" i="1"/>
  <c r="K879" i="1"/>
  <c r="L879" i="1"/>
  <c r="A880" i="1"/>
  <c r="B880" i="1"/>
  <c r="C880" i="1"/>
  <c r="D880" i="1"/>
  <c r="E880" i="1"/>
  <c r="F880" i="1"/>
  <c r="G880" i="1"/>
  <c r="H880" i="1"/>
  <c r="I880" i="1"/>
  <c r="J880" i="1"/>
  <c r="K880" i="1"/>
  <c r="L880" i="1"/>
  <c r="A881" i="1"/>
  <c r="B881" i="1"/>
  <c r="C881" i="1"/>
  <c r="D881" i="1"/>
  <c r="E881" i="1"/>
  <c r="F881" i="1"/>
  <c r="G881" i="1"/>
  <c r="H881" i="1"/>
  <c r="I881" i="1"/>
  <c r="J881" i="1"/>
  <c r="K881" i="1"/>
  <c r="L881" i="1"/>
  <c r="A882" i="1"/>
  <c r="B882" i="1"/>
  <c r="C882" i="1"/>
  <c r="D882" i="1"/>
  <c r="E882" i="1"/>
  <c r="F882" i="1"/>
  <c r="G882" i="1"/>
  <c r="H882" i="1"/>
  <c r="I882" i="1"/>
  <c r="J882" i="1"/>
  <c r="K882" i="1"/>
  <c r="L882" i="1"/>
  <c r="A883" i="1"/>
  <c r="B883" i="1"/>
  <c r="C883" i="1"/>
  <c r="D883" i="1"/>
  <c r="E883" i="1"/>
  <c r="F883" i="1"/>
  <c r="G883" i="1"/>
  <c r="H883" i="1"/>
  <c r="I883" i="1"/>
  <c r="J883" i="1"/>
  <c r="K883" i="1"/>
  <c r="L883" i="1"/>
  <c r="A884" i="1"/>
  <c r="B884" i="1"/>
  <c r="C884" i="1"/>
  <c r="D884" i="1"/>
  <c r="E884" i="1"/>
  <c r="F884" i="1"/>
  <c r="G884" i="1"/>
  <c r="H884" i="1"/>
  <c r="I884" i="1"/>
  <c r="J884" i="1"/>
  <c r="K884" i="1"/>
  <c r="L884" i="1"/>
  <c r="A885" i="1"/>
  <c r="B885" i="1"/>
  <c r="C885" i="1"/>
  <c r="D885" i="1"/>
  <c r="E885" i="1"/>
  <c r="F885" i="1"/>
  <c r="G885" i="1"/>
  <c r="H885" i="1"/>
  <c r="I885" i="1"/>
  <c r="J885" i="1"/>
  <c r="K885" i="1"/>
  <c r="L885" i="1"/>
  <c r="A886" i="1"/>
  <c r="B886" i="1"/>
  <c r="C886" i="1"/>
  <c r="D886" i="1"/>
  <c r="E886" i="1"/>
  <c r="F886" i="1"/>
  <c r="G886" i="1"/>
  <c r="H886" i="1"/>
  <c r="I886" i="1"/>
  <c r="J886" i="1"/>
  <c r="K886" i="1"/>
  <c r="L886" i="1"/>
  <c r="A887" i="1"/>
  <c r="B887" i="1"/>
  <c r="C887" i="1"/>
  <c r="D887" i="1"/>
  <c r="E887" i="1"/>
  <c r="F887" i="1"/>
  <c r="G887" i="1"/>
  <c r="H887" i="1"/>
  <c r="I887" i="1"/>
  <c r="J887" i="1"/>
  <c r="K887" i="1"/>
  <c r="L887" i="1"/>
  <c r="A888" i="1"/>
  <c r="B888" i="1"/>
  <c r="C888" i="1"/>
  <c r="D888" i="1"/>
  <c r="E888" i="1"/>
  <c r="F888" i="1"/>
  <c r="G888" i="1"/>
  <c r="H888" i="1"/>
  <c r="I888" i="1"/>
  <c r="J888" i="1"/>
  <c r="K888" i="1"/>
  <c r="L888" i="1"/>
  <c r="A889" i="1"/>
  <c r="B889" i="1"/>
  <c r="C889" i="1"/>
  <c r="D889" i="1"/>
  <c r="E889" i="1"/>
  <c r="F889" i="1"/>
  <c r="G889" i="1"/>
  <c r="H889" i="1"/>
  <c r="I889" i="1"/>
  <c r="J889" i="1"/>
  <c r="K889" i="1"/>
  <c r="L889" i="1"/>
  <c r="A890" i="1"/>
  <c r="B890" i="1"/>
  <c r="C890" i="1"/>
  <c r="D890" i="1"/>
  <c r="E890" i="1"/>
  <c r="F890" i="1"/>
  <c r="G890" i="1"/>
  <c r="H890" i="1"/>
  <c r="I890" i="1"/>
  <c r="J890" i="1"/>
  <c r="K890" i="1"/>
  <c r="L890" i="1"/>
  <c r="A891" i="1"/>
  <c r="B891" i="1"/>
  <c r="C891" i="1"/>
  <c r="D891" i="1"/>
  <c r="E891" i="1"/>
  <c r="F891" i="1"/>
  <c r="G891" i="1"/>
  <c r="H891" i="1"/>
  <c r="I891" i="1"/>
  <c r="J891" i="1"/>
  <c r="K891" i="1"/>
  <c r="L891" i="1"/>
  <c r="A892" i="1"/>
  <c r="B892" i="1"/>
  <c r="C892" i="1"/>
  <c r="D892" i="1"/>
  <c r="E892" i="1"/>
  <c r="F892" i="1"/>
  <c r="G892" i="1"/>
  <c r="H892" i="1"/>
  <c r="I892" i="1"/>
  <c r="J892" i="1"/>
  <c r="K892" i="1"/>
  <c r="L892" i="1"/>
  <c r="A893" i="1"/>
  <c r="B893" i="1"/>
  <c r="C893" i="1"/>
  <c r="D893" i="1"/>
  <c r="E893" i="1"/>
  <c r="F893" i="1"/>
  <c r="G893" i="1"/>
  <c r="H893" i="1"/>
  <c r="I893" i="1"/>
  <c r="J893" i="1"/>
  <c r="K893" i="1"/>
  <c r="L893" i="1"/>
  <c r="A894" i="1"/>
  <c r="B894" i="1"/>
  <c r="C894" i="1"/>
  <c r="D894" i="1"/>
  <c r="E894" i="1"/>
  <c r="F894" i="1"/>
  <c r="G894" i="1"/>
  <c r="H894" i="1"/>
  <c r="I894" i="1"/>
  <c r="J894" i="1"/>
  <c r="K894" i="1"/>
  <c r="L894" i="1"/>
  <c r="A895" i="1"/>
  <c r="B895" i="1"/>
  <c r="C895" i="1"/>
  <c r="D895" i="1"/>
  <c r="E895" i="1"/>
  <c r="F895" i="1"/>
  <c r="G895" i="1"/>
  <c r="H895" i="1"/>
  <c r="I895" i="1"/>
  <c r="J895" i="1"/>
  <c r="K895" i="1"/>
  <c r="L895" i="1"/>
  <c r="A896" i="1"/>
  <c r="B896" i="1"/>
  <c r="C896" i="1"/>
  <c r="D896" i="1"/>
  <c r="E896" i="1"/>
  <c r="F896" i="1"/>
  <c r="G896" i="1"/>
  <c r="H896" i="1"/>
  <c r="I896" i="1"/>
  <c r="J896" i="1"/>
  <c r="K896" i="1"/>
  <c r="L896" i="1"/>
  <c r="A897" i="1"/>
  <c r="B897" i="1"/>
  <c r="C897" i="1"/>
  <c r="D897" i="1"/>
  <c r="E897" i="1"/>
  <c r="F897" i="1"/>
  <c r="G897" i="1"/>
  <c r="H897" i="1"/>
  <c r="I897" i="1"/>
  <c r="J897" i="1"/>
  <c r="K897" i="1"/>
  <c r="L897" i="1"/>
  <c r="A898" i="1"/>
  <c r="B898" i="1"/>
  <c r="C898" i="1"/>
  <c r="D898" i="1"/>
  <c r="E898" i="1"/>
  <c r="F898" i="1"/>
  <c r="G898" i="1"/>
  <c r="H898" i="1"/>
  <c r="I898" i="1"/>
  <c r="J898" i="1"/>
  <c r="K898" i="1"/>
  <c r="L898" i="1"/>
  <c r="A899" i="1"/>
  <c r="B899" i="1"/>
  <c r="C899" i="1"/>
  <c r="D899" i="1"/>
  <c r="E899" i="1"/>
  <c r="F899" i="1"/>
  <c r="G899" i="1"/>
  <c r="H899" i="1"/>
  <c r="I899" i="1"/>
  <c r="J899" i="1"/>
  <c r="K899" i="1"/>
  <c r="L899" i="1"/>
  <c r="A900" i="1"/>
  <c r="B900" i="1"/>
  <c r="C900" i="1"/>
  <c r="D900" i="1"/>
  <c r="E900" i="1"/>
  <c r="F900" i="1"/>
  <c r="G900" i="1"/>
  <c r="H900" i="1"/>
  <c r="I900" i="1"/>
  <c r="J900" i="1"/>
  <c r="K900" i="1"/>
  <c r="L900" i="1"/>
  <c r="A901" i="1"/>
  <c r="B901" i="1"/>
  <c r="C901" i="1"/>
  <c r="D901" i="1"/>
  <c r="E901" i="1"/>
  <c r="F901" i="1"/>
  <c r="G901" i="1"/>
  <c r="H901" i="1"/>
  <c r="I901" i="1"/>
  <c r="J901" i="1"/>
  <c r="K901" i="1"/>
  <c r="L901" i="1"/>
  <c r="A902" i="1"/>
  <c r="B902" i="1"/>
  <c r="C902" i="1"/>
  <c r="D902" i="1"/>
  <c r="E902" i="1"/>
  <c r="F902" i="1"/>
  <c r="G902" i="1"/>
  <c r="H902" i="1"/>
  <c r="I902" i="1"/>
  <c r="J902" i="1"/>
  <c r="K902" i="1"/>
  <c r="L902" i="1"/>
  <c r="A903" i="1"/>
  <c r="B903" i="1"/>
  <c r="C903" i="1"/>
  <c r="D903" i="1"/>
  <c r="E903" i="1"/>
  <c r="F903" i="1"/>
  <c r="G903" i="1"/>
  <c r="H903" i="1"/>
  <c r="I903" i="1"/>
  <c r="J903" i="1"/>
  <c r="K903" i="1"/>
  <c r="L903" i="1"/>
  <c r="A904" i="1"/>
  <c r="B904" i="1"/>
  <c r="C904" i="1"/>
  <c r="D904" i="1"/>
  <c r="E904" i="1"/>
  <c r="F904" i="1"/>
  <c r="G904" i="1"/>
  <c r="H904" i="1"/>
  <c r="I904" i="1"/>
  <c r="J904" i="1"/>
  <c r="K904" i="1"/>
  <c r="L904" i="1"/>
  <c r="A905" i="1"/>
  <c r="B905" i="1"/>
  <c r="C905" i="1"/>
  <c r="D905" i="1"/>
  <c r="E905" i="1"/>
  <c r="F905" i="1"/>
  <c r="G905" i="1"/>
  <c r="H905" i="1"/>
  <c r="I905" i="1"/>
  <c r="J905" i="1"/>
  <c r="K905" i="1"/>
  <c r="L905" i="1"/>
  <c r="A906" i="1"/>
  <c r="B906" i="1"/>
  <c r="C906" i="1"/>
  <c r="D906" i="1"/>
  <c r="E906" i="1"/>
  <c r="F906" i="1"/>
  <c r="G906" i="1"/>
  <c r="H906" i="1"/>
  <c r="I906" i="1"/>
  <c r="J906" i="1"/>
  <c r="K906" i="1"/>
  <c r="L906" i="1"/>
  <c r="A907" i="1"/>
  <c r="B907" i="1"/>
  <c r="C907" i="1"/>
  <c r="D907" i="1"/>
  <c r="E907" i="1"/>
  <c r="F907" i="1"/>
  <c r="G907" i="1"/>
  <c r="H907" i="1"/>
  <c r="I907" i="1"/>
  <c r="J907" i="1"/>
  <c r="K907" i="1"/>
  <c r="L907" i="1"/>
  <c r="A908" i="1"/>
  <c r="B908" i="1"/>
  <c r="C908" i="1"/>
  <c r="D908" i="1"/>
  <c r="E908" i="1"/>
  <c r="F908" i="1"/>
  <c r="G908" i="1"/>
  <c r="H908" i="1"/>
  <c r="I908" i="1"/>
  <c r="J908" i="1"/>
  <c r="K908" i="1"/>
  <c r="L908" i="1"/>
  <c r="A909" i="1"/>
  <c r="B909" i="1"/>
  <c r="C909" i="1"/>
  <c r="D909" i="1"/>
  <c r="E909" i="1"/>
  <c r="F909" i="1"/>
  <c r="G909" i="1"/>
  <c r="H909" i="1"/>
  <c r="I909" i="1"/>
  <c r="J909" i="1"/>
  <c r="K909" i="1"/>
  <c r="L909" i="1"/>
  <c r="A910" i="1"/>
  <c r="B910" i="1"/>
  <c r="C910" i="1"/>
  <c r="D910" i="1"/>
  <c r="E910" i="1"/>
  <c r="F910" i="1"/>
  <c r="G910" i="1"/>
  <c r="H910" i="1"/>
  <c r="I910" i="1"/>
  <c r="J910" i="1"/>
  <c r="K910" i="1"/>
  <c r="L910" i="1"/>
  <c r="A911" i="1"/>
  <c r="B911" i="1"/>
  <c r="C911" i="1"/>
  <c r="D911" i="1"/>
  <c r="E911" i="1"/>
  <c r="F911" i="1"/>
  <c r="G911" i="1"/>
  <c r="H911" i="1"/>
  <c r="I911" i="1"/>
  <c r="J911" i="1"/>
  <c r="K911" i="1"/>
  <c r="L911" i="1"/>
  <c r="A912" i="1"/>
  <c r="B912" i="1"/>
  <c r="C912" i="1"/>
  <c r="D912" i="1"/>
  <c r="E912" i="1"/>
  <c r="F912" i="1"/>
  <c r="G912" i="1"/>
  <c r="H912" i="1"/>
  <c r="I912" i="1"/>
  <c r="J912" i="1"/>
  <c r="K912" i="1"/>
  <c r="L912" i="1"/>
  <c r="A913" i="1"/>
  <c r="B913" i="1"/>
  <c r="C913" i="1"/>
  <c r="D913" i="1"/>
  <c r="E913" i="1"/>
  <c r="F913" i="1"/>
  <c r="G913" i="1"/>
  <c r="H913" i="1"/>
  <c r="I913" i="1"/>
  <c r="J913" i="1"/>
  <c r="K913" i="1"/>
  <c r="L913" i="1"/>
  <c r="A914" i="1"/>
  <c r="B914" i="1"/>
  <c r="C914" i="1"/>
  <c r="D914" i="1"/>
  <c r="E914" i="1"/>
  <c r="F914" i="1"/>
  <c r="G914" i="1"/>
  <c r="H914" i="1"/>
  <c r="I914" i="1"/>
  <c r="J914" i="1"/>
  <c r="K914" i="1"/>
  <c r="L914" i="1"/>
  <c r="A915" i="1"/>
  <c r="B915" i="1"/>
  <c r="C915" i="1"/>
  <c r="D915" i="1"/>
  <c r="E915" i="1"/>
  <c r="F915" i="1"/>
  <c r="G915" i="1"/>
  <c r="H915" i="1"/>
  <c r="I915" i="1"/>
  <c r="J915" i="1"/>
  <c r="K915" i="1"/>
  <c r="L915" i="1"/>
  <c r="A916" i="1"/>
  <c r="B916" i="1"/>
  <c r="C916" i="1"/>
  <c r="D916" i="1"/>
  <c r="E916" i="1"/>
  <c r="F916" i="1"/>
  <c r="G916" i="1"/>
  <c r="H916" i="1"/>
  <c r="I916" i="1"/>
  <c r="J916" i="1"/>
  <c r="K916" i="1"/>
  <c r="L916" i="1"/>
  <c r="A917" i="1"/>
  <c r="B917" i="1"/>
  <c r="C917" i="1"/>
  <c r="D917" i="1"/>
  <c r="E917" i="1"/>
  <c r="F917" i="1"/>
  <c r="G917" i="1"/>
  <c r="H917" i="1"/>
  <c r="I917" i="1"/>
  <c r="J917" i="1"/>
  <c r="K917" i="1"/>
  <c r="L917" i="1"/>
  <c r="A918" i="1"/>
  <c r="B918" i="1"/>
  <c r="C918" i="1"/>
  <c r="D918" i="1"/>
  <c r="E918" i="1"/>
  <c r="F918" i="1"/>
  <c r="G918" i="1"/>
  <c r="H918" i="1"/>
  <c r="I918" i="1"/>
  <c r="J918" i="1"/>
  <c r="K918" i="1"/>
  <c r="L918" i="1"/>
  <c r="A919" i="1"/>
  <c r="B919" i="1"/>
  <c r="C919" i="1"/>
  <c r="D919" i="1"/>
  <c r="E919" i="1"/>
  <c r="F919" i="1"/>
  <c r="G919" i="1"/>
  <c r="H919" i="1"/>
  <c r="I919" i="1"/>
  <c r="J919" i="1"/>
  <c r="K919" i="1"/>
  <c r="L919" i="1"/>
  <c r="A920" i="1"/>
  <c r="B920" i="1"/>
  <c r="C920" i="1"/>
  <c r="D920" i="1"/>
  <c r="E920" i="1"/>
  <c r="F920" i="1"/>
  <c r="G920" i="1"/>
  <c r="H920" i="1"/>
  <c r="I920" i="1"/>
  <c r="J920" i="1"/>
  <c r="K920" i="1"/>
  <c r="L920" i="1"/>
  <c r="A921" i="1"/>
  <c r="B921" i="1"/>
  <c r="C921" i="1"/>
  <c r="D921" i="1"/>
  <c r="E921" i="1"/>
  <c r="F921" i="1"/>
  <c r="G921" i="1"/>
  <c r="H921" i="1"/>
  <c r="I921" i="1"/>
  <c r="J921" i="1"/>
  <c r="K921" i="1"/>
  <c r="L921" i="1"/>
  <c r="A922" i="1"/>
  <c r="B922" i="1"/>
  <c r="C922" i="1"/>
  <c r="D922" i="1"/>
  <c r="E922" i="1"/>
  <c r="F922" i="1"/>
  <c r="G922" i="1"/>
  <c r="H922" i="1"/>
  <c r="I922" i="1"/>
  <c r="J922" i="1"/>
  <c r="K922" i="1"/>
  <c r="L922" i="1"/>
  <c r="A923" i="1"/>
  <c r="B923" i="1"/>
  <c r="C923" i="1"/>
  <c r="D923" i="1"/>
  <c r="E923" i="1"/>
  <c r="F923" i="1"/>
  <c r="G923" i="1"/>
  <c r="H923" i="1"/>
  <c r="I923" i="1"/>
  <c r="J923" i="1"/>
  <c r="K923" i="1"/>
  <c r="L923" i="1"/>
  <c r="A924" i="1"/>
  <c r="B924" i="1"/>
  <c r="C924" i="1"/>
  <c r="D924" i="1"/>
  <c r="E924" i="1"/>
  <c r="F924" i="1"/>
  <c r="G924" i="1"/>
  <c r="H924" i="1"/>
  <c r="I924" i="1"/>
  <c r="J924" i="1"/>
  <c r="K924" i="1"/>
  <c r="L924" i="1"/>
  <c r="A925" i="1"/>
  <c r="B925" i="1"/>
  <c r="C925" i="1"/>
  <c r="D925" i="1"/>
  <c r="E925" i="1"/>
  <c r="F925" i="1"/>
  <c r="G925" i="1"/>
  <c r="H925" i="1"/>
  <c r="I925" i="1"/>
  <c r="J925" i="1"/>
  <c r="K925" i="1"/>
  <c r="L925" i="1"/>
  <c r="A926" i="1"/>
  <c r="B926" i="1"/>
  <c r="C926" i="1"/>
  <c r="D926" i="1"/>
  <c r="E926" i="1"/>
  <c r="F926" i="1"/>
  <c r="G926" i="1"/>
  <c r="H926" i="1"/>
  <c r="I926" i="1"/>
  <c r="J926" i="1"/>
  <c r="K926" i="1"/>
  <c r="L926" i="1"/>
  <c r="A927" i="1"/>
  <c r="B927" i="1"/>
  <c r="C927" i="1"/>
  <c r="D927" i="1"/>
  <c r="E927" i="1"/>
  <c r="F927" i="1"/>
  <c r="G927" i="1"/>
  <c r="H927" i="1"/>
  <c r="I927" i="1"/>
  <c r="J927" i="1"/>
  <c r="K927" i="1"/>
  <c r="L927" i="1"/>
  <c r="A928" i="1"/>
  <c r="B928" i="1"/>
  <c r="C928" i="1"/>
  <c r="D928" i="1"/>
  <c r="E928" i="1"/>
  <c r="F928" i="1"/>
  <c r="G928" i="1"/>
  <c r="H928" i="1"/>
  <c r="I928" i="1"/>
  <c r="J928" i="1"/>
  <c r="K928" i="1"/>
  <c r="L928" i="1"/>
  <c r="A929" i="1"/>
  <c r="B929" i="1"/>
  <c r="C929" i="1"/>
  <c r="D929" i="1"/>
  <c r="E929" i="1"/>
  <c r="F929" i="1"/>
  <c r="G929" i="1"/>
  <c r="H929" i="1"/>
  <c r="I929" i="1"/>
  <c r="J929" i="1"/>
  <c r="K929" i="1"/>
  <c r="L929" i="1"/>
  <c r="A930" i="1"/>
  <c r="B930" i="1"/>
  <c r="C930" i="1"/>
  <c r="D930" i="1"/>
  <c r="E930" i="1"/>
  <c r="F930" i="1"/>
  <c r="G930" i="1"/>
  <c r="H930" i="1"/>
  <c r="I930" i="1"/>
  <c r="J930" i="1"/>
  <c r="K930" i="1"/>
  <c r="L930" i="1"/>
  <c r="A931" i="1"/>
  <c r="B931" i="1"/>
  <c r="C931" i="1"/>
  <c r="D931" i="1"/>
  <c r="E931" i="1"/>
  <c r="F931" i="1"/>
  <c r="G931" i="1"/>
  <c r="H931" i="1"/>
  <c r="I931" i="1"/>
  <c r="J931" i="1"/>
  <c r="K931" i="1"/>
  <c r="L931" i="1"/>
  <c r="A932" i="1"/>
  <c r="B932" i="1"/>
  <c r="C932" i="1"/>
  <c r="D932" i="1"/>
  <c r="E932" i="1"/>
  <c r="F932" i="1"/>
  <c r="G932" i="1"/>
  <c r="H932" i="1"/>
  <c r="I932" i="1"/>
  <c r="J932" i="1"/>
  <c r="K932" i="1"/>
  <c r="L932" i="1"/>
  <c r="A933" i="1"/>
  <c r="B933" i="1"/>
  <c r="C933" i="1"/>
  <c r="D933" i="1"/>
  <c r="E933" i="1"/>
  <c r="F933" i="1"/>
  <c r="G933" i="1"/>
  <c r="H933" i="1"/>
  <c r="I933" i="1"/>
  <c r="J933" i="1"/>
  <c r="K933" i="1"/>
  <c r="L933" i="1"/>
  <c r="A934" i="1"/>
  <c r="B934" i="1"/>
  <c r="C934" i="1"/>
  <c r="D934" i="1"/>
  <c r="E934" i="1"/>
  <c r="F934" i="1"/>
  <c r="G934" i="1"/>
  <c r="H934" i="1"/>
  <c r="I934" i="1"/>
  <c r="J934" i="1"/>
  <c r="K934" i="1"/>
  <c r="L934" i="1"/>
  <c r="A935" i="1"/>
  <c r="B935" i="1"/>
  <c r="C935" i="1"/>
  <c r="D935" i="1"/>
  <c r="E935" i="1"/>
  <c r="F935" i="1"/>
  <c r="G935" i="1"/>
  <c r="H935" i="1"/>
  <c r="I935" i="1"/>
  <c r="J935" i="1"/>
  <c r="K935" i="1"/>
  <c r="L935" i="1"/>
  <c r="A936" i="1"/>
  <c r="B936" i="1"/>
  <c r="C936" i="1"/>
  <c r="D936" i="1"/>
  <c r="E936" i="1"/>
  <c r="F936" i="1"/>
  <c r="G936" i="1"/>
  <c r="H936" i="1"/>
  <c r="I936" i="1"/>
  <c r="J936" i="1"/>
  <c r="K936" i="1"/>
  <c r="L936" i="1"/>
  <c r="A937" i="1"/>
  <c r="B937" i="1"/>
  <c r="C937" i="1"/>
  <c r="D937" i="1"/>
  <c r="E937" i="1"/>
  <c r="F937" i="1"/>
  <c r="G937" i="1"/>
  <c r="H937" i="1"/>
  <c r="I937" i="1"/>
  <c r="J937" i="1"/>
  <c r="K937" i="1"/>
  <c r="L937" i="1"/>
  <c r="A938" i="1"/>
  <c r="B938" i="1"/>
  <c r="C938" i="1"/>
  <c r="D938" i="1"/>
  <c r="E938" i="1"/>
  <c r="F938" i="1"/>
  <c r="G938" i="1"/>
  <c r="H938" i="1"/>
  <c r="I938" i="1"/>
  <c r="J938" i="1"/>
  <c r="K938" i="1"/>
  <c r="L938" i="1"/>
  <c r="A939" i="1"/>
  <c r="B939" i="1"/>
  <c r="C939" i="1"/>
  <c r="D939" i="1"/>
  <c r="E939" i="1"/>
  <c r="F939" i="1"/>
  <c r="G939" i="1"/>
  <c r="H939" i="1"/>
  <c r="I939" i="1"/>
  <c r="J939" i="1"/>
  <c r="K939" i="1"/>
  <c r="L939" i="1"/>
  <c r="A940" i="1"/>
  <c r="B940" i="1"/>
  <c r="C940" i="1"/>
  <c r="D940" i="1"/>
  <c r="E940" i="1"/>
  <c r="F940" i="1"/>
  <c r="G940" i="1"/>
  <c r="H940" i="1"/>
  <c r="I940" i="1"/>
  <c r="J940" i="1"/>
  <c r="K940" i="1"/>
  <c r="L940" i="1"/>
  <c r="A941" i="1"/>
  <c r="B941" i="1"/>
  <c r="C941" i="1"/>
  <c r="D941" i="1"/>
  <c r="E941" i="1"/>
  <c r="F941" i="1"/>
  <c r="G941" i="1"/>
  <c r="H941" i="1"/>
  <c r="I941" i="1"/>
  <c r="J941" i="1"/>
  <c r="K941" i="1"/>
  <c r="L941" i="1"/>
  <c r="A942" i="1"/>
  <c r="B942" i="1"/>
  <c r="C942" i="1"/>
  <c r="D942" i="1"/>
  <c r="E942" i="1"/>
  <c r="F942" i="1"/>
  <c r="G942" i="1"/>
  <c r="H942" i="1"/>
  <c r="I942" i="1"/>
  <c r="J942" i="1"/>
  <c r="K942" i="1"/>
  <c r="L942" i="1"/>
  <c r="A943" i="1"/>
  <c r="B943" i="1"/>
  <c r="C943" i="1"/>
  <c r="D943" i="1"/>
  <c r="E943" i="1"/>
  <c r="F943" i="1"/>
  <c r="G943" i="1"/>
  <c r="H943" i="1"/>
  <c r="I943" i="1"/>
  <c r="J943" i="1"/>
  <c r="K943" i="1"/>
  <c r="L943" i="1"/>
  <c r="A944" i="1"/>
  <c r="B944" i="1"/>
  <c r="C944" i="1"/>
  <c r="D944" i="1"/>
  <c r="E944" i="1"/>
  <c r="F944" i="1"/>
  <c r="G944" i="1"/>
  <c r="H944" i="1"/>
  <c r="I944" i="1"/>
  <c r="J944" i="1"/>
  <c r="K944" i="1"/>
  <c r="L944" i="1"/>
  <c r="A945" i="1"/>
  <c r="B945" i="1"/>
  <c r="C945" i="1"/>
  <c r="D945" i="1"/>
  <c r="E945" i="1"/>
  <c r="F945" i="1"/>
  <c r="G945" i="1"/>
  <c r="H945" i="1"/>
  <c r="I945" i="1"/>
  <c r="J945" i="1"/>
  <c r="K945" i="1"/>
  <c r="L945" i="1"/>
  <c r="A946" i="1"/>
  <c r="B946" i="1"/>
  <c r="C946" i="1"/>
  <c r="D946" i="1"/>
  <c r="E946" i="1"/>
  <c r="F946" i="1"/>
  <c r="G946" i="1"/>
  <c r="H946" i="1"/>
  <c r="I946" i="1"/>
  <c r="J946" i="1"/>
  <c r="K946" i="1"/>
  <c r="L946" i="1"/>
  <c r="A947" i="1"/>
  <c r="B947" i="1"/>
  <c r="C947" i="1"/>
  <c r="D947" i="1"/>
  <c r="E947" i="1"/>
  <c r="F947" i="1"/>
  <c r="G947" i="1"/>
  <c r="H947" i="1"/>
  <c r="I947" i="1"/>
  <c r="J947" i="1"/>
  <c r="K947" i="1"/>
  <c r="L947" i="1"/>
  <c r="A948" i="1"/>
  <c r="B948" i="1"/>
  <c r="C948" i="1"/>
  <c r="D948" i="1"/>
  <c r="E948" i="1"/>
  <c r="F948" i="1"/>
  <c r="G948" i="1"/>
  <c r="H948" i="1"/>
  <c r="I948" i="1"/>
  <c r="J948" i="1"/>
  <c r="K948" i="1"/>
  <c r="L948" i="1"/>
  <c r="A949" i="1"/>
  <c r="B949" i="1"/>
  <c r="C949" i="1"/>
  <c r="D949" i="1"/>
  <c r="E949" i="1"/>
  <c r="F949" i="1"/>
  <c r="G949" i="1"/>
  <c r="H949" i="1"/>
  <c r="I949" i="1"/>
  <c r="J949" i="1"/>
  <c r="K949" i="1"/>
  <c r="L949" i="1"/>
  <c r="A950" i="1"/>
  <c r="B950" i="1"/>
  <c r="C950" i="1"/>
  <c r="D950" i="1"/>
  <c r="E950" i="1"/>
  <c r="F950" i="1"/>
  <c r="G950" i="1"/>
  <c r="H950" i="1"/>
  <c r="I950" i="1"/>
  <c r="J950" i="1"/>
  <c r="K950" i="1"/>
  <c r="L950" i="1"/>
  <c r="A951" i="1"/>
  <c r="B951" i="1"/>
  <c r="C951" i="1"/>
  <c r="D951" i="1"/>
  <c r="E951" i="1"/>
  <c r="F951" i="1"/>
  <c r="G951" i="1"/>
  <c r="H951" i="1"/>
  <c r="I951" i="1"/>
  <c r="J951" i="1"/>
  <c r="K951" i="1"/>
  <c r="L951" i="1"/>
  <c r="A952" i="1"/>
  <c r="B952" i="1"/>
  <c r="C952" i="1"/>
  <c r="D952" i="1"/>
  <c r="E952" i="1"/>
  <c r="F952" i="1"/>
  <c r="G952" i="1"/>
  <c r="H952" i="1"/>
  <c r="I952" i="1"/>
  <c r="J952" i="1"/>
  <c r="K952" i="1"/>
  <c r="L952" i="1"/>
  <c r="A953" i="1"/>
  <c r="B953" i="1"/>
  <c r="C953" i="1"/>
  <c r="D953" i="1"/>
  <c r="E953" i="1"/>
  <c r="F953" i="1"/>
  <c r="G953" i="1"/>
  <c r="H953" i="1"/>
  <c r="I953" i="1"/>
  <c r="J953" i="1"/>
  <c r="K953" i="1"/>
  <c r="L953" i="1"/>
  <c r="A954" i="1"/>
  <c r="B954" i="1"/>
  <c r="C954" i="1"/>
  <c r="D954" i="1"/>
  <c r="E954" i="1"/>
  <c r="F954" i="1"/>
  <c r="G954" i="1"/>
  <c r="H954" i="1"/>
  <c r="I954" i="1"/>
  <c r="J954" i="1"/>
  <c r="K954" i="1"/>
  <c r="L954" i="1"/>
  <c r="A955" i="1"/>
  <c r="B955" i="1"/>
  <c r="C955" i="1"/>
  <c r="D955" i="1"/>
  <c r="E955" i="1"/>
  <c r="F955" i="1"/>
  <c r="G955" i="1"/>
  <c r="H955" i="1"/>
  <c r="I955" i="1"/>
  <c r="J955" i="1"/>
  <c r="K955" i="1"/>
  <c r="L955" i="1"/>
  <c r="A956" i="1"/>
  <c r="B956" i="1"/>
  <c r="C956" i="1"/>
  <c r="D956" i="1"/>
  <c r="E956" i="1"/>
  <c r="F956" i="1"/>
  <c r="G956" i="1"/>
  <c r="H956" i="1"/>
  <c r="I956" i="1"/>
  <c r="J956" i="1"/>
  <c r="K956" i="1"/>
  <c r="L956" i="1"/>
  <c r="A957" i="1"/>
  <c r="B957" i="1"/>
  <c r="C957" i="1"/>
  <c r="D957" i="1"/>
  <c r="E957" i="1"/>
  <c r="F957" i="1"/>
  <c r="G957" i="1"/>
  <c r="H957" i="1"/>
  <c r="I957" i="1"/>
  <c r="J957" i="1"/>
  <c r="K957" i="1"/>
  <c r="L957" i="1"/>
  <c r="A958" i="1"/>
  <c r="B958" i="1"/>
  <c r="C958" i="1"/>
  <c r="D958" i="1"/>
  <c r="E958" i="1"/>
  <c r="F958" i="1"/>
  <c r="G958" i="1"/>
  <c r="H958" i="1"/>
  <c r="I958" i="1"/>
  <c r="J958" i="1"/>
  <c r="K958" i="1"/>
  <c r="L958" i="1"/>
  <c r="A959" i="1"/>
  <c r="B959" i="1"/>
  <c r="C959" i="1"/>
  <c r="D959" i="1"/>
  <c r="E959" i="1"/>
  <c r="F959" i="1"/>
  <c r="G959" i="1"/>
  <c r="H959" i="1"/>
  <c r="I959" i="1"/>
  <c r="J959" i="1"/>
  <c r="K959" i="1"/>
  <c r="L959" i="1"/>
  <c r="A960" i="1"/>
  <c r="B960" i="1"/>
  <c r="C960" i="1"/>
  <c r="D960" i="1"/>
  <c r="E960" i="1"/>
  <c r="F960" i="1"/>
  <c r="G960" i="1"/>
  <c r="H960" i="1"/>
  <c r="I960" i="1"/>
  <c r="J960" i="1"/>
  <c r="K960" i="1"/>
  <c r="L960" i="1"/>
  <c r="A961" i="1"/>
  <c r="B961" i="1"/>
  <c r="C961" i="1"/>
  <c r="D961" i="1"/>
  <c r="E961" i="1"/>
  <c r="F961" i="1"/>
  <c r="G961" i="1"/>
  <c r="H961" i="1"/>
  <c r="I961" i="1"/>
  <c r="J961" i="1"/>
  <c r="K961" i="1"/>
  <c r="L961" i="1"/>
  <c r="A962" i="1"/>
  <c r="B962" i="1"/>
  <c r="C962" i="1"/>
  <c r="D962" i="1"/>
  <c r="E962" i="1"/>
  <c r="F962" i="1"/>
  <c r="G962" i="1"/>
  <c r="H962" i="1"/>
  <c r="I962" i="1"/>
  <c r="J962" i="1"/>
  <c r="K962" i="1"/>
  <c r="L962" i="1"/>
  <c r="A963" i="1"/>
  <c r="B963" i="1"/>
  <c r="C963" i="1"/>
  <c r="D963" i="1"/>
  <c r="E963" i="1"/>
  <c r="F963" i="1"/>
  <c r="G963" i="1"/>
  <c r="H963" i="1"/>
  <c r="I963" i="1"/>
  <c r="J963" i="1"/>
  <c r="K963" i="1"/>
  <c r="L963" i="1"/>
  <c r="A964" i="1"/>
  <c r="B964" i="1"/>
  <c r="C964" i="1"/>
  <c r="D964" i="1"/>
  <c r="E964" i="1"/>
  <c r="F964" i="1"/>
  <c r="G964" i="1"/>
  <c r="H964" i="1"/>
  <c r="I964" i="1"/>
  <c r="J964" i="1"/>
  <c r="K964" i="1"/>
  <c r="L964" i="1"/>
  <c r="A965" i="1"/>
  <c r="B965" i="1"/>
  <c r="C965" i="1"/>
  <c r="D965" i="1"/>
  <c r="E965" i="1"/>
  <c r="F965" i="1"/>
  <c r="G965" i="1"/>
  <c r="H965" i="1"/>
  <c r="I965" i="1"/>
  <c r="J965" i="1"/>
  <c r="K965" i="1"/>
  <c r="L965" i="1"/>
  <c r="A966" i="1"/>
  <c r="B966" i="1"/>
  <c r="C966" i="1"/>
  <c r="D966" i="1"/>
  <c r="E966" i="1"/>
  <c r="F966" i="1"/>
  <c r="G966" i="1"/>
  <c r="H966" i="1"/>
  <c r="I966" i="1"/>
  <c r="J966" i="1"/>
  <c r="K966" i="1"/>
  <c r="L966" i="1"/>
  <c r="A967" i="1"/>
  <c r="B967" i="1"/>
  <c r="C967" i="1"/>
  <c r="D967" i="1"/>
  <c r="E967" i="1"/>
  <c r="F967" i="1"/>
  <c r="G967" i="1"/>
  <c r="H967" i="1"/>
  <c r="I967" i="1"/>
  <c r="J967" i="1"/>
  <c r="K967" i="1"/>
  <c r="L967" i="1"/>
  <c r="A968" i="1"/>
  <c r="B968" i="1"/>
  <c r="C968" i="1"/>
  <c r="D968" i="1"/>
  <c r="E968" i="1"/>
  <c r="F968" i="1"/>
  <c r="G968" i="1"/>
  <c r="H968" i="1"/>
  <c r="I968" i="1"/>
  <c r="J968" i="1"/>
  <c r="K968" i="1"/>
  <c r="L968" i="1"/>
  <c r="A969" i="1"/>
  <c r="B969" i="1"/>
  <c r="C969" i="1"/>
  <c r="D969" i="1"/>
  <c r="E969" i="1"/>
  <c r="F969" i="1"/>
  <c r="G969" i="1"/>
  <c r="H969" i="1"/>
  <c r="I969" i="1"/>
  <c r="J969" i="1"/>
  <c r="K969" i="1"/>
  <c r="L969" i="1"/>
  <c r="A970" i="1"/>
  <c r="B970" i="1"/>
  <c r="C970" i="1"/>
  <c r="D970" i="1"/>
  <c r="E970" i="1"/>
  <c r="F970" i="1"/>
  <c r="G970" i="1"/>
  <c r="H970" i="1"/>
  <c r="I970" i="1"/>
  <c r="J970" i="1"/>
  <c r="K970" i="1"/>
  <c r="L970" i="1"/>
  <c r="A971" i="1"/>
  <c r="B971" i="1"/>
  <c r="C971" i="1"/>
  <c r="D971" i="1"/>
  <c r="E971" i="1"/>
  <c r="F971" i="1"/>
  <c r="G971" i="1"/>
  <c r="H971" i="1"/>
  <c r="I971" i="1"/>
  <c r="J971" i="1"/>
  <c r="K971" i="1"/>
  <c r="L971" i="1"/>
  <c r="A972" i="1"/>
  <c r="B972" i="1"/>
  <c r="C972" i="1"/>
  <c r="D972" i="1"/>
  <c r="E972" i="1"/>
  <c r="F972" i="1"/>
  <c r="G972" i="1"/>
  <c r="H972" i="1"/>
  <c r="I972" i="1"/>
  <c r="J972" i="1"/>
  <c r="K972" i="1"/>
  <c r="L972" i="1"/>
  <c r="A973" i="1"/>
  <c r="B973" i="1"/>
  <c r="C973" i="1"/>
  <c r="D973" i="1"/>
  <c r="E973" i="1"/>
  <c r="F973" i="1"/>
  <c r="G973" i="1"/>
  <c r="H973" i="1"/>
  <c r="I973" i="1"/>
  <c r="J973" i="1"/>
  <c r="K973" i="1"/>
  <c r="L973" i="1"/>
  <c r="A974" i="1"/>
  <c r="B974" i="1"/>
  <c r="C974" i="1"/>
  <c r="D974" i="1"/>
  <c r="E974" i="1"/>
  <c r="F974" i="1"/>
  <c r="G974" i="1"/>
  <c r="H974" i="1"/>
  <c r="I974" i="1"/>
  <c r="J974" i="1"/>
  <c r="K974" i="1"/>
  <c r="L974" i="1"/>
  <c r="A975" i="1"/>
  <c r="B975" i="1"/>
  <c r="C975" i="1"/>
  <c r="D975" i="1"/>
  <c r="E975" i="1"/>
  <c r="F975" i="1"/>
  <c r="G975" i="1"/>
  <c r="H975" i="1"/>
  <c r="I975" i="1"/>
  <c r="J975" i="1"/>
  <c r="K975" i="1"/>
  <c r="L975" i="1"/>
  <c r="A976" i="1"/>
  <c r="B976" i="1"/>
  <c r="C976" i="1"/>
  <c r="D976" i="1"/>
  <c r="E976" i="1"/>
  <c r="F976" i="1"/>
  <c r="G976" i="1"/>
  <c r="H976" i="1"/>
  <c r="I976" i="1"/>
  <c r="J976" i="1"/>
  <c r="K976" i="1"/>
  <c r="L976" i="1"/>
  <c r="A977" i="1"/>
  <c r="B977" i="1"/>
  <c r="C977" i="1"/>
  <c r="D977" i="1"/>
  <c r="E977" i="1"/>
  <c r="F977" i="1"/>
  <c r="G977" i="1"/>
  <c r="H977" i="1"/>
  <c r="I977" i="1"/>
  <c r="J977" i="1"/>
  <c r="K977" i="1"/>
  <c r="L977" i="1"/>
  <c r="A978" i="1"/>
  <c r="B978" i="1"/>
  <c r="C978" i="1"/>
  <c r="D978" i="1"/>
  <c r="E978" i="1"/>
  <c r="F978" i="1"/>
  <c r="G978" i="1"/>
  <c r="H978" i="1"/>
  <c r="I978" i="1"/>
  <c r="J978" i="1"/>
  <c r="K978" i="1"/>
  <c r="L978" i="1"/>
  <c r="A979" i="1"/>
  <c r="B979" i="1"/>
  <c r="C979" i="1"/>
  <c r="D979" i="1"/>
  <c r="E979" i="1"/>
  <c r="F979" i="1"/>
  <c r="G979" i="1"/>
  <c r="H979" i="1"/>
  <c r="I979" i="1"/>
  <c r="J979" i="1"/>
  <c r="K979" i="1"/>
  <c r="L979" i="1"/>
  <c r="A980" i="1"/>
  <c r="B980" i="1"/>
  <c r="C980" i="1"/>
  <c r="D980" i="1"/>
  <c r="E980" i="1"/>
  <c r="F980" i="1"/>
  <c r="G980" i="1"/>
  <c r="H980" i="1"/>
  <c r="I980" i="1"/>
  <c r="J980" i="1"/>
  <c r="K980" i="1"/>
  <c r="L980" i="1"/>
  <c r="A981" i="1"/>
  <c r="B981" i="1"/>
  <c r="C981" i="1"/>
  <c r="D981" i="1"/>
  <c r="E981" i="1"/>
  <c r="F981" i="1"/>
  <c r="G981" i="1"/>
  <c r="H981" i="1"/>
  <c r="I981" i="1"/>
  <c r="J981" i="1"/>
  <c r="K981" i="1"/>
  <c r="L981" i="1"/>
  <c r="A982" i="1"/>
  <c r="B982" i="1"/>
  <c r="C982" i="1"/>
  <c r="D982" i="1"/>
  <c r="E982" i="1"/>
  <c r="F982" i="1"/>
  <c r="G982" i="1"/>
  <c r="H982" i="1"/>
  <c r="I982" i="1"/>
  <c r="J982" i="1"/>
  <c r="K982" i="1"/>
  <c r="L982" i="1"/>
  <c r="A983" i="1"/>
  <c r="B983" i="1"/>
  <c r="C983" i="1"/>
  <c r="D983" i="1"/>
  <c r="E983" i="1"/>
  <c r="F983" i="1"/>
  <c r="G983" i="1"/>
  <c r="H983" i="1"/>
  <c r="I983" i="1"/>
  <c r="J983" i="1"/>
  <c r="K983" i="1"/>
  <c r="L983" i="1"/>
  <c r="A984" i="1"/>
  <c r="B984" i="1"/>
  <c r="C984" i="1"/>
  <c r="D984" i="1"/>
  <c r="E984" i="1"/>
  <c r="F984" i="1"/>
  <c r="G984" i="1"/>
  <c r="H984" i="1"/>
  <c r="I984" i="1"/>
  <c r="J984" i="1"/>
  <c r="K984" i="1"/>
  <c r="L984" i="1"/>
  <c r="A985" i="1"/>
  <c r="B985" i="1"/>
  <c r="C985" i="1"/>
  <c r="D985" i="1"/>
  <c r="E985" i="1"/>
  <c r="F985" i="1"/>
  <c r="G985" i="1"/>
  <c r="H985" i="1"/>
  <c r="I985" i="1"/>
  <c r="J985" i="1"/>
  <c r="K985" i="1"/>
  <c r="L985" i="1"/>
  <c r="A986" i="1"/>
  <c r="B986" i="1"/>
  <c r="C986" i="1"/>
  <c r="D986" i="1"/>
  <c r="E986" i="1"/>
  <c r="F986" i="1"/>
  <c r="G986" i="1"/>
  <c r="H986" i="1"/>
  <c r="I986" i="1"/>
  <c r="J986" i="1"/>
  <c r="K986" i="1"/>
  <c r="L986" i="1"/>
  <c r="A987" i="1"/>
  <c r="B987" i="1"/>
  <c r="C987" i="1"/>
  <c r="D987" i="1"/>
  <c r="E987" i="1"/>
  <c r="F987" i="1"/>
  <c r="G987" i="1"/>
  <c r="H987" i="1"/>
  <c r="I987" i="1"/>
  <c r="J987" i="1"/>
  <c r="K987" i="1"/>
  <c r="L987" i="1"/>
  <c r="A988" i="1"/>
  <c r="B988" i="1"/>
  <c r="C988" i="1"/>
  <c r="D988" i="1"/>
  <c r="E988" i="1"/>
  <c r="F988" i="1"/>
  <c r="G988" i="1"/>
  <c r="H988" i="1"/>
  <c r="I988" i="1"/>
  <c r="J988" i="1"/>
  <c r="K988" i="1"/>
  <c r="L988" i="1"/>
  <c r="A989" i="1"/>
  <c r="B989" i="1"/>
  <c r="C989" i="1"/>
  <c r="D989" i="1"/>
  <c r="E989" i="1"/>
  <c r="F989" i="1"/>
  <c r="G989" i="1"/>
  <c r="H989" i="1"/>
  <c r="I989" i="1"/>
  <c r="J989" i="1"/>
  <c r="K989" i="1"/>
  <c r="L989" i="1"/>
  <c r="A990" i="1"/>
  <c r="B990" i="1"/>
  <c r="C990" i="1"/>
  <c r="D990" i="1"/>
  <c r="E990" i="1"/>
  <c r="F990" i="1"/>
  <c r="G990" i="1"/>
  <c r="H990" i="1"/>
  <c r="I990" i="1"/>
  <c r="J990" i="1"/>
  <c r="K990" i="1"/>
  <c r="L990" i="1"/>
  <c r="A991" i="1"/>
  <c r="B991" i="1"/>
  <c r="C991" i="1"/>
  <c r="D991" i="1"/>
  <c r="E991" i="1"/>
  <c r="F991" i="1"/>
  <c r="G991" i="1"/>
  <c r="H991" i="1"/>
  <c r="I991" i="1"/>
  <c r="J991" i="1"/>
  <c r="K991" i="1"/>
  <c r="L991" i="1"/>
  <c r="A992" i="1"/>
  <c r="B992" i="1"/>
  <c r="C992" i="1"/>
  <c r="D992" i="1"/>
  <c r="E992" i="1"/>
  <c r="F992" i="1"/>
  <c r="G992" i="1"/>
  <c r="H992" i="1"/>
  <c r="I992" i="1"/>
  <c r="J992" i="1"/>
  <c r="K992" i="1"/>
  <c r="L992" i="1"/>
  <c r="A993" i="1"/>
  <c r="B993" i="1"/>
  <c r="C993" i="1"/>
  <c r="D993" i="1"/>
  <c r="E993" i="1"/>
  <c r="F993" i="1"/>
  <c r="G993" i="1"/>
  <c r="H993" i="1"/>
  <c r="I993" i="1"/>
  <c r="J993" i="1"/>
  <c r="K993" i="1"/>
  <c r="L993" i="1"/>
  <c r="A994" i="1"/>
  <c r="B994" i="1"/>
  <c r="C994" i="1"/>
  <c r="D994" i="1"/>
  <c r="E994" i="1"/>
  <c r="F994" i="1"/>
  <c r="G994" i="1"/>
  <c r="H994" i="1"/>
  <c r="I994" i="1"/>
  <c r="J994" i="1"/>
  <c r="K994" i="1"/>
  <c r="L994" i="1"/>
  <c r="A995" i="1"/>
  <c r="B995" i="1"/>
  <c r="C995" i="1"/>
  <c r="D995" i="1"/>
  <c r="E995" i="1"/>
  <c r="F995" i="1"/>
  <c r="G995" i="1"/>
  <c r="H995" i="1"/>
  <c r="I995" i="1"/>
  <c r="J995" i="1"/>
  <c r="K995" i="1"/>
  <c r="L995" i="1"/>
  <c r="A996" i="1"/>
  <c r="B996" i="1"/>
  <c r="C996" i="1"/>
  <c r="D996" i="1"/>
  <c r="E996" i="1"/>
  <c r="F996" i="1"/>
  <c r="G996" i="1"/>
  <c r="H996" i="1"/>
  <c r="I996" i="1"/>
  <c r="J996" i="1"/>
  <c r="K996" i="1"/>
  <c r="L996" i="1"/>
  <c r="A997" i="1"/>
  <c r="B997" i="1"/>
  <c r="C997" i="1"/>
  <c r="D997" i="1"/>
  <c r="E997" i="1"/>
  <c r="F997" i="1"/>
  <c r="G997" i="1"/>
  <c r="H997" i="1"/>
  <c r="I997" i="1"/>
  <c r="J997" i="1"/>
  <c r="K997" i="1"/>
  <c r="L997" i="1"/>
  <c r="A998" i="1"/>
  <c r="B998" i="1"/>
  <c r="C998" i="1"/>
  <c r="D998" i="1"/>
  <c r="E998" i="1"/>
  <c r="F998" i="1"/>
  <c r="G998" i="1"/>
  <c r="H998" i="1"/>
  <c r="I998" i="1"/>
  <c r="J998" i="1"/>
  <c r="K998" i="1"/>
  <c r="L998" i="1"/>
  <c r="A999" i="1"/>
  <c r="B999" i="1"/>
  <c r="C999" i="1"/>
  <c r="D999" i="1"/>
  <c r="E999" i="1"/>
  <c r="F999" i="1"/>
  <c r="G999" i="1"/>
  <c r="H999" i="1"/>
  <c r="I999" i="1"/>
  <c r="J999" i="1"/>
  <c r="K999" i="1"/>
  <c r="L999" i="1"/>
  <c r="A1000" i="1"/>
  <c r="B1000" i="1"/>
  <c r="C1000" i="1"/>
  <c r="D1000" i="1"/>
  <c r="E1000" i="1"/>
  <c r="F1000" i="1"/>
  <c r="G1000" i="1"/>
  <c r="H1000" i="1"/>
  <c r="I1000" i="1"/>
  <c r="J1000" i="1"/>
  <c r="K1000" i="1"/>
  <c r="L1000" i="1"/>
  <c r="A1001" i="1"/>
  <c r="B1001" i="1"/>
  <c r="C1001" i="1"/>
  <c r="D1001" i="1"/>
  <c r="E1001" i="1"/>
  <c r="F1001" i="1"/>
  <c r="G1001" i="1"/>
  <c r="H1001" i="1"/>
  <c r="I1001" i="1"/>
  <c r="J1001" i="1"/>
  <c r="K1001" i="1"/>
  <c r="L1001" i="1"/>
  <c r="A1002" i="1"/>
  <c r="B1002" i="1"/>
  <c r="C1002" i="1"/>
  <c r="D1002" i="1"/>
  <c r="E1002" i="1"/>
  <c r="F1002" i="1"/>
  <c r="G1002" i="1"/>
  <c r="H1002" i="1"/>
  <c r="I1002" i="1"/>
  <c r="J1002" i="1"/>
  <c r="K1002" i="1"/>
  <c r="L1002" i="1"/>
  <c r="A1003" i="1"/>
  <c r="B1003" i="1"/>
  <c r="C1003" i="1"/>
  <c r="D1003" i="1"/>
  <c r="E1003" i="1"/>
  <c r="F1003" i="1"/>
  <c r="G1003" i="1"/>
  <c r="H1003" i="1"/>
  <c r="I1003" i="1"/>
  <c r="J1003" i="1"/>
  <c r="K1003" i="1"/>
  <c r="L1003" i="1"/>
  <c r="A1004" i="1"/>
  <c r="B1004" i="1"/>
  <c r="C1004" i="1"/>
  <c r="D1004" i="1"/>
  <c r="E1004" i="1"/>
  <c r="F1004" i="1"/>
  <c r="G1004" i="1"/>
  <c r="H1004" i="1"/>
  <c r="I1004" i="1"/>
  <c r="J1004" i="1"/>
  <c r="K1004" i="1"/>
  <c r="L1004" i="1"/>
  <c r="A1005" i="1"/>
  <c r="B1005" i="1"/>
  <c r="C1005" i="1"/>
  <c r="D1005" i="1"/>
  <c r="E1005" i="1"/>
  <c r="F1005" i="1"/>
  <c r="G1005" i="1"/>
  <c r="H1005" i="1"/>
  <c r="I1005" i="1"/>
  <c r="J1005" i="1"/>
  <c r="K1005" i="1"/>
  <c r="L1005" i="1"/>
  <c r="A1006" i="1"/>
  <c r="B1006" i="1"/>
  <c r="C1006" i="1"/>
  <c r="D1006" i="1"/>
  <c r="E1006" i="1"/>
  <c r="F1006" i="1"/>
  <c r="G1006" i="1"/>
  <c r="H1006" i="1"/>
  <c r="I1006" i="1"/>
  <c r="J1006" i="1"/>
  <c r="K1006" i="1"/>
  <c r="L1006" i="1"/>
  <c r="A1007" i="1"/>
  <c r="B1007" i="1"/>
  <c r="C1007" i="1"/>
  <c r="D1007" i="1"/>
  <c r="E1007" i="1"/>
  <c r="F1007" i="1"/>
  <c r="G1007" i="1"/>
  <c r="H1007" i="1"/>
  <c r="I1007" i="1"/>
  <c r="J1007" i="1"/>
  <c r="K1007" i="1"/>
  <c r="L1007" i="1"/>
  <c r="A1008" i="1"/>
  <c r="B1008" i="1"/>
  <c r="C1008" i="1"/>
  <c r="D1008" i="1"/>
  <c r="E1008" i="1"/>
  <c r="F1008" i="1"/>
  <c r="G1008" i="1"/>
  <c r="H1008" i="1"/>
  <c r="I1008" i="1"/>
  <c r="J1008" i="1"/>
  <c r="K1008" i="1"/>
  <c r="L1008" i="1"/>
  <c r="A1009" i="1"/>
  <c r="B1009" i="1"/>
  <c r="C1009" i="1"/>
  <c r="D1009" i="1"/>
  <c r="E1009" i="1"/>
  <c r="F1009" i="1"/>
  <c r="G1009" i="1"/>
  <c r="H1009" i="1"/>
  <c r="I1009" i="1"/>
  <c r="J1009" i="1"/>
  <c r="K1009" i="1"/>
  <c r="L1009" i="1"/>
  <c r="A1010" i="1"/>
  <c r="B1010" i="1"/>
  <c r="C1010" i="1"/>
  <c r="D1010" i="1"/>
  <c r="E1010" i="1"/>
  <c r="F1010" i="1"/>
  <c r="G1010" i="1"/>
  <c r="H1010" i="1"/>
  <c r="I1010" i="1"/>
  <c r="J1010" i="1"/>
  <c r="K1010" i="1"/>
  <c r="L1010" i="1"/>
  <c r="A1011" i="1"/>
  <c r="B1011" i="1"/>
  <c r="C1011" i="1"/>
  <c r="D1011" i="1"/>
  <c r="E1011" i="1"/>
  <c r="F1011" i="1"/>
  <c r="G1011" i="1"/>
  <c r="H1011" i="1"/>
  <c r="I1011" i="1"/>
  <c r="J1011" i="1"/>
  <c r="K1011" i="1"/>
  <c r="L1011" i="1"/>
  <c r="A1012" i="1"/>
  <c r="B1012" i="1"/>
  <c r="C1012" i="1"/>
  <c r="D1012" i="1"/>
  <c r="E1012" i="1"/>
  <c r="F1012" i="1"/>
  <c r="G1012" i="1"/>
  <c r="H1012" i="1"/>
  <c r="I1012" i="1"/>
  <c r="J1012" i="1"/>
  <c r="K1012" i="1"/>
  <c r="L1012" i="1"/>
  <c r="A1013" i="1"/>
  <c r="B1013" i="1"/>
  <c r="C1013" i="1"/>
  <c r="D1013" i="1"/>
  <c r="E1013" i="1"/>
  <c r="F1013" i="1"/>
  <c r="G1013" i="1"/>
  <c r="H1013" i="1"/>
  <c r="I1013" i="1"/>
  <c r="J1013" i="1"/>
  <c r="K1013" i="1"/>
  <c r="L1013" i="1"/>
  <c r="A1014" i="1"/>
  <c r="B1014" i="1"/>
  <c r="C1014" i="1"/>
  <c r="D1014" i="1"/>
  <c r="E1014" i="1"/>
  <c r="F1014" i="1"/>
  <c r="G1014" i="1"/>
  <c r="H1014" i="1"/>
  <c r="I1014" i="1"/>
  <c r="J1014" i="1"/>
  <c r="K1014" i="1"/>
  <c r="L1014" i="1"/>
  <c r="A1015" i="1"/>
  <c r="B1015" i="1"/>
  <c r="C1015" i="1"/>
  <c r="D1015" i="1"/>
  <c r="E1015" i="1"/>
  <c r="F1015" i="1"/>
  <c r="G1015" i="1"/>
  <c r="H1015" i="1"/>
  <c r="I1015" i="1"/>
  <c r="J1015" i="1"/>
  <c r="K1015" i="1"/>
  <c r="L1015" i="1"/>
  <c r="A1016" i="1"/>
  <c r="B1016" i="1"/>
  <c r="C1016" i="1"/>
  <c r="D1016" i="1"/>
  <c r="E1016" i="1"/>
  <c r="F1016" i="1"/>
  <c r="G1016" i="1"/>
  <c r="H1016" i="1"/>
  <c r="I1016" i="1"/>
  <c r="J1016" i="1"/>
  <c r="K1016" i="1"/>
  <c r="L1016" i="1"/>
  <c r="A1017" i="1"/>
  <c r="B1017" i="1"/>
  <c r="C1017" i="1"/>
  <c r="D1017" i="1"/>
  <c r="E1017" i="1"/>
  <c r="F1017" i="1"/>
  <c r="G1017" i="1"/>
  <c r="H1017" i="1"/>
  <c r="I1017" i="1"/>
  <c r="J1017" i="1"/>
  <c r="K1017" i="1"/>
  <c r="L1017" i="1"/>
  <c r="A1018" i="1"/>
  <c r="B1018" i="1"/>
  <c r="C1018" i="1"/>
  <c r="D1018" i="1"/>
  <c r="E1018" i="1"/>
  <c r="F1018" i="1"/>
  <c r="G1018" i="1"/>
  <c r="H1018" i="1"/>
  <c r="I1018" i="1"/>
  <c r="J1018" i="1"/>
  <c r="K1018" i="1"/>
  <c r="L1018" i="1"/>
  <c r="A1019" i="1"/>
  <c r="B1019" i="1"/>
  <c r="C1019" i="1"/>
  <c r="D1019" i="1"/>
  <c r="E1019" i="1"/>
  <c r="F1019" i="1"/>
  <c r="G1019" i="1"/>
  <c r="H1019" i="1"/>
  <c r="I1019" i="1"/>
  <c r="J1019" i="1"/>
  <c r="K1019" i="1"/>
  <c r="L1019" i="1"/>
  <c r="A1020" i="1"/>
  <c r="B1020" i="1"/>
  <c r="C1020" i="1"/>
  <c r="D1020" i="1"/>
  <c r="E1020" i="1"/>
  <c r="F1020" i="1"/>
  <c r="G1020" i="1"/>
  <c r="H1020" i="1"/>
  <c r="I1020" i="1"/>
  <c r="J1020" i="1"/>
  <c r="K1020" i="1"/>
  <c r="L1020" i="1"/>
  <c r="A1021" i="1"/>
  <c r="B1021" i="1"/>
  <c r="C1021" i="1"/>
  <c r="D1021" i="1"/>
  <c r="E1021" i="1"/>
  <c r="F1021" i="1"/>
  <c r="G1021" i="1"/>
  <c r="H1021" i="1"/>
  <c r="I1021" i="1"/>
  <c r="J1021" i="1"/>
  <c r="K1021" i="1"/>
  <c r="L1021" i="1"/>
  <c r="A1022" i="1"/>
  <c r="B1022" i="1"/>
  <c r="C1022" i="1"/>
  <c r="D1022" i="1"/>
  <c r="E1022" i="1"/>
  <c r="F1022" i="1"/>
  <c r="G1022" i="1"/>
  <c r="H1022" i="1"/>
  <c r="I1022" i="1"/>
  <c r="J1022" i="1"/>
  <c r="K1022" i="1"/>
  <c r="L1022" i="1"/>
  <c r="A1023" i="1"/>
  <c r="B1023" i="1"/>
  <c r="C1023" i="1"/>
  <c r="D1023" i="1"/>
  <c r="E1023" i="1"/>
  <c r="F1023" i="1"/>
  <c r="G1023" i="1"/>
  <c r="H1023" i="1"/>
  <c r="I1023" i="1"/>
  <c r="J1023" i="1"/>
  <c r="K1023" i="1"/>
  <c r="L1023" i="1"/>
  <c r="A1024" i="1"/>
  <c r="B1024" i="1"/>
  <c r="C1024" i="1"/>
  <c r="D1024" i="1"/>
  <c r="E1024" i="1"/>
  <c r="F1024" i="1"/>
  <c r="G1024" i="1"/>
  <c r="H1024" i="1"/>
  <c r="I1024" i="1"/>
  <c r="J1024" i="1"/>
  <c r="K1024" i="1"/>
  <c r="L1024" i="1"/>
  <c r="A1025" i="1"/>
  <c r="B1025" i="1"/>
  <c r="C1025" i="1"/>
  <c r="D1025" i="1"/>
  <c r="E1025" i="1"/>
  <c r="F1025" i="1"/>
  <c r="G1025" i="1"/>
  <c r="H1025" i="1"/>
  <c r="I1025" i="1"/>
  <c r="J1025" i="1"/>
  <c r="K1025" i="1"/>
  <c r="L1025" i="1"/>
  <c r="A1026" i="1"/>
  <c r="B1026" i="1"/>
  <c r="C1026" i="1"/>
  <c r="D1026" i="1"/>
  <c r="E1026" i="1"/>
  <c r="F1026" i="1"/>
  <c r="G1026" i="1"/>
  <c r="H1026" i="1"/>
  <c r="I1026" i="1"/>
  <c r="J1026" i="1"/>
  <c r="K1026" i="1"/>
  <c r="L1026" i="1"/>
  <c r="A1027" i="1"/>
  <c r="B1027" i="1"/>
  <c r="C1027" i="1"/>
  <c r="D1027" i="1"/>
  <c r="E1027" i="1"/>
  <c r="F1027" i="1"/>
  <c r="G1027" i="1"/>
  <c r="H1027" i="1"/>
  <c r="I1027" i="1"/>
  <c r="J1027" i="1"/>
  <c r="K1027" i="1"/>
  <c r="L1027" i="1"/>
  <c r="A1028" i="1"/>
  <c r="B1028" i="1"/>
  <c r="C1028" i="1"/>
  <c r="D1028" i="1"/>
  <c r="E1028" i="1"/>
  <c r="F1028" i="1"/>
  <c r="G1028" i="1"/>
  <c r="H1028" i="1"/>
  <c r="I1028" i="1"/>
  <c r="J1028" i="1"/>
  <c r="K1028" i="1"/>
  <c r="L1028" i="1"/>
  <c r="A1029" i="1"/>
  <c r="B1029" i="1"/>
  <c r="C1029" i="1"/>
  <c r="D1029" i="1"/>
  <c r="E1029" i="1"/>
  <c r="F1029" i="1"/>
  <c r="G1029" i="1"/>
  <c r="H1029" i="1"/>
  <c r="I1029" i="1"/>
  <c r="J1029" i="1"/>
  <c r="K1029" i="1"/>
  <c r="L1029" i="1"/>
  <c r="A1030" i="1"/>
  <c r="B1030" i="1"/>
  <c r="C1030" i="1"/>
  <c r="D1030" i="1"/>
  <c r="E1030" i="1"/>
  <c r="F1030" i="1"/>
  <c r="G1030" i="1"/>
  <c r="H1030" i="1"/>
  <c r="I1030" i="1"/>
  <c r="J1030" i="1"/>
  <c r="K1030" i="1"/>
  <c r="L1030" i="1"/>
  <c r="A1031" i="1"/>
  <c r="B1031" i="1"/>
  <c r="C1031" i="1"/>
  <c r="D1031" i="1"/>
  <c r="E1031" i="1"/>
  <c r="F1031" i="1"/>
  <c r="G1031" i="1"/>
  <c r="H1031" i="1"/>
  <c r="I1031" i="1"/>
  <c r="J1031" i="1"/>
  <c r="K1031" i="1"/>
  <c r="L1031" i="1"/>
  <c r="A1032" i="1"/>
  <c r="B1032" i="1"/>
  <c r="C1032" i="1"/>
  <c r="D1032" i="1"/>
  <c r="E1032" i="1"/>
  <c r="F1032" i="1"/>
  <c r="G1032" i="1"/>
  <c r="H1032" i="1"/>
  <c r="I1032" i="1"/>
  <c r="J1032" i="1"/>
  <c r="K1032" i="1"/>
  <c r="L1032" i="1"/>
  <c r="A1033" i="1"/>
  <c r="B1033" i="1"/>
  <c r="C1033" i="1"/>
  <c r="D1033" i="1"/>
  <c r="E1033" i="1"/>
  <c r="F1033" i="1"/>
  <c r="G1033" i="1"/>
  <c r="H1033" i="1"/>
  <c r="I1033" i="1"/>
  <c r="J1033" i="1"/>
  <c r="K1033" i="1"/>
  <c r="L1033" i="1"/>
  <c r="A1034" i="1"/>
  <c r="B1034" i="1"/>
  <c r="C1034" i="1"/>
  <c r="D1034" i="1"/>
  <c r="E1034" i="1"/>
  <c r="F1034" i="1"/>
  <c r="G1034" i="1"/>
  <c r="H1034" i="1"/>
  <c r="I1034" i="1"/>
  <c r="J1034" i="1"/>
  <c r="K1034" i="1"/>
  <c r="L1034" i="1"/>
  <c r="A1035" i="1"/>
  <c r="B1035" i="1"/>
  <c r="C1035" i="1"/>
  <c r="D1035" i="1"/>
  <c r="E1035" i="1"/>
  <c r="F1035" i="1"/>
  <c r="G1035" i="1"/>
  <c r="H1035" i="1"/>
  <c r="I1035" i="1"/>
  <c r="J1035" i="1"/>
  <c r="K1035" i="1"/>
  <c r="L1035" i="1"/>
  <c r="A1036" i="1"/>
  <c r="B1036" i="1"/>
  <c r="C1036" i="1"/>
  <c r="D1036" i="1"/>
  <c r="E1036" i="1"/>
  <c r="F1036" i="1"/>
  <c r="G1036" i="1"/>
  <c r="H1036" i="1"/>
  <c r="I1036" i="1"/>
  <c r="J1036" i="1"/>
  <c r="K1036" i="1"/>
  <c r="L1036" i="1"/>
  <c r="A1037" i="1"/>
  <c r="B1037" i="1"/>
  <c r="C1037" i="1"/>
  <c r="D1037" i="1"/>
  <c r="E1037" i="1"/>
  <c r="F1037" i="1"/>
  <c r="G1037" i="1"/>
  <c r="H1037" i="1"/>
  <c r="I1037" i="1"/>
  <c r="J1037" i="1"/>
  <c r="K1037" i="1"/>
  <c r="L1037" i="1"/>
  <c r="A1038" i="1"/>
  <c r="B1038" i="1"/>
  <c r="C1038" i="1"/>
  <c r="D1038" i="1"/>
  <c r="E1038" i="1"/>
  <c r="F1038" i="1"/>
  <c r="G1038" i="1"/>
  <c r="H1038" i="1"/>
  <c r="I1038" i="1"/>
  <c r="J1038" i="1"/>
  <c r="K1038" i="1"/>
  <c r="L1038" i="1"/>
  <c r="A1039" i="1"/>
  <c r="B1039" i="1"/>
  <c r="C1039" i="1"/>
  <c r="D1039" i="1"/>
  <c r="E1039" i="1"/>
  <c r="F1039" i="1"/>
  <c r="G1039" i="1"/>
  <c r="H1039" i="1"/>
  <c r="I1039" i="1"/>
  <c r="J1039" i="1"/>
  <c r="K1039" i="1"/>
  <c r="L1039" i="1"/>
  <c r="A1040" i="1"/>
  <c r="B1040" i="1"/>
  <c r="C1040" i="1"/>
  <c r="D1040" i="1"/>
  <c r="E1040" i="1"/>
  <c r="F1040" i="1"/>
  <c r="G1040" i="1"/>
  <c r="H1040" i="1"/>
  <c r="I1040" i="1"/>
  <c r="J1040" i="1"/>
  <c r="K1040" i="1"/>
  <c r="L1040" i="1"/>
  <c r="A1041" i="1"/>
  <c r="B1041" i="1"/>
  <c r="C1041" i="1"/>
  <c r="D1041" i="1"/>
  <c r="E1041" i="1"/>
  <c r="F1041" i="1"/>
  <c r="G1041" i="1"/>
  <c r="H1041" i="1"/>
  <c r="I1041" i="1"/>
  <c r="J1041" i="1"/>
  <c r="K1041" i="1"/>
  <c r="L1041" i="1"/>
  <c r="A1042" i="1"/>
  <c r="B1042" i="1"/>
  <c r="C1042" i="1"/>
  <c r="D1042" i="1"/>
  <c r="E1042" i="1"/>
  <c r="F1042" i="1"/>
  <c r="G1042" i="1"/>
  <c r="H1042" i="1"/>
  <c r="I1042" i="1"/>
  <c r="J1042" i="1"/>
  <c r="K1042" i="1"/>
  <c r="L1042" i="1"/>
  <c r="A1043" i="1"/>
  <c r="B1043" i="1"/>
  <c r="C1043" i="1"/>
  <c r="D1043" i="1"/>
  <c r="E1043" i="1"/>
  <c r="F1043" i="1"/>
  <c r="G1043" i="1"/>
  <c r="H1043" i="1"/>
  <c r="I1043" i="1"/>
  <c r="J1043" i="1"/>
  <c r="K1043" i="1"/>
  <c r="L1043" i="1"/>
  <c r="A1044" i="1"/>
  <c r="B1044" i="1"/>
  <c r="C1044" i="1"/>
  <c r="D1044" i="1"/>
  <c r="E1044" i="1"/>
  <c r="F1044" i="1"/>
  <c r="G1044" i="1"/>
  <c r="H1044" i="1"/>
  <c r="I1044" i="1"/>
  <c r="J1044" i="1"/>
  <c r="K1044" i="1"/>
  <c r="L1044" i="1"/>
  <c r="A1045" i="1"/>
  <c r="B1045" i="1"/>
  <c r="C1045" i="1"/>
  <c r="D1045" i="1"/>
  <c r="E1045" i="1"/>
  <c r="F1045" i="1"/>
  <c r="G1045" i="1"/>
  <c r="H1045" i="1"/>
  <c r="I1045" i="1"/>
  <c r="J1045" i="1"/>
  <c r="K1045" i="1"/>
  <c r="L1045" i="1"/>
  <c r="A1046" i="1"/>
  <c r="B1046" i="1"/>
  <c r="C1046" i="1"/>
  <c r="D1046" i="1"/>
  <c r="E1046" i="1"/>
  <c r="F1046" i="1"/>
  <c r="G1046" i="1"/>
  <c r="H1046" i="1"/>
  <c r="I1046" i="1"/>
  <c r="J1046" i="1"/>
  <c r="K1046" i="1"/>
  <c r="L1046" i="1"/>
  <c r="A1047" i="1"/>
  <c r="B1047" i="1"/>
  <c r="C1047" i="1"/>
  <c r="D1047" i="1"/>
  <c r="E1047" i="1"/>
  <c r="F1047" i="1"/>
  <c r="G1047" i="1"/>
  <c r="H1047" i="1"/>
  <c r="I1047" i="1"/>
  <c r="J1047" i="1"/>
  <c r="K1047" i="1"/>
  <c r="L1047" i="1"/>
  <c r="A1048" i="1"/>
  <c r="B1048" i="1"/>
  <c r="C1048" i="1"/>
  <c r="D1048" i="1"/>
  <c r="E1048" i="1"/>
  <c r="F1048" i="1"/>
  <c r="G1048" i="1"/>
  <c r="H1048" i="1"/>
  <c r="I1048" i="1"/>
  <c r="J1048" i="1"/>
  <c r="K1048" i="1"/>
  <c r="L1048" i="1"/>
  <c r="A1049" i="1"/>
  <c r="B1049" i="1"/>
  <c r="C1049" i="1"/>
  <c r="D1049" i="1"/>
  <c r="E1049" i="1"/>
  <c r="F1049" i="1"/>
  <c r="G1049" i="1"/>
  <c r="H1049" i="1"/>
  <c r="I1049" i="1"/>
  <c r="J1049" i="1"/>
  <c r="K1049" i="1"/>
  <c r="L1049" i="1"/>
  <c r="A1050" i="1"/>
  <c r="B1050" i="1"/>
  <c r="C1050" i="1"/>
  <c r="D1050" i="1"/>
  <c r="E1050" i="1"/>
  <c r="F1050" i="1"/>
  <c r="G1050" i="1"/>
  <c r="H1050" i="1"/>
  <c r="I1050" i="1"/>
  <c r="J1050" i="1"/>
  <c r="K1050" i="1"/>
  <c r="L1050" i="1"/>
  <c r="A1051" i="1"/>
  <c r="B1051" i="1"/>
  <c r="C1051" i="1"/>
  <c r="D1051" i="1"/>
  <c r="E1051" i="1"/>
  <c r="F1051" i="1"/>
  <c r="G1051" i="1"/>
  <c r="H1051" i="1"/>
  <c r="I1051" i="1"/>
  <c r="J1051" i="1"/>
  <c r="K1051" i="1"/>
  <c r="L1051" i="1"/>
  <c r="A1052" i="1"/>
  <c r="B1052" i="1"/>
  <c r="C1052" i="1"/>
  <c r="D1052" i="1"/>
  <c r="E1052" i="1"/>
  <c r="F1052" i="1"/>
  <c r="G1052" i="1"/>
  <c r="H1052" i="1"/>
  <c r="I1052" i="1"/>
  <c r="J1052" i="1"/>
  <c r="K1052" i="1"/>
  <c r="L1052" i="1"/>
  <c r="A1053" i="1"/>
  <c r="B1053" i="1"/>
  <c r="C1053" i="1"/>
  <c r="D1053" i="1"/>
  <c r="E1053" i="1"/>
  <c r="F1053" i="1"/>
  <c r="G1053" i="1"/>
  <c r="H1053" i="1"/>
  <c r="I1053" i="1"/>
  <c r="J1053" i="1"/>
  <c r="K1053" i="1"/>
  <c r="L1053" i="1"/>
  <c r="A1054" i="1"/>
  <c r="B1054" i="1"/>
  <c r="C1054" i="1"/>
  <c r="D1054" i="1"/>
  <c r="E1054" i="1"/>
  <c r="F1054" i="1"/>
  <c r="G1054" i="1"/>
  <c r="H1054" i="1"/>
  <c r="I1054" i="1"/>
  <c r="J1054" i="1"/>
  <c r="K1054" i="1"/>
  <c r="L1054" i="1"/>
  <c r="A1055" i="1"/>
  <c r="B1055" i="1"/>
  <c r="C1055" i="1"/>
  <c r="D1055" i="1"/>
  <c r="E1055" i="1"/>
  <c r="F1055" i="1"/>
  <c r="G1055" i="1"/>
  <c r="H1055" i="1"/>
  <c r="I1055" i="1"/>
  <c r="J1055" i="1"/>
  <c r="K1055" i="1"/>
  <c r="L1055" i="1"/>
  <c r="A1056" i="1"/>
  <c r="B1056" i="1"/>
  <c r="C1056" i="1"/>
  <c r="D1056" i="1"/>
  <c r="E1056" i="1"/>
  <c r="F1056" i="1"/>
  <c r="G1056" i="1"/>
  <c r="H1056" i="1"/>
  <c r="I1056" i="1"/>
  <c r="J1056" i="1"/>
  <c r="K1056" i="1"/>
  <c r="L1056" i="1"/>
  <c r="A1057" i="1"/>
  <c r="B1057" i="1"/>
  <c r="C1057" i="1"/>
  <c r="D1057" i="1"/>
  <c r="E1057" i="1"/>
  <c r="F1057" i="1"/>
  <c r="G1057" i="1"/>
  <c r="H1057" i="1"/>
  <c r="I1057" i="1"/>
  <c r="J1057" i="1"/>
  <c r="K1057" i="1"/>
  <c r="L1057" i="1"/>
  <c r="A1058" i="1"/>
  <c r="B1058" i="1"/>
  <c r="C1058" i="1"/>
  <c r="D1058" i="1"/>
  <c r="E1058" i="1"/>
  <c r="F1058" i="1"/>
  <c r="G1058" i="1"/>
  <c r="H1058" i="1"/>
  <c r="I1058" i="1"/>
  <c r="J1058" i="1"/>
  <c r="K1058" i="1"/>
  <c r="L1058" i="1"/>
  <c r="A1059" i="1"/>
  <c r="B1059" i="1"/>
  <c r="C1059" i="1"/>
  <c r="D1059" i="1"/>
  <c r="E1059" i="1"/>
  <c r="F1059" i="1"/>
  <c r="G1059" i="1"/>
  <c r="H1059" i="1"/>
  <c r="I1059" i="1"/>
  <c r="J1059" i="1"/>
  <c r="K1059" i="1"/>
  <c r="L1059" i="1"/>
  <c r="A1060" i="1"/>
  <c r="B1060" i="1"/>
  <c r="C1060" i="1"/>
  <c r="D1060" i="1"/>
  <c r="E1060" i="1"/>
  <c r="F1060" i="1"/>
  <c r="G1060" i="1"/>
  <c r="H1060" i="1"/>
  <c r="I1060" i="1"/>
  <c r="J1060" i="1"/>
  <c r="K1060" i="1"/>
  <c r="L1060" i="1"/>
  <c r="A1061" i="1"/>
  <c r="B1061" i="1"/>
  <c r="C1061" i="1"/>
  <c r="D1061" i="1"/>
  <c r="E1061" i="1"/>
  <c r="F1061" i="1"/>
  <c r="G1061" i="1"/>
  <c r="H1061" i="1"/>
  <c r="I1061" i="1"/>
  <c r="J1061" i="1"/>
  <c r="K1061" i="1"/>
  <c r="L1061" i="1"/>
  <c r="A1062" i="1"/>
  <c r="B1062" i="1"/>
  <c r="C1062" i="1"/>
  <c r="D1062" i="1"/>
  <c r="E1062" i="1"/>
  <c r="F1062" i="1"/>
  <c r="G1062" i="1"/>
  <c r="H1062" i="1"/>
  <c r="I1062" i="1"/>
  <c r="J1062" i="1"/>
  <c r="K1062" i="1"/>
  <c r="L1062" i="1"/>
  <c r="A1063" i="1"/>
  <c r="B1063" i="1"/>
  <c r="C1063" i="1"/>
  <c r="D1063" i="1"/>
  <c r="E1063" i="1"/>
  <c r="F1063" i="1"/>
  <c r="G1063" i="1"/>
  <c r="H1063" i="1"/>
  <c r="I1063" i="1"/>
  <c r="J1063" i="1"/>
  <c r="K1063" i="1"/>
  <c r="L1063" i="1"/>
  <c r="A1064" i="1"/>
  <c r="B1064" i="1"/>
  <c r="C1064" i="1"/>
  <c r="D1064" i="1"/>
  <c r="E1064" i="1"/>
  <c r="F1064" i="1"/>
  <c r="G1064" i="1"/>
  <c r="H1064" i="1"/>
  <c r="I1064" i="1"/>
  <c r="J1064" i="1"/>
  <c r="K1064" i="1"/>
  <c r="L1064" i="1"/>
  <c r="A1065" i="1"/>
  <c r="B1065" i="1"/>
  <c r="C1065" i="1"/>
  <c r="D1065" i="1"/>
  <c r="E1065" i="1"/>
  <c r="F1065" i="1"/>
  <c r="G1065" i="1"/>
  <c r="H1065" i="1"/>
  <c r="I1065" i="1"/>
  <c r="J1065" i="1"/>
  <c r="K1065" i="1"/>
  <c r="L1065" i="1"/>
  <c r="A1066" i="1"/>
  <c r="B1066" i="1"/>
  <c r="C1066" i="1"/>
  <c r="D1066" i="1"/>
  <c r="E1066" i="1"/>
  <c r="F1066" i="1"/>
  <c r="G1066" i="1"/>
  <c r="H1066" i="1"/>
  <c r="I1066" i="1"/>
  <c r="J1066" i="1"/>
  <c r="K1066" i="1"/>
  <c r="L1066" i="1"/>
  <c r="A1067" i="1"/>
  <c r="B1067" i="1"/>
  <c r="C1067" i="1"/>
  <c r="D1067" i="1"/>
  <c r="E1067" i="1"/>
  <c r="F1067" i="1"/>
  <c r="G1067" i="1"/>
  <c r="H1067" i="1"/>
  <c r="I1067" i="1"/>
  <c r="J1067" i="1"/>
  <c r="K1067" i="1"/>
  <c r="L1067" i="1"/>
  <c r="A1068" i="1"/>
  <c r="B1068" i="1"/>
  <c r="C1068" i="1"/>
  <c r="D1068" i="1"/>
  <c r="E1068" i="1"/>
  <c r="F1068" i="1"/>
  <c r="G1068" i="1"/>
  <c r="H1068" i="1"/>
  <c r="I1068" i="1"/>
  <c r="J1068" i="1"/>
  <c r="K1068" i="1"/>
  <c r="L1068" i="1"/>
  <c r="A1069" i="1"/>
  <c r="B1069" i="1"/>
  <c r="C1069" i="1"/>
  <c r="D1069" i="1"/>
  <c r="E1069" i="1"/>
  <c r="F1069" i="1"/>
  <c r="G1069" i="1"/>
  <c r="H1069" i="1"/>
  <c r="I1069" i="1"/>
  <c r="J1069" i="1"/>
  <c r="K1069" i="1"/>
  <c r="L1069" i="1"/>
  <c r="A1070" i="1"/>
  <c r="B1070" i="1"/>
  <c r="C1070" i="1"/>
  <c r="D1070" i="1"/>
  <c r="E1070" i="1"/>
  <c r="F1070" i="1"/>
  <c r="G1070" i="1"/>
  <c r="H1070" i="1"/>
  <c r="I1070" i="1"/>
  <c r="J1070" i="1"/>
  <c r="K1070" i="1"/>
  <c r="L1070" i="1"/>
  <c r="A1071" i="1"/>
  <c r="B1071" i="1"/>
  <c r="C1071" i="1"/>
  <c r="D1071" i="1"/>
  <c r="E1071" i="1"/>
  <c r="F1071" i="1"/>
  <c r="G1071" i="1"/>
  <c r="H1071" i="1"/>
  <c r="I1071" i="1"/>
  <c r="J1071" i="1"/>
  <c r="K1071" i="1"/>
  <c r="L1071" i="1"/>
  <c r="A1072" i="1"/>
  <c r="B1072" i="1"/>
  <c r="C1072" i="1"/>
  <c r="D1072" i="1"/>
  <c r="E1072" i="1"/>
  <c r="F1072" i="1"/>
  <c r="G1072" i="1"/>
  <c r="H1072" i="1"/>
  <c r="I1072" i="1"/>
  <c r="J1072" i="1"/>
  <c r="K1072" i="1"/>
  <c r="L1072" i="1"/>
  <c r="A1073" i="1"/>
  <c r="B1073" i="1"/>
  <c r="C1073" i="1"/>
  <c r="D1073" i="1"/>
  <c r="E1073" i="1"/>
  <c r="F1073" i="1"/>
  <c r="G1073" i="1"/>
  <c r="H1073" i="1"/>
  <c r="I1073" i="1"/>
  <c r="J1073" i="1"/>
  <c r="K1073" i="1"/>
  <c r="L1073" i="1"/>
  <c r="A1074" i="1"/>
  <c r="B1074" i="1"/>
  <c r="C1074" i="1"/>
  <c r="D1074" i="1"/>
  <c r="E1074" i="1"/>
  <c r="F1074" i="1"/>
  <c r="G1074" i="1"/>
  <c r="H1074" i="1"/>
  <c r="I1074" i="1"/>
  <c r="J1074" i="1"/>
  <c r="K1074" i="1"/>
  <c r="L1074" i="1"/>
  <c r="A1075" i="1"/>
  <c r="B1075" i="1"/>
  <c r="C1075" i="1"/>
  <c r="D1075" i="1"/>
  <c r="E1075" i="1"/>
  <c r="F1075" i="1"/>
  <c r="G1075" i="1"/>
  <c r="H1075" i="1"/>
  <c r="I1075" i="1"/>
  <c r="J1075" i="1"/>
  <c r="K1075" i="1"/>
  <c r="L1075" i="1"/>
  <c r="A1076" i="1"/>
  <c r="B1076" i="1"/>
  <c r="C1076" i="1"/>
  <c r="D1076" i="1"/>
  <c r="E1076" i="1"/>
  <c r="F1076" i="1"/>
  <c r="G1076" i="1"/>
  <c r="H1076" i="1"/>
  <c r="I1076" i="1"/>
  <c r="J1076" i="1"/>
  <c r="K1076" i="1"/>
  <c r="L1076" i="1"/>
  <c r="A1077" i="1"/>
  <c r="B1077" i="1"/>
  <c r="C1077" i="1"/>
  <c r="D1077" i="1"/>
  <c r="E1077" i="1"/>
  <c r="F1077" i="1"/>
  <c r="G1077" i="1"/>
  <c r="H1077" i="1"/>
  <c r="I1077" i="1"/>
  <c r="J1077" i="1"/>
  <c r="K1077" i="1"/>
  <c r="L1077" i="1"/>
  <c r="A1078" i="1"/>
  <c r="B1078" i="1"/>
  <c r="C1078" i="1"/>
  <c r="D1078" i="1"/>
  <c r="E1078" i="1"/>
  <c r="F1078" i="1"/>
  <c r="G1078" i="1"/>
  <c r="H1078" i="1"/>
  <c r="I1078" i="1"/>
  <c r="J1078" i="1"/>
  <c r="K1078" i="1"/>
  <c r="L1078" i="1"/>
  <c r="A1079" i="1"/>
  <c r="B1079" i="1"/>
  <c r="C1079" i="1"/>
  <c r="D1079" i="1"/>
  <c r="E1079" i="1"/>
  <c r="F1079" i="1"/>
  <c r="G1079" i="1"/>
  <c r="H1079" i="1"/>
  <c r="I1079" i="1"/>
  <c r="J1079" i="1"/>
  <c r="K1079" i="1"/>
  <c r="L1079" i="1"/>
  <c r="A1080" i="1"/>
  <c r="B1080" i="1"/>
  <c r="C1080" i="1"/>
  <c r="D1080" i="1"/>
  <c r="E1080" i="1"/>
  <c r="F1080" i="1"/>
  <c r="G1080" i="1"/>
  <c r="H1080" i="1"/>
  <c r="I1080" i="1"/>
  <c r="J1080" i="1"/>
  <c r="K1080" i="1"/>
  <c r="L1080" i="1"/>
  <c r="A1081" i="1"/>
  <c r="B1081" i="1"/>
  <c r="C1081" i="1"/>
  <c r="D1081" i="1"/>
  <c r="E1081" i="1"/>
  <c r="F1081" i="1"/>
  <c r="G1081" i="1"/>
  <c r="H1081" i="1"/>
  <c r="I1081" i="1"/>
  <c r="J1081" i="1"/>
  <c r="K1081" i="1"/>
  <c r="L1081" i="1"/>
  <c r="A1082" i="1"/>
  <c r="B1082" i="1"/>
  <c r="C1082" i="1"/>
  <c r="D1082" i="1"/>
  <c r="E1082" i="1"/>
  <c r="F1082" i="1"/>
  <c r="G1082" i="1"/>
  <c r="H1082" i="1"/>
  <c r="I1082" i="1"/>
  <c r="J1082" i="1"/>
  <c r="K1082" i="1"/>
  <c r="L1082" i="1"/>
  <c r="A1083" i="1"/>
  <c r="B1083" i="1"/>
  <c r="C1083" i="1"/>
  <c r="D1083" i="1"/>
  <c r="E1083" i="1"/>
  <c r="F1083" i="1"/>
  <c r="G1083" i="1"/>
  <c r="H1083" i="1"/>
  <c r="I1083" i="1"/>
  <c r="J1083" i="1"/>
  <c r="K1083" i="1"/>
  <c r="L1083" i="1"/>
  <c r="A1084" i="1"/>
  <c r="B1084" i="1"/>
  <c r="C1084" i="1"/>
  <c r="D1084" i="1"/>
  <c r="E1084" i="1"/>
  <c r="F1084" i="1"/>
  <c r="G1084" i="1"/>
  <c r="H1084" i="1"/>
  <c r="I1084" i="1"/>
  <c r="J1084" i="1"/>
  <c r="K1084" i="1"/>
  <c r="L1084" i="1"/>
  <c r="A1085" i="1"/>
  <c r="B1085" i="1"/>
  <c r="C1085" i="1"/>
  <c r="D1085" i="1"/>
  <c r="E1085" i="1"/>
  <c r="F1085" i="1"/>
  <c r="G1085" i="1"/>
  <c r="H1085" i="1"/>
  <c r="I1085" i="1"/>
  <c r="J1085" i="1"/>
  <c r="K1085" i="1"/>
  <c r="L1085" i="1"/>
  <c r="A1086" i="1"/>
  <c r="B1086" i="1"/>
  <c r="C1086" i="1"/>
  <c r="D1086" i="1"/>
  <c r="E1086" i="1"/>
  <c r="F1086" i="1"/>
  <c r="G1086" i="1"/>
  <c r="H1086" i="1"/>
  <c r="I1086" i="1"/>
  <c r="J1086" i="1"/>
  <c r="K1086" i="1"/>
  <c r="L1086" i="1"/>
  <c r="A1087" i="1"/>
  <c r="B1087" i="1"/>
  <c r="C1087" i="1"/>
  <c r="D1087" i="1"/>
  <c r="E1087" i="1"/>
  <c r="F1087" i="1"/>
  <c r="G1087" i="1"/>
  <c r="H1087" i="1"/>
  <c r="I1087" i="1"/>
  <c r="J1087" i="1"/>
  <c r="K1087" i="1"/>
  <c r="L1087" i="1"/>
  <c r="A1088" i="1"/>
  <c r="B1088" i="1"/>
  <c r="C1088" i="1"/>
  <c r="D1088" i="1"/>
  <c r="E1088" i="1"/>
  <c r="F1088" i="1"/>
  <c r="G1088" i="1"/>
  <c r="H1088" i="1"/>
  <c r="I1088" i="1"/>
  <c r="J1088" i="1"/>
  <c r="K1088" i="1"/>
  <c r="L1088" i="1"/>
  <c r="A1089" i="1"/>
  <c r="B1089" i="1"/>
  <c r="C1089" i="1"/>
  <c r="D1089" i="1"/>
  <c r="E1089" i="1"/>
  <c r="F1089" i="1"/>
  <c r="G1089" i="1"/>
  <c r="H1089" i="1"/>
  <c r="I1089" i="1"/>
  <c r="J1089" i="1"/>
  <c r="K1089" i="1"/>
  <c r="L1089" i="1"/>
  <c r="A1090" i="1"/>
  <c r="B1090" i="1"/>
  <c r="C1090" i="1"/>
  <c r="D1090" i="1"/>
  <c r="E1090" i="1"/>
  <c r="F1090" i="1"/>
  <c r="G1090" i="1"/>
  <c r="H1090" i="1"/>
  <c r="I1090" i="1"/>
  <c r="J1090" i="1"/>
  <c r="K1090" i="1"/>
  <c r="L1090" i="1"/>
  <c r="A1091" i="1"/>
  <c r="B1091" i="1"/>
  <c r="C1091" i="1"/>
  <c r="D1091" i="1"/>
  <c r="E1091" i="1"/>
  <c r="F1091" i="1"/>
  <c r="G1091" i="1"/>
  <c r="H1091" i="1"/>
  <c r="I1091" i="1"/>
  <c r="J1091" i="1"/>
  <c r="K1091" i="1"/>
  <c r="L1091" i="1"/>
  <c r="A1092" i="1"/>
  <c r="B1092" i="1"/>
  <c r="C1092" i="1"/>
  <c r="D1092" i="1"/>
  <c r="E1092" i="1"/>
  <c r="F1092" i="1"/>
  <c r="G1092" i="1"/>
  <c r="H1092" i="1"/>
  <c r="I1092" i="1"/>
  <c r="J1092" i="1"/>
  <c r="K1092" i="1"/>
  <c r="L1092" i="1"/>
  <c r="A1093" i="1"/>
  <c r="B1093" i="1"/>
  <c r="C1093" i="1"/>
  <c r="D1093" i="1"/>
  <c r="E1093" i="1"/>
  <c r="F1093" i="1"/>
  <c r="G1093" i="1"/>
  <c r="H1093" i="1"/>
  <c r="I1093" i="1"/>
  <c r="J1093" i="1"/>
  <c r="K1093" i="1"/>
  <c r="L1093" i="1"/>
  <c r="A1094" i="1"/>
  <c r="B1094" i="1"/>
  <c r="C1094" i="1"/>
  <c r="D1094" i="1"/>
  <c r="E1094" i="1"/>
  <c r="F1094" i="1"/>
  <c r="G1094" i="1"/>
  <c r="H1094" i="1"/>
  <c r="I1094" i="1"/>
  <c r="J1094" i="1"/>
  <c r="K1094" i="1"/>
  <c r="L1094" i="1"/>
  <c r="A1095" i="1"/>
  <c r="B1095" i="1"/>
  <c r="C1095" i="1"/>
  <c r="D1095" i="1"/>
  <c r="E1095" i="1"/>
  <c r="F1095" i="1"/>
  <c r="G1095" i="1"/>
  <c r="H1095" i="1"/>
  <c r="I1095" i="1"/>
  <c r="J1095" i="1"/>
  <c r="K1095" i="1"/>
  <c r="L1095" i="1"/>
  <c r="A1096" i="1"/>
  <c r="B1096" i="1"/>
  <c r="C1096" i="1"/>
  <c r="D1096" i="1"/>
  <c r="E1096" i="1"/>
  <c r="F1096" i="1"/>
  <c r="G1096" i="1"/>
  <c r="H1096" i="1"/>
  <c r="I1096" i="1"/>
  <c r="J1096" i="1"/>
  <c r="K1096" i="1"/>
  <c r="L1096" i="1"/>
  <c r="A1097" i="1"/>
  <c r="B1097" i="1"/>
  <c r="C1097" i="1"/>
  <c r="D1097" i="1"/>
  <c r="E1097" i="1"/>
  <c r="F1097" i="1"/>
  <c r="G1097" i="1"/>
  <c r="H1097" i="1"/>
  <c r="I1097" i="1"/>
  <c r="J1097" i="1"/>
  <c r="K1097" i="1"/>
  <c r="L1097" i="1"/>
  <c r="A1098" i="1"/>
  <c r="B1098" i="1"/>
  <c r="C1098" i="1"/>
  <c r="D1098" i="1"/>
  <c r="E1098" i="1"/>
  <c r="F1098" i="1"/>
  <c r="G1098" i="1"/>
  <c r="H1098" i="1"/>
  <c r="I1098" i="1"/>
  <c r="J1098" i="1"/>
  <c r="K1098" i="1"/>
  <c r="L1098" i="1"/>
  <c r="A1099" i="1"/>
  <c r="B1099" i="1"/>
  <c r="C1099" i="1"/>
  <c r="D1099" i="1"/>
  <c r="E1099" i="1"/>
  <c r="F1099" i="1"/>
  <c r="G1099" i="1"/>
  <c r="H1099" i="1"/>
  <c r="I1099" i="1"/>
  <c r="J1099" i="1"/>
  <c r="K1099" i="1"/>
  <c r="L1099" i="1"/>
  <c r="A1100" i="1"/>
  <c r="B1100" i="1"/>
  <c r="C1100" i="1"/>
  <c r="D1100" i="1"/>
  <c r="E1100" i="1"/>
  <c r="F1100" i="1"/>
  <c r="G1100" i="1"/>
  <c r="H1100" i="1"/>
  <c r="I1100" i="1"/>
  <c r="J1100" i="1"/>
  <c r="K1100" i="1"/>
  <c r="L1100" i="1"/>
  <c r="A1101" i="1"/>
  <c r="B1101" i="1"/>
  <c r="C1101" i="1"/>
  <c r="D1101" i="1"/>
  <c r="E1101" i="1"/>
  <c r="F1101" i="1"/>
  <c r="G1101" i="1"/>
  <c r="H1101" i="1"/>
  <c r="I1101" i="1"/>
  <c r="J1101" i="1"/>
  <c r="K1101" i="1"/>
  <c r="L1101" i="1"/>
  <c r="A1102" i="1"/>
  <c r="B1102" i="1"/>
  <c r="C1102" i="1"/>
  <c r="D1102" i="1"/>
  <c r="E1102" i="1"/>
  <c r="F1102" i="1"/>
  <c r="G1102" i="1"/>
  <c r="H1102" i="1"/>
  <c r="I1102" i="1"/>
  <c r="J1102" i="1"/>
  <c r="K1102" i="1"/>
  <c r="L1102" i="1"/>
  <c r="A1103" i="1"/>
  <c r="B1103" i="1"/>
  <c r="C1103" i="1"/>
  <c r="D1103" i="1"/>
  <c r="E1103" i="1"/>
  <c r="F1103" i="1"/>
  <c r="G1103" i="1"/>
  <c r="H1103" i="1"/>
  <c r="I1103" i="1"/>
  <c r="J1103" i="1"/>
  <c r="K1103" i="1"/>
  <c r="L1103" i="1"/>
  <c r="A1104" i="1"/>
  <c r="B1104" i="1"/>
  <c r="C1104" i="1"/>
  <c r="D1104" i="1"/>
  <c r="E1104" i="1"/>
  <c r="F1104" i="1"/>
  <c r="G1104" i="1"/>
  <c r="H1104" i="1"/>
  <c r="I1104" i="1"/>
  <c r="J1104" i="1"/>
  <c r="K1104" i="1"/>
  <c r="L1104" i="1"/>
  <c r="A1105" i="1"/>
  <c r="B1105" i="1"/>
  <c r="C1105" i="1"/>
  <c r="D1105" i="1"/>
  <c r="E1105" i="1"/>
  <c r="F1105" i="1"/>
  <c r="G1105" i="1"/>
  <c r="H1105" i="1"/>
  <c r="I1105" i="1"/>
  <c r="J1105" i="1"/>
  <c r="K1105" i="1"/>
  <c r="L1105" i="1"/>
  <c r="A1106" i="1"/>
  <c r="B1106" i="1"/>
  <c r="C1106" i="1"/>
  <c r="D1106" i="1"/>
  <c r="E1106" i="1"/>
  <c r="F1106" i="1"/>
  <c r="G1106" i="1"/>
  <c r="H1106" i="1"/>
  <c r="I1106" i="1"/>
  <c r="J1106" i="1"/>
  <c r="K1106" i="1"/>
  <c r="L1106" i="1"/>
  <c r="A1107" i="1"/>
  <c r="B1107" i="1"/>
  <c r="C1107" i="1"/>
  <c r="D1107" i="1"/>
  <c r="E1107" i="1"/>
  <c r="F1107" i="1"/>
  <c r="G1107" i="1"/>
  <c r="H1107" i="1"/>
  <c r="I1107" i="1"/>
  <c r="J1107" i="1"/>
  <c r="K1107" i="1"/>
  <c r="L1107" i="1"/>
  <c r="A1108" i="1"/>
  <c r="B1108" i="1"/>
  <c r="C1108" i="1"/>
  <c r="D1108" i="1"/>
  <c r="E1108" i="1"/>
  <c r="F1108" i="1"/>
  <c r="G1108" i="1"/>
  <c r="H1108" i="1"/>
  <c r="I1108" i="1"/>
  <c r="J1108" i="1"/>
  <c r="K1108" i="1"/>
  <c r="L1108" i="1"/>
  <c r="A1109" i="1"/>
  <c r="B1109" i="1"/>
  <c r="C1109" i="1"/>
  <c r="D1109" i="1"/>
  <c r="E1109" i="1"/>
  <c r="F1109" i="1"/>
  <c r="G1109" i="1"/>
  <c r="H1109" i="1"/>
  <c r="I1109" i="1"/>
  <c r="J1109" i="1"/>
  <c r="K1109" i="1"/>
  <c r="L1109" i="1"/>
  <c r="A1110" i="1"/>
  <c r="B1110" i="1"/>
  <c r="C1110" i="1"/>
  <c r="D1110" i="1"/>
  <c r="E1110" i="1"/>
  <c r="F1110" i="1"/>
  <c r="G1110" i="1"/>
  <c r="H1110" i="1"/>
  <c r="I1110" i="1"/>
  <c r="J1110" i="1"/>
  <c r="K1110" i="1"/>
  <c r="L1110" i="1"/>
  <c r="A1111" i="1"/>
  <c r="B1111" i="1"/>
  <c r="C1111" i="1"/>
  <c r="D1111" i="1"/>
  <c r="E1111" i="1"/>
  <c r="F1111" i="1"/>
  <c r="G1111" i="1"/>
  <c r="H1111" i="1"/>
  <c r="I1111" i="1"/>
  <c r="J1111" i="1"/>
  <c r="K1111" i="1"/>
  <c r="L1111" i="1"/>
  <c r="A1112" i="1"/>
  <c r="B1112" i="1"/>
  <c r="C1112" i="1"/>
  <c r="D1112" i="1"/>
  <c r="E1112" i="1"/>
  <c r="F1112" i="1"/>
  <c r="G1112" i="1"/>
  <c r="H1112" i="1"/>
  <c r="I1112" i="1"/>
  <c r="J1112" i="1"/>
  <c r="K1112" i="1"/>
  <c r="L1112" i="1"/>
  <c r="A1113" i="1"/>
  <c r="B1113" i="1"/>
  <c r="C1113" i="1"/>
  <c r="D1113" i="1"/>
  <c r="E1113" i="1"/>
  <c r="F1113" i="1"/>
  <c r="G1113" i="1"/>
  <c r="H1113" i="1"/>
  <c r="I1113" i="1"/>
  <c r="J1113" i="1"/>
  <c r="K1113" i="1"/>
  <c r="L1113" i="1"/>
  <c r="A1114" i="1"/>
  <c r="B1114" i="1"/>
  <c r="C1114" i="1"/>
  <c r="D1114" i="1"/>
  <c r="E1114" i="1"/>
  <c r="F1114" i="1"/>
  <c r="G1114" i="1"/>
  <c r="H1114" i="1"/>
  <c r="I1114" i="1"/>
  <c r="J1114" i="1"/>
  <c r="K1114" i="1"/>
  <c r="L1114" i="1"/>
  <c r="A1115" i="1"/>
  <c r="B1115" i="1"/>
  <c r="C1115" i="1"/>
  <c r="D1115" i="1"/>
  <c r="E1115" i="1"/>
  <c r="F1115" i="1"/>
  <c r="G1115" i="1"/>
  <c r="H1115" i="1"/>
  <c r="I1115" i="1"/>
  <c r="J1115" i="1"/>
  <c r="K1115" i="1"/>
  <c r="L1115" i="1"/>
  <c r="L2" i="1"/>
  <c r="A2" i="1"/>
  <c r="B2" i="1"/>
  <c r="C2" i="1"/>
  <c r="D2" i="1"/>
  <c r="E2" i="1"/>
  <c r="F2" i="1"/>
  <c r="H2" i="1"/>
  <c r="I2" i="1"/>
  <c r="J2" i="1"/>
</calcChain>
</file>

<file path=xl/sharedStrings.xml><?xml version="1.0" encoding="utf-8"?>
<sst xmlns="http://schemas.openxmlformats.org/spreadsheetml/2006/main" count="12" uniqueCount="12">
  <si>
    <t>Firmenname</t>
  </si>
  <si>
    <t>Service</t>
  </si>
  <si>
    <t>Status</t>
  </si>
  <si>
    <t>Rang Betriebsscoring</t>
  </si>
  <si>
    <t>Größe</t>
  </si>
  <si>
    <t>Shopsysteme</t>
  </si>
  <si>
    <t>WaWis</t>
  </si>
  <si>
    <t>Service-Lösungen</t>
  </si>
  <si>
    <t>Website</t>
  </si>
  <si>
    <t>Sellingpoints</t>
  </si>
  <si>
    <t>Beschreibung</t>
  </si>
  <si>
    <t>Logo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</si>
</sst>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g2gether.sharepoint.com/sites/B2Bkosystem/Freigegebene%20Dokumente/Dienstleistermanagement/Dienstleister_Mast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sinfo"/>
      <sheetName val="Manuelle Ergänzungen"/>
      <sheetName val="Partnerinfo"/>
      <sheetName val="Auswertung Schnellcheck"/>
      <sheetName val="Basisinfo Dev Pro"/>
      <sheetName val="Auswertung Datensicherheit Dev"/>
      <sheetName val="Auswertung Schnellcheck Dev Pro"/>
      <sheetName val="Non-Live_User_Erstellen"/>
      <sheetName val="Schnittstellen"/>
      <sheetName val="Status - Anbindung"/>
      <sheetName val="Betriebsscoring"/>
      <sheetName val="VISO"/>
      <sheetName val="Anbindungsgeschwindigkeit"/>
      <sheetName val="Testaccounts - Live"/>
      <sheetName val="Risikoprüfung"/>
      <sheetName val="Anzahl Aufträge"/>
      <sheetName val="Anzahl Partner"/>
      <sheetName val="Non-Live_User_Liste"/>
      <sheetName val="Dropdowns"/>
      <sheetName val="Schatten"/>
      <sheetName val="_56F9DC9755BA473782653E2940F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A2" t="str">
            <v>004 GmbH</v>
          </cell>
          <cell r="B2" t="str">
            <v>Dienstleister</v>
          </cell>
          <cell r="C2" t="str">
            <v>aktiv (alter Flow)</v>
          </cell>
          <cell r="D2" t="str">
            <v>-</v>
          </cell>
          <cell r="E2">
            <v>10</v>
          </cell>
          <cell r="I2" t="str">
            <v/>
          </cell>
          <cell r="J2" t="str">
            <v>dfdsf</v>
          </cell>
          <cell r="L2" t="str">
            <v>https://og2gether.sharepoint.com/sites/B2Bkosystem/Freigegebene%20Dokumente/Dienstleistermanagement/Projekte/VISO/004 GmbH.jpg</v>
          </cell>
        </row>
        <row r="3">
          <cell r="A3" t="str">
            <v>4SELLERS GmbH</v>
          </cell>
          <cell r="B3" t="str">
            <v>Dienstleister</v>
          </cell>
          <cell r="C3" t="str">
            <v xml:space="preserve">public aktiv </v>
          </cell>
          <cell r="D3" t="str">
            <v>-</v>
          </cell>
          <cell r="E3">
            <v>10</v>
          </cell>
          <cell r="F3" t="str">
            <v>Shopware</v>
          </cell>
          <cell r="G3" t="str">
            <v>["Sage"]</v>
          </cell>
          <cell r="I3" t="str">
            <v>https://www.4sellers.de</v>
          </cell>
          <cell r="L3" t="str">
            <v>https://og2gether.sharepoint.com/sites/B2Bkosystem/Freigegebene%20Dokumente/Dienstleistermanagement/Projekte/VISO/4SELLERS GmbH.jpg</v>
          </cell>
        </row>
        <row r="4">
          <cell r="A4" t="str">
            <v>Actindo</v>
          </cell>
          <cell r="B4" t="str">
            <v>Dienstleister</v>
          </cell>
          <cell r="C4" t="str">
            <v>aktiv (alter Flow)</v>
          </cell>
          <cell r="D4">
            <v>48</v>
          </cell>
          <cell r="E4">
            <v>10</v>
          </cell>
          <cell r="I4" t="str">
            <v/>
          </cell>
          <cell r="L4" t="str">
            <v>https://og2gether.sharepoint.com/sites/B2Bkosystem/Freigegebene%20Dokumente/Dienstleistermanagement/Projekte/VISO/Actindo.jpg</v>
          </cell>
        </row>
        <row r="5">
          <cell r="A5" t="str">
            <v>Afterbuy /ViA-Online</v>
          </cell>
          <cell r="B5" t="str">
            <v>Dienstleister</v>
          </cell>
          <cell r="C5" t="str">
            <v>aktiv (alter Flow)</v>
          </cell>
          <cell r="D5">
            <v>5</v>
          </cell>
          <cell r="E5">
            <v>10</v>
          </cell>
          <cell r="F5" t="str">
            <v>Gambio,Oxid e-sales,Prestashop,Shopify,Shopware,WooCommerce</v>
          </cell>
          <cell r="I5" t="str">
            <v>https://www.afterbuy.de/</v>
          </cell>
          <cell r="J5" t="str">
            <v>sdf</v>
          </cell>
          <cell r="L5" t="str">
            <v>https://og2gether.sharepoint.com/sites/B2Bkosystem/Freigegebene%20Dokumente/Dienstleistermanagement/Projekte/VISO/Afterbuy /ViA-Online.jpg</v>
          </cell>
        </row>
        <row r="6">
          <cell r="A6" t="str">
            <v>artcom venture GmbH</v>
          </cell>
          <cell r="B6" t="str">
            <v>Dienstleister</v>
          </cell>
          <cell r="C6" t="str">
            <v>aktiv (alter Flow)</v>
          </cell>
          <cell r="D6" t="str">
            <v>-</v>
          </cell>
          <cell r="E6">
            <v>10</v>
          </cell>
          <cell r="I6" t="str">
            <v/>
          </cell>
          <cell r="L6" t="str">
            <v>https://og2gether.sharepoint.com/sites/B2Bkosystem/Freigegebene%20Dokumente/Dienstleistermanagement/Projekte/VISO/artcom venture GmbH.jpg</v>
          </cell>
        </row>
        <row r="7">
          <cell r="A7" t="str">
            <v>Baselinker</v>
          </cell>
          <cell r="B7" t="str">
            <v>Dienstleister</v>
          </cell>
          <cell r="C7" t="str">
            <v>aktiv (alter Flow)</v>
          </cell>
          <cell r="D7">
            <v>10</v>
          </cell>
          <cell r="E7">
            <v>10</v>
          </cell>
          <cell r="I7" t="str">
            <v/>
          </cell>
          <cell r="L7" t="str">
            <v>https://og2gether.sharepoint.com/sites/B2Bkosystem/Freigegebene%20Dokumente/Dienstleistermanagement/Projekte/VISO/Baselinker.jpg</v>
          </cell>
        </row>
        <row r="8">
          <cell r="A8" t="str">
            <v>BCS-IT GmbH</v>
          </cell>
          <cell r="B8" t="str">
            <v>Dienstleister</v>
          </cell>
          <cell r="C8" t="str">
            <v>aktiv (alter Flow)</v>
          </cell>
          <cell r="D8" t="str">
            <v>-</v>
          </cell>
          <cell r="E8">
            <v>10</v>
          </cell>
          <cell r="I8" t="str">
            <v/>
          </cell>
          <cell r="L8" t="str">
            <v>https://og2gether.sharepoint.com/sites/B2Bkosystem/Freigegebene%20Dokumente/Dienstleistermanagement/Projekte/VISO/BCS-IT GmbH.jpg</v>
          </cell>
        </row>
        <row r="9">
          <cell r="A9" t="str">
            <v>Billbee</v>
          </cell>
          <cell r="B9" t="str">
            <v>Dienstleister</v>
          </cell>
          <cell r="C9" t="str">
            <v>aktiv (alter Flow)</v>
          </cell>
          <cell r="D9">
            <v>9</v>
          </cell>
          <cell r="E9">
            <v>10</v>
          </cell>
          <cell r="F9" t="str">
            <v>Shopware,Shopify,Magento,Gambio,WooCommerce,Prestashop,xt:Commerce,ePages</v>
          </cell>
          <cell r="I9" t="str">
            <v/>
          </cell>
          <cell r="L9" t="str">
            <v>https://og2gether.sharepoint.com/sites/B2Bkosystem/Freigegebene%20Dokumente/Dienstleistermanagement/Projekte/VISO/Billbee.jpg</v>
          </cell>
        </row>
        <row r="10">
          <cell r="A10" t="str">
            <v>Brickfox</v>
          </cell>
          <cell r="B10" t="str">
            <v>Dienstleister</v>
          </cell>
          <cell r="C10" t="str">
            <v>aktiv (alter Flow)</v>
          </cell>
          <cell r="D10">
            <v>12</v>
          </cell>
          <cell r="E10">
            <v>10</v>
          </cell>
          <cell r="F10" t="str">
            <v>Shopware,Shopify,Oxid e-sales,Magento</v>
          </cell>
          <cell r="G10" t="str">
            <v>["Sage","Pixi","Microsoft Dynamis Nav (Navision)","SAP Business one","e-velopment","Actindo"]</v>
          </cell>
          <cell r="I10">
            <v>0</v>
          </cell>
          <cell r="L10" t="str">
            <v>https://og2gether.sharepoint.com/sites/B2Bkosystem/Freigegebene%20Dokumente/Dienstleistermanagement/Projekte/VISO/Brickfox.jpg</v>
          </cell>
        </row>
        <row r="11">
          <cell r="A11" t="str">
            <v>Channable</v>
          </cell>
          <cell r="B11" t="str">
            <v>Dienstleister</v>
          </cell>
          <cell r="C11" t="str">
            <v>aktiv (alter Flow)</v>
          </cell>
          <cell r="D11">
            <v>18</v>
          </cell>
          <cell r="E11">
            <v>10</v>
          </cell>
          <cell r="I11" t="str">
            <v/>
          </cell>
          <cell r="L11" t="str">
            <v>https://og2gether.sharepoint.com/sites/B2Bkosystem/Freigegebene%20Dokumente/Dienstleistermanagement/Projekte/VISO/Channable.jpg</v>
          </cell>
        </row>
        <row r="12">
          <cell r="A12" t="str">
            <v>Channel Guru</v>
          </cell>
          <cell r="B12" t="str">
            <v>Dienstleister</v>
          </cell>
          <cell r="C12" t="str">
            <v>aktiv (alter Flow)</v>
          </cell>
          <cell r="D12">
            <v>38</v>
          </cell>
          <cell r="E12">
            <v>10</v>
          </cell>
          <cell r="I12" t="str">
            <v/>
          </cell>
          <cell r="L12" t="str">
            <v>https://og2gether.sharepoint.com/sites/B2Bkosystem/Freigegebene%20Dokumente/Dienstleistermanagement/Projekte/VISO/Channel Guru.jpg</v>
          </cell>
        </row>
        <row r="13">
          <cell r="A13" t="str">
            <v>Channeladvisor</v>
          </cell>
          <cell r="B13" t="str">
            <v>Dienstleister</v>
          </cell>
          <cell r="C13" t="str">
            <v>aktiv (alter Flow)</v>
          </cell>
          <cell r="D13">
            <v>6</v>
          </cell>
          <cell r="E13">
            <v>10</v>
          </cell>
          <cell r="F13" t="str">
            <v>Shopify</v>
          </cell>
          <cell r="G13" t="str">
            <v>["Pixi"]</v>
          </cell>
          <cell r="I13" t="str">
            <v>https://www.channeladvisor.com/</v>
          </cell>
          <cell r="L13" t="str">
            <v>https://og2gether.sharepoint.com/sites/B2Bkosystem/Freigegebene%20Dokumente/Dienstleistermanagement/Projekte/VISO/Channeladvisor.jpg</v>
          </cell>
        </row>
        <row r="14">
          <cell r="A14" t="str">
            <v>Channelengine</v>
          </cell>
          <cell r="B14" t="str">
            <v>Dienstleister</v>
          </cell>
          <cell r="C14" t="str">
            <v>aktiv (alter Flow)</v>
          </cell>
          <cell r="D14">
            <v>13</v>
          </cell>
          <cell r="E14">
            <v>10</v>
          </cell>
          <cell r="I14" t="str">
            <v>https://www.channelengine.com/de/</v>
          </cell>
          <cell r="L14" t="str">
            <v>https://og2gether.sharepoint.com/sites/B2Bkosystem/Freigegebene%20Dokumente/Dienstleistermanagement/Projekte/VISO/Channelengine.jpg</v>
          </cell>
        </row>
        <row r="15">
          <cell r="A15" t="str">
            <v>ChannelUnity</v>
          </cell>
          <cell r="B15" t="str">
            <v>Dienstleister</v>
          </cell>
          <cell r="C15" t="str">
            <v>aktiv (alter Flow)</v>
          </cell>
          <cell r="D15">
            <v>52</v>
          </cell>
          <cell r="E15">
            <v>10</v>
          </cell>
          <cell r="F15" t="str">
            <v>Shopware,Magento,WooCommerce,Prestashop</v>
          </cell>
          <cell r="I15" t="str">
            <v/>
          </cell>
          <cell r="L15" t="str">
            <v>https://og2gether.sharepoint.com/sites/B2Bkosystem/Freigegebene%20Dokumente/Dienstleistermanagement/Projekte/VISO/ChannelUnity.jpg</v>
          </cell>
        </row>
        <row r="16">
          <cell r="A16" t="str">
            <v>Cloudstock GmbH</v>
          </cell>
          <cell r="B16" t="str">
            <v>Dienstleister</v>
          </cell>
          <cell r="C16" t="str">
            <v xml:space="preserve">public aktiv </v>
          </cell>
          <cell r="D16" t="str">
            <v>-</v>
          </cell>
          <cell r="E16">
            <v>10</v>
          </cell>
          <cell r="I16" t="str">
            <v>https://cloudstock.io</v>
          </cell>
          <cell r="L16" t="str">
            <v>https://og2gether.sharepoint.com/sites/B2Bkosystem/Freigegebene%20Dokumente/Dienstleistermanagement/Projekte/VISO/Cloudstock GmbH.jpg</v>
          </cell>
        </row>
        <row r="17">
          <cell r="A17" t="str">
            <v>CSV4YOU</v>
          </cell>
          <cell r="B17" t="str">
            <v>Dienstleister</v>
          </cell>
          <cell r="C17" t="str">
            <v>aktiv (alter Flow)</v>
          </cell>
          <cell r="D17">
            <v>54</v>
          </cell>
          <cell r="E17">
            <v>10</v>
          </cell>
          <cell r="F17" t="str">
            <v>Shopify,Shopware,WooCommerce</v>
          </cell>
          <cell r="G17" t="str">
            <v>["advarics","ROQQIO"]</v>
          </cell>
          <cell r="I17" t="str">
            <v/>
          </cell>
          <cell r="L17" t="str">
            <v>https://og2gether.sharepoint.com/sites/B2Bkosystem/Freigegebene%20Dokumente/Dienstleistermanagement/Projekte/VISO/CSV4YOU.jpg</v>
          </cell>
        </row>
        <row r="18">
          <cell r="A18" t="str">
            <v>DiCentral</v>
          </cell>
          <cell r="B18" t="str">
            <v>Dienstleister</v>
          </cell>
          <cell r="C18" t="str">
            <v>aktiv (alter Flow)</v>
          </cell>
          <cell r="D18" t="str">
            <v>-</v>
          </cell>
          <cell r="E18">
            <v>10</v>
          </cell>
          <cell r="I18" t="str">
            <v/>
          </cell>
          <cell r="L18" t="str">
            <v>https://og2gether.sharepoint.com/sites/B2Bkosystem/Freigegebene%20Dokumente/Dienstleistermanagement/Projekte/VISO/DiCentral.jpg</v>
          </cell>
        </row>
        <row r="19">
          <cell r="A19" t="str">
            <v>draufgeschaut</v>
          </cell>
          <cell r="B19" t="str">
            <v>Dienstleister</v>
          </cell>
          <cell r="C19" t="str">
            <v>aktiv (alter Flow)</v>
          </cell>
          <cell r="D19">
            <v>37</v>
          </cell>
          <cell r="E19">
            <v>10</v>
          </cell>
          <cell r="F19" t="str">
            <v>Magento,Shopify,WooCommerce</v>
          </cell>
          <cell r="G19" t="str">
            <v>["SAP Business one","Microsoft Dynamis Nav (Navision)"]</v>
          </cell>
          <cell r="I19" t="str">
            <v/>
          </cell>
          <cell r="L19" t="str">
            <v>https://og2gether.sharepoint.com/sites/B2Bkosystem/Freigegebene%20Dokumente/Dienstleistermanagement/Projekte/VISO/draufgeschaut.jpg</v>
          </cell>
        </row>
        <row r="20">
          <cell r="A20" t="str">
            <v>Dreamrobot</v>
          </cell>
          <cell r="B20" t="str">
            <v>Dienstleister</v>
          </cell>
          <cell r="C20" t="str">
            <v>aktiv (alter Flow)</v>
          </cell>
          <cell r="D20">
            <v>14</v>
          </cell>
          <cell r="E20">
            <v>10</v>
          </cell>
          <cell r="I20" t="str">
            <v>https://www.dreamrobot.de/info/</v>
          </cell>
          <cell r="L20" t="str">
            <v>https://og2gether.sharepoint.com/sites/B2Bkosystem/Freigegebene%20Dokumente/Dienstleistermanagement/Projekte/VISO/Dreamrobot.jpg</v>
          </cell>
        </row>
        <row r="21">
          <cell r="A21" t="str">
            <v xml:space="preserve">Dropmatix </v>
          </cell>
          <cell r="B21" t="str">
            <v>Dienstleister</v>
          </cell>
          <cell r="C21" t="str">
            <v>aktiv (alter Flow)</v>
          </cell>
          <cell r="D21">
            <v>50</v>
          </cell>
          <cell r="E21">
            <v>10</v>
          </cell>
          <cell r="I21" t="str">
            <v/>
          </cell>
          <cell r="L21" t="str">
            <v>https://og2gether.sharepoint.com/sites/B2Bkosystem/Freigegebene%20Dokumente/Dienstleistermanagement/Projekte/VISO/Dropmatix .jpg</v>
          </cell>
        </row>
        <row r="22">
          <cell r="A22" t="str">
            <v xml:space="preserve">easybill </v>
          </cell>
          <cell r="B22" t="str">
            <v>Dienstleister</v>
          </cell>
          <cell r="C22" t="str">
            <v>aktiv (alter Flow)</v>
          </cell>
          <cell r="D22">
            <v>17</v>
          </cell>
          <cell r="E22">
            <v>10</v>
          </cell>
          <cell r="I22" t="str">
            <v/>
          </cell>
          <cell r="L22" t="str">
            <v>https://og2gether.sharepoint.com/sites/B2Bkosystem/Freigegebene%20Dokumente/Dienstleistermanagement/Projekte/VISO/easybill .jpg</v>
          </cell>
        </row>
        <row r="23">
          <cell r="A23" t="str">
            <v>ECCANG</v>
          </cell>
          <cell r="B23" t="str">
            <v>Dienstleister</v>
          </cell>
          <cell r="C23" t="str">
            <v>aktiv (alter Flow)</v>
          </cell>
          <cell r="D23">
            <v>7</v>
          </cell>
          <cell r="E23">
            <v>10</v>
          </cell>
          <cell r="F23" t="str">
            <v>Shopware,Shopify,Magento,Gambio,Prestashop,xt:Commerce,ePages</v>
          </cell>
          <cell r="I23" t="str">
            <v/>
          </cell>
          <cell r="L23" t="str">
            <v>https://og2gether.sharepoint.com/sites/B2Bkosystem/Freigegebene%20Dokumente/Dienstleistermanagement/Projekte/VISO/ECCANG.jpg</v>
          </cell>
        </row>
        <row r="24">
          <cell r="A24" t="str">
            <v>eCommeleon</v>
          </cell>
          <cell r="B24" t="str">
            <v>Dienstleister</v>
          </cell>
          <cell r="C24" t="str">
            <v>aktiv (alter Flow)</v>
          </cell>
          <cell r="D24">
            <v>40</v>
          </cell>
          <cell r="E24">
            <v>10</v>
          </cell>
          <cell r="I24" t="str">
            <v/>
          </cell>
          <cell r="L24" t="str">
            <v>https://og2gether.sharepoint.com/sites/B2Bkosystem/Freigegebene%20Dokumente/Dienstleistermanagement/Projekte/VISO/eCommeleon.jpg</v>
          </cell>
        </row>
        <row r="25">
          <cell r="A25" t="str">
            <v xml:space="preserve">FIS GmbH </v>
          </cell>
          <cell r="B25" t="str">
            <v>Dienstleister</v>
          </cell>
          <cell r="C25" t="str">
            <v>aktiv (alter Flow)</v>
          </cell>
          <cell r="D25">
            <v>31</v>
          </cell>
          <cell r="E25">
            <v>10</v>
          </cell>
          <cell r="I25" t="str">
            <v/>
          </cell>
          <cell r="L25" t="str">
            <v>https://og2gether.sharepoint.com/sites/B2Bkosystem/Freigegebene%20Dokumente/Dienstleistermanagement/Projekte/VISO/FIS GmbH .jpg</v>
          </cell>
        </row>
        <row r="26">
          <cell r="A26" t="str">
            <v>FOC Solutions</v>
          </cell>
          <cell r="B26" t="str">
            <v>Dienstleister</v>
          </cell>
          <cell r="C26" t="str">
            <v>aktiv (alter Flow)</v>
          </cell>
          <cell r="D26">
            <v>24</v>
          </cell>
          <cell r="E26">
            <v>10</v>
          </cell>
          <cell r="I26" t="str">
            <v/>
          </cell>
          <cell r="L26" t="str">
            <v>https://og2gether.sharepoint.com/sites/B2Bkosystem/Freigegebene%20Dokumente/Dienstleistermanagement/Projekte/VISO/FOC Solutions.jpg</v>
          </cell>
        </row>
        <row r="27">
          <cell r="A27" t="str">
            <v>Globalsys</v>
          </cell>
          <cell r="B27" t="str">
            <v>Dienstleister</v>
          </cell>
          <cell r="C27" t="str">
            <v>aktiv (alter Flow)</v>
          </cell>
          <cell r="D27">
            <v>21</v>
          </cell>
          <cell r="E27">
            <v>10</v>
          </cell>
          <cell r="F27" t="str">
            <v>Shopware,Oxid e-sales,Magento</v>
          </cell>
          <cell r="G27" t="str">
            <v>["ROQQIO","advarics"]</v>
          </cell>
          <cell r="I27" t="str">
            <v>https://www.globalsys.de/</v>
          </cell>
          <cell r="L27" t="str">
            <v>https://og2gether.sharepoint.com/sites/B2Bkosystem/Freigegebene%20Dokumente/Dienstleistermanagement/Projekte/VISO/Globalsys.jpg</v>
          </cell>
        </row>
        <row r="28">
          <cell r="A28" t="str">
            <v>GoJungo</v>
          </cell>
          <cell r="B28" t="str">
            <v>Dienstleister</v>
          </cell>
          <cell r="C28" t="str">
            <v>aktiv (alter Flow)</v>
          </cell>
          <cell r="D28">
            <v>34</v>
          </cell>
          <cell r="E28">
            <v>10</v>
          </cell>
          <cell r="I28" t="str">
            <v/>
          </cell>
          <cell r="L28" t="str">
            <v>https://og2gether.sharepoint.com/sites/B2Bkosystem/Freigegebene%20Dokumente/Dienstleistermanagement/Projekte/VISO/GoJungo.jpg</v>
          </cell>
        </row>
        <row r="29">
          <cell r="A29" t="str">
            <v>Gute Marken Online GmbH</v>
          </cell>
          <cell r="B29" t="str">
            <v>Dienstleister</v>
          </cell>
          <cell r="C29" t="str">
            <v>aktiv (alter Flow)</v>
          </cell>
          <cell r="D29" t="str">
            <v>-</v>
          </cell>
          <cell r="E29">
            <v>10</v>
          </cell>
          <cell r="I29" t="str">
            <v/>
          </cell>
          <cell r="L29" t="str">
            <v>https://og2gether.sharepoint.com/sites/B2Bkosystem/Freigegebene%20Dokumente/Dienstleistermanagement/Projekte/VISO/Gute Marken Online GmbH.jpg</v>
          </cell>
        </row>
        <row r="30">
          <cell r="A30" t="str">
            <v>Hatraco</v>
          </cell>
          <cell r="B30" t="str">
            <v>Dienstleister</v>
          </cell>
          <cell r="C30" t="str">
            <v>aktiv (alter Flow)</v>
          </cell>
          <cell r="D30">
            <v>36</v>
          </cell>
          <cell r="E30">
            <v>10</v>
          </cell>
          <cell r="I30" t="str">
            <v/>
          </cell>
          <cell r="L30" t="str">
            <v>https://og2gether.sharepoint.com/sites/B2Bkosystem/Freigegebene%20Dokumente/Dienstleistermanagement/Projekte/VISO/Hatraco.jpg</v>
          </cell>
        </row>
        <row r="31">
          <cell r="A31" t="str">
            <v>HeyConnect</v>
          </cell>
          <cell r="B31" t="str">
            <v>Dienstleister</v>
          </cell>
          <cell r="C31" t="str">
            <v>aktiv (alter Flow)</v>
          </cell>
          <cell r="D31" t="str">
            <v>-</v>
          </cell>
          <cell r="E31">
            <v>10</v>
          </cell>
          <cell r="I31" t="str">
            <v/>
          </cell>
          <cell r="L31" t="str">
            <v>https://og2gether.sharepoint.com/sites/B2Bkosystem/Freigegebene%20Dokumente/Dienstleistermanagement/Projekte/VISO/HeyConnect.jpg</v>
          </cell>
        </row>
        <row r="32">
          <cell r="A32" t="str">
            <v>HIW GmbH</v>
          </cell>
          <cell r="B32" t="str">
            <v>Dienstleister</v>
          </cell>
          <cell r="C32" t="str">
            <v>aktiv (alter Flow)</v>
          </cell>
          <cell r="D32">
            <v>39</v>
          </cell>
          <cell r="E32">
            <v>10</v>
          </cell>
          <cell r="I32" t="str">
            <v/>
          </cell>
          <cell r="L32" t="str">
            <v>https://og2gether.sharepoint.com/sites/B2Bkosystem/Freigegebene%20Dokumente/Dienstleistermanagement/Projekte/VISO/HIW GmbH.jpg</v>
          </cell>
        </row>
        <row r="33">
          <cell r="A33" t="str">
            <v>Inbase GmbH</v>
          </cell>
          <cell r="B33" t="str">
            <v>Dienstleister</v>
          </cell>
          <cell r="C33" t="str">
            <v>aktiv (alter Flow)</v>
          </cell>
          <cell r="D33">
            <v>45</v>
          </cell>
          <cell r="E33">
            <v>10</v>
          </cell>
          <cell r="I33" t="str">
            <v/>
          </cell>
          <cell r="L33" t="str">
            <v>https://og2gether.sharepoint.com/sites/B2Bkosystem/Freigegebene%20Dokumente/Dienstleistermanagement/Projekte/VISO/Inbase GmbH.jpg</v>
          </cell>
        </row>
        <row r="34">
          <cell r="A34" t="str">
            <v xml:space="preserve">Intedia </v>
          </cell>
          <cell r="B34" t="str">
            <v>Dienstleister</v>
          </cell>
          <cell r="C34" t="str">
            <v>aktiv (alter Flow)</v>
          </cell>
          <cell r="D34">
            <v>47</v>
          </cell>
          <cell r="E34">
            <v>10</v>
          </cell>
          <cell r="I34" t="str">
            <v/>
          </cell>
          <cell r="L34" t="str">
            <v>https://og2gether.sharepoint.com/sites/B2Bkosystem/Freigegebene%20Dokumente/Dienstleistermanagement/Projekte/VISO/Intedia .jpg</v>
          </cell>
        </row>
        <row r="35">
          <cell r="A35" t="str">
            <v>Intex EDV-Software GmbH</v>
          </cell>
          <cell r="B35" t="str">
            <v>Dienstleister</v>
          </cell>
          <cell r="C35" t="str">
            <v>aktiv (alter Flow)</v>
          </cell>
          <cell r="D35">
            <v>46</v>
          </cell>
          <cell r="E35">
            <v>10</v>
          </cell>
          <cell r="I35" t="str">
            <v/>
          </cell>
          <cell r="L35" t="str">
            <v>https://og2gether.sharepoint.com/sites/B2Bkosystem/Freigegebene%20Dokumente/Dienstleistermanagement/Projekte/VISO/Intex EDV-Software GmbH.jpg</v>
          </cell>
        </row>
        <row r="36">
          <cell r="A36" t="str">
            <v>JD Logistics</v>
          </cell>
          <cell r="B36" t="str">
            <v>Dienstleister</v>
          </cell>
          <cell r="C36" t="str">
            <v>aktiv (alter Flow)</v>
          </cell>
          <cell r="D36">
            <v>33</v>
          </cell>
          <cell r="E36">
            <v>10</v>
          </cell>
          <cell r="I36" t="str">
            <v/>
          </cell>
          <cell r="L36" t="str">
            <v>https://og2gether.sharepoint.com/sites/B2Bkosystem/Freigegebene%20Dokumente/Dienstleistermanagement/Projekte/VISO/JD Logistics.jpg</v>
          </cell>
        </row>
        <row r="37">
          <cell r="A37" t="str">
            <v>JTL Wawi, SCX</v>
          </cell>
          <cell r="B37" t="str">
            <v>Dienstleister</v>
          </cell>
          <cell r="C37" t="str">
            <v>aktiv (alter Flow)</v>
          </cell>
          <cell r="D37">
            <v>20</v>
          </cell>
          <cell r="E37">
            <v>10</v>
          </cell>
          <cell r="F37" t="str">
            <v>Shopware,Shopify,Gambio,WooCommerce,Prestashop</v>
          </cell>
          <cell r="I37" t="str">
            <v/>
          </cell>
          <cell r="L37" t="str">
            <v>https://og2gether.sharepoint.com/sites/B2Bkosystem/Freigegebene%20Dokumente/Dienstleistermanagement/Projekte/VISO/JTL Wawi, SCX.jpg</v>
          </cell>
        </row>
        <row r="38">
          <cell r="A38" t="str">
            <v>Kompadu GmbH</v>
          </cell>
          <cell r="B38" t="str">
            <v>Dienstleister</v>
          </cell>
          <cell r="C38" t="str">
            <v>private aktiv</v>
          </cell>
          <cell r="D38" t="str">
            <v>-</v>
          </cell>
          <cell r="E38">
            <v>10</v>
          </cell>
          <cell r="I38" t="str">
            <v>www.kompadu.de</v>
          </cell>
          <cell r="L38" t="str">
            <v>https://og2gether.sharepoint.com/sites/B2Bkosystem/Freigegebene%20Dokumente/Dienstleistermanagement/Projekte/VISO/Kompadu GmbH.jpg</v>
          </cell>
        </row>
        <row r="39">
          <cell r="A39" t="str">
            <v>Lengow</v>
          </cell>
          <cell r="B39" t="str">
            <v>Dienstleister</v>
          </cell>
          <cell r="C39" t="str">
            <v>aktiv (alter Flow)</v>
          </cell>
          <cell r="D39">
            <v>16</v>
          </cell>
          <cell r="E39">
            <v>10</v>
          </cell>
          <cell r="F39" t="str">
            <v>Shopware,Shopify,Magento,WooCommerce,Prestashop</v>
          </cell>
          <cell r="I39" t="str">
            <v>https://www.lengow.com/de/</v>
          </cell>
          <cell r="L39" t="str">
            <v>https://og2gether.sharepoint.com/sites/B2Bkosystem/Freigegebene%20Dokumente/Dienstleistermanagement/Projekte/VISO/Lengow.jpg</v>
          </cell>
        </row>
        <row r="40">
          <cell r="A40" t="str">
            <v>Mabang</v>
          </cell>
          <cell r="B40" t="str">
            <v>Dienstleister</v>
          </cell>
          <cell r="C40" t="str">
            <v>aktiv (alter Flow)</v>
          </cell>
          <cell r="D40">
            <v>3</v>
          </cell>
          <cell r="E40">
            <v>10</v>
          </cell>
          <cell r="I40" t="str">
            <v/>
          </cell>
          <cell r="L40" t="str">
            <v>https://og2gether.sharepoint.com/sites/B2Bkosystem/Freigegebene%20Dokumente/Dienstleistermanagement/Projekte/VISO/Mabang.jpg</v>
          </cell>
        </row>
        <row r="41">
          <cell r="A41" t="str">
            <v>Magnalister</v>
          </cell>
          <cell r="B41" t="str">
            <v>Dienstleister</v>
          </cell>
          <cell r="C41" t="str">
            <v>aktiv (alter Flow)</v>
          </cell>
          <cell r="D41">
            <v>11</v>
          </cell>
          <cell r="E41">
            <v>10</v>
          </cell>
          <cell r="F41" t="str">
            <v>Shopware,Shopify,Magento,Gambio,WooCommerce,Prestashop,xt:Commerce</v>
          </cell>
          <cell r="G41" t="str">
            <v>["Pixi"]</v>
          </cell>
          <cell r="I41" t="str">
            <v>https://www.magnalister.com/de/</v>
          </cell>
          <cell r="L41" t="str">
            <v>https://og2gether.sharepoint.com/sites/B2Bkosystem/Freigegebene%20Dokumente/Dienstleistermanagement/Projekte/VISO/Magnalister.jpg</v>
          </cell>
        </row>
        <row r="42">
          <cell r="A42" t="str">
            <v>mediaagentur-in.berlin</v>
          </cell>
          <cell r="B42" t="str">
            <v>Dienstleister</v>
          </cell>
          <cell r="C42" t="str">
            <v>aktiv (alter Flow)</v>
          </cell>
          <cell r="D42">
            <v>42</v>
          </cell>
          <cell r="E42">
            <v>10</v>
          </cell>
          <cell r="I42" t="str">
            <v/>
          </cell>
          <cell r="L42" t="str">
            <v>https://og2gether.sharepoint.com/sites/B2Bkosystem/Freigegebene%20Dokumente/Dienstleistermanagement/Projekte/VISO/mediaagentur-in.berlin.jpg</v>
          </cell>
        </row>
        <row r="43">
          <cell r="A43" t="str">
            <v>Microtech GmbH</v>
          </cell>
          <cell r="B43" t="str">
            <v>Dienstleister</v>
          </cell>
          <cell r="C43" t="str">
            <v>aktiv (alter Flow)</v>
          </cell>
          <cell r="D43">
            <v>19</v>
          </cell>
          <cell r="E43">
            <v>10</v>
          </cell>
          <cell r="F43" t="str">
            <v>Shopware,Oxid e-sales,Magento,Gambio,xt:Commerce</v>
          </cell>
          <cell r="I43" t="str">
            <v/>
          </cell>
          <cell r="L43" t="str">
            <v>https://og2gether.sharepoint.com/sites/B2Bkosystem/Freigegebene%20Dokumente/Dienstleistermanagement/Projekte/VISO/Microtech GmbH.jpg</v>
          </cell>
        </row>
        <row r="44">
          <cell r="A44" t="str">
            <v>NetConnections</v>
          </cell>
          <cell r="B44" t="str">
            <v>Dienstleister</v>
          </cell>
          <cell r="C44" t="str">
            <v>aktiv (alter Flow)</v>
          </cell>
          <cell r="D44">
            <v>28</v>
          </cell>
          <cell r="E44">
            <v>10</v>
          </cell>
          <cell r="F44" t="str">
            <v>Shopware,Shopify,Oxid,Magento,Gambio,WooCommerce,Prestashop,xt:Commerce</v>
          </cell>
          <cell r="G44" t="str">
            <v>["Afterbuy"]</v>
          </cell>
          <cell r="I44" t="str">
            <v/>
          </cell>
          <cell r="L44" t="str">
            <v>https://og2gether.sharepoint.com/sites/B2Bkosystem/Freigegebene%20Dokumente/Dienstleistermanagement/Projekte/VISO/NetConnections.jpg</v>
          </cell>
        </row>
        <row r="45">
          <cell r="A45" t="str">
            <v>nfx:MEDIA</v>
          </cell>
          <cell r="B45" t="str">
            <v>Dienstleister</v>
          </cell>
          <cell r="C45" t="str">
            <v>aktiv (alter Flow)</v>
          </cell>
          <cell r="D45">
            <v>43</v>
          </cell>
          <cell r="E45">
            <v>10</v>
          </cell>
          <cell r="I45" t="str">
            <v/>
          </cell>
          <cell r="L45" t="str">
            <v>https://og2gether.sharepoint.com/sites/B2Bkosystem/Freigegebene%20Dokumente/Dienstleistermanagement/Projekte/VISO/nfx:MEDIA.jpg</v>
          </cell>
        </row>
        <row r="46">
          <cell r="A46" t="str">
            <v>Novomind</v>
          </cell>
          <cell r="B46" t="str">
            <v>Dienstleister</v>
          </cell>
          <cell r="C46" t="str">
            <v>aktiv (alter Flow)</v>
          </cell>
          <cell r="D46">
            <v>8</v>
          </cell>
          <cell r="E46">
            <v>10</v>
          </cell>
          <cell r="I46" t="str">
            <v>https://www.novomind.com/de/</v>
          </cell>
          <cell r="L46" t="str">
            <v>https://og2gether.sharepoint.com/sites/B2Bkosystem/Freigegebene%20Dokumente/Dienstleistermanagement/Projekte/VISO/Novomind.jpg</v>
          </cell>
        </row>
        <row r="47">
          <cell r="A47" t="str">
            <v>OnQuality</v>
          </cell>
          <cell r="B47" t="str">
            <v>Dienstleister</v>
          </cell>
          <cell r="C47" t="str">
            <v>aktiv (alter Flow)</v>
          </cell>
          <cell r="D47" t="str">
            <v>-</v>
          </cell>
          <cell r="E47">
            <v>10</v>
          </cell>
          <cell r="I47" t="str">
            <v/>
          </cell>
          <cell r="L47" t="str">
            <v>https://og2gether.sharepoint.com/sites/B2Bkosystem/Freigegebene%20Dokumente/Dienstleistermanagement/Projekte/VISO/OnQuality.jpg</v>
          </cell>
        </row>
        <row r="48">
          <cell r="A48" t="str">
            <v>Optimondo</v>
          </cell>
          <cell r="B48" t="str">
            <v>Dienstleister</v>
          </cell>
          <cell r="C48" t="str">
            <v>aktiv (alter Flow)</v>
          </cell>
          <cell r="D48">
            <v>30</v>
          </cell>
          <cell r="E48">
            <v>10</v>
          </cell>
          <cell r="I48" t="str">
            <v/>
          </cell>
          <cell r="L48" t="str">
            <v>https://og2gether.sharepoint.com/sites/B2Bkosystem/Freigegebene%20Dokumente/Dienstleistermanagement/Projekte/VISO/Optimondo.jpg</v>
          </cell>
        </row>
        <row r="49">
          <cell r="A49" t="str">
            <v>Plentymarkets</v>
          </cell>
          <cell r="B49" t="str">
            <v>Dienstleister</v>
          </cell>
          <cell r="C49" t="str">
            <v>aktiv (alter Flow)</v>
          </cell>
          <cell r="D49">
            <v>1</v>
          </cell>
          <cell r="E49">
            <v>10</v>
          </cell>
          <cell r="F49" t="str">
            <v>Shopware,Shopify,Oxid e-sales,Magento,WooCommerce</v>
          </cell>
          <cell r="G49" t="str">
            <v>["Pixi"]</v>
          </cell>
          <cell r="I49" t="str">
            <v>https://www.plentymarkets.com/de/</v>
          </cell>
          <cell r="L49" t="str">
            <v>https://og2gether.sharepoint.com/sites/B2Bkosystem/Freigegebene%20Dokumente/Dienstleistermanagement/Projekte/VISO/Plentymarkets.jpg</v>
          </cell>
        </row>
        <row r="50">
          <cell r="A50" t="str">
            <v>Powergap</v>
          </cell>
          <cell r="B50" t="str">
            <v>Dienstleister</v>
          </cell>
          <cell r="C50" t="str">
            <v>aktiv (alter Flow)</v>
          </cell>
          <cell r="D50">
            <v>32</v>
          </cell>
          <cell r="E50">
            <v>10</v>
          </cell>
          <cell r="I50" t="str">
            <v/>
          </cell>
          <cell r="L50" t="str">
            <v>https://og2gether.sharepoint.com/sites/B2Bkosystem/Freigegebene%20Dokumente/Dienstleistermanagement/Projekte/VISO/Powergap.jpg</v>
          </cell>
        </row>
        <row r="51">
          <cell r="A51" t="str">
            <v>raxwel</v>
          </cell>
          <cell r="B51" t="str">
            <v>Dienstleister</v>
          </cell>
          <cell r="C51" t="str">
            <v>aktiv (alter Flow)</v>
          </cell>
          <cell r="D51">
            <v>29</v>
          </cell>
          <cell r="E51">
            <v>10</v>
          </cell>
          <cell r="I51" t="str">
            <v/>
          </cell>
          <cell r="L51" t="str">
            <v>https://og2gether.sharepoint.com/sites/B2Bkosystem/Freigegebene%20Dokumente/Dienstleistermanagement/Projekte/VISO/raxwel.jpg</v>
          </cell>
        </row>
        <row r="52">
          <cell r="A52" t="str">
            <v>Shop-Vibes</v>
          </cell>
          <cell r="B52" t="str">
            <v>Dienstleister</v>
          </cell>
          <cell r="C52" t="str">
            <v>aktiv (alter Flow)</v>
          </cell>
          <cell r="D52">
            <v>51</v>
          </cell>
          <cell r="E52">
            <v>10</v>
          </cell>
          <cell r="I52" t="str">
            <v/>
          </cell>
          <cell r="L52" t="str">
            <v>https://og2gether.sharepoint.com/sites/B2Bkosystem/Freigegebene%20Dokumente/Dienstleistermanagement/Projekte/VISO/Shop-Vibes.jpg</v>
          </cell>
        </row>
        <row r="53">
          <cell r="A53" t="str">
            <v>SimpleSell GmbH</v>
          </cell>
          <cell r="B53" t="str">
            <v>Dienstleister</v>
          </cell>
          <cell r="C53" t="str">
            <v>aktiv (alter Flow)</v>
          </cell>
          <cell r="D53">
            <v>26</v>
          </cell>
          <cell r="E53">
            <v>10</v>
          </cell>
          <cell r="I53" t="str">
            <v/>
          </cell>
          <cell r="L53" t="str">
            <v>https://og2gether.sharepoint.com/sites/B2Bkosystem/Freigegebene%20Dokumente/Dienstleistermanagement/Projekte/VISO/SimpleSell GmbH.jpg</v>
          </cell>
        </row>
        <row r="54">
          <cell r="A54" t="str">
            <v>Soft Com</v>
          </cell>
          <cell r="B54" t="str">
            <v>Dienstleister</v>
          </cell>
          <cell r="C54" t="str">
            <v>aktiv (alter Flow)</v>
          </cell>
          <cell r="D54">
            <v>49</v>
          </cell>
          <cell r="E54">
            <v>10</v>
          </cell>
          <cell r="I54" t="str">
            <v/>
          </cell>
          <cell r="L54" t="str">
            <v>https://og2gether.sharepoint.com/sites/B2Bkosystem/Freigegebene%20Dokumente/Dienstleistermanagement/Projekte/VISO/Soft Com.jpg</v>
          </cell>
        </row>
        <row r="55">
          <cell r="A55" t="str">
            <v>Speed4Trade</v>
          </cell>
          <cell r="B55" t="str">
            <v>Dienstleister</v>
          </cell>
          <cell r="C55" t="str">
            <v>aktiv (alter Flow)</v>
          </cell>
          <cell r="D55">
            <v>15</v>
          </cell>
          <cell r="E55">
            <v>10</v>
          </cell>
          <cell r="I55" t="str">
            <v/>
          </cell>
          <cell r="L55" t="str">
            <v>https://og2gether.sharepoint.com/sites/B2Bkosystem/Freigegebene%20Dokumente/Dienstleistermanagement/Projekte/VISO/Speed4Trade.jpg</v>
          </cell>
        </row>
        <row r="56">
          <cell r="A56" t="str">
            <v>Stocksquare GmbH</v>
          </cell>
          <cell r="B56" t="str">
            <v>Dienstleister</v>
          </cell>
          <cell r="C56" t="str">
            <v>aktiv (alter Flow)</v>
          </cell>
          <cell r="D56" t="str">
            <v>-</v>
          </cell>
          <cell r="E56">
            <v>10</v>
          </cell>
          <cell r="I56" t="str">
            <v/>
          </cell>
          <cell r="L56" t="str">
            <v>https://og2gether.sharepoint.com/sites/B2Bkosystem/Freigegebene%20Dokumente/Dienstleistermanagement/Projekte/VISO/Stocksquare GmbH.jpg</v>
          </cell>
        </row>
        <row r="57">
          <cell r="A57" t="str">
            <v>Tradebyte</v>
          </cell>
          <cell r="B57" t="str">
            <v>Dienstleister</v>
          </cell>
          <cell r="C57" t="str">
            <v>aktiv (alter Flow)</v>
          </cell>
          <cell r="D57">
            <v>2</v>
          </cell>
          <cell r="E57">
            <v>10</v>
          </cell>
          <cell r="F57" t="str">
            <v>Shopware,Oxid e-sales</v>
          </cell>
          <cell r="G57" t="str">
            <v>["Pixi"]</v>
          </cell>
          <cell r="I57" t="str">
            <v>https://www.tradebyte.com/de/</v>
          </cell>
          <cell r="L57" t="str">
            <v>https://og2gether.sharepoint.com/sites/B2Bkosystem/Freigegebene%20Dokumente/Dienstleistermanagement/Projekte/VISO/Tradebyte.jpg</v>
          </cell>
        </row>
        <row r="58">
          <cell r="A58" t="str">
            <v>Tricoma</v>
          </cell>
          <cell r="B58" t="str">
            <v>Dienstleister</v>
          </cell>
          <cell r="C58" t="str">
            <v>aktiv (alter Flow)</v>
          </cell>
          <cell r="D58">
            <v>35</v>
          </cell>
          <cell r="E58">
            <v>10</v>
          </cell>
          <cell r="I58" t="str">
            <v/>
          </cell>
          <cell r="L58" t="str">
            <v>https://og2gether.sharepoint.com/sites/B2Bkosystem/Freigegebene%20Dokumente/Dienstleistermanagement/Projekte/VISO/Tricoma.jpg</v>
          </cell>
        </row>
        <row r="59">
          <cell r="A59" t="str">
            <v>Unicorn 2</v>
          </cell>
          <cell r="B59" t="str">
            <v>Dienstleister</v>
          </cell>
          <cell r="C59" t="str">
            <v>aktiv (alter Flow)</v>
          </cell>
          <cell r="D59">
            <v>4</v>
          </cell>
          <cell r="E59">
            <v>10</v>
          </cell>
          <cell r="G59" t="str">
            <v>["JTL Wawi"]</v>
          </cell>
          <cell r="I59" t="str">
            <v>https://www.unicorn2.de/</v>
          </cell>
          <cell r="L59" t="str">
            <v>https://og2gether.sharepoint.com/sites/B2Bkosystem/Freigegebene%20Dokumente/Dienstleistermanagement/Projekte/VISO/Unicorn 2.jpg</v>
          </cell>
        </row>
        <row r="60">
          <cell r="A60" t="str">
            <v>Vario Software AG</v>
          </cell>
          <cell r="B60" t="str">
            <v>Dienstleister</v>
          </cell>
          <cell r="C60" t="str">
            <v>aktiv (alter Flow)</v>
          </cell>
          <cell r="D60">
            <v>22</v>
          </cell>
          <cell r="E60">
            <v>10</v>
          </cell>
          <cell r="F60" t="str">
            <v>Shopware,Shopify,Oxid e-sales,Magento,Gambio,WooCommerce,Prestashop,xt:Commerce</v>
          </cell>
          <cell r="G60" t="str">
            <v/>
          </cell>
          <cell r="I60" t="str">
            <v/>
          </cell>
          <cell r="L60" t="str">
            <v>https://og2gether.sharepoint.com/sites/B2Bkosystem/Freigegebene%20Dokumente/Dienstleistermanagement/Projekte/VISO/Vario Software AG.jpg</v>
          </cell>
        </row>
        <row r="61">
          <cell r="A61" t="str">
            <v>WD-Plus</v>
          </cell>
          <cell r="B61" t="str">
            <v>Dienstleister</v>
          </cell>
          <cell r="C61" t="str">
            <v>aktiv (alter Flow)</v>
          </cell>
          <cell r="D61">
            <v>25</v>
          </cell>
          <cell r="E61">
            <v>10</v>
          </cell>
          <cell r="F61" t="str">
            <v/>
          </cell>
          <cell r="G61" t="str">
            <v/>
          </cell>
          <cell r="I61" t="str">
            <v/>
          </cell>
          <cell r="L61" t="str">
            <v>https://og2gether.sharepoint.com/sites/B2Bkosystem/Freigegebene%20Dokumente/Dienstleistermanagement/Projekte/VISO/WD-Plus.jpg</v>
          </cell>
        </row>
        <row r="62">
          <cell r="A62" t="str">
            <v>yQ-it GmbH Co. KG / Silver-ERP</v>
          </cell>
          <cell r="B62" t="str">
            <v>Dienstleister</v>
          </cell>
          <cell r="C62" t="str">
            <v>aktiv (alter Flow)</v>
          </cell>
          <cell r="D62">
            <v>41</v>
          </cell>
          <cell r="E62">
            <v>10</v>
          </cell>
          <cell r="F62" t="str">
            <v/>
          </cell>
          <cell r="G62" t="str">
            <v/>
          </cell>
          <cell r="I62" t="str">
            <v/>
          </cell>
          <cell r="L62" t="str">
            <v>https://og2gether.sharepoint.com/sites/B2Bkosystem/Freigegebene%20Dokumente/Dienstleistermanagement/Projekte/VISO/yQ-it GmbH Co. KG / Silver-ERP.jpg</v>
          </cell>
        </row>
        <row r="63">
          <cell r="A63" t="str">
            <v>zwanzigzehn GmbH</v>
          </cell>
          <cell r="B63" t="str">
            <v>Dienstleister</v>
          </cell>
          <cell r="C63" t="str">
            <v>aktiv (alter Flow)</v>
          </cell>
          <cell r="D63">
            <v>44</v>
          </cell>
          <cell r="E63">
            <v>10</v>
          </cell>
          <cell r="F63" t="str">
            <v/>
          </cell>
          <cell r="G63" t="str">
            <v/>
          </cell>
          <cell r="I63" t="str">
            <v/>
          </cell>
          <cell r="L63" t="str">
            <v>https://og2gether.sharepoint.com/sites/B2Bkosystem/Freigegebene%20Dokumente/Dienstleistermanagement/Projekte/VISO/zwanzigzehn GmbH.jpg</v>
          </cell>
        </row>
        <row r="64">
          <cell r="A64" t="str">
            <v>ePages</v>
          </cell>
          <cell r="B64" t="str">
            <v>Shopsystem</v>
          </cell>
          <cell r="E64">
            <v>10</v>
          </cell>
          <cell r="H64" t="str">
            <v>["Billbee","ECCANG"]</v>
          </cell>
          <cell r="L64" t="str">
            <v>https://og2gether.sharepoint.com/sites/B2Bkosystem/Freigegebene%20Dokumente/Dienstleistermanagement/Projekte/VISO/ePages.jpg</v>
          </cell>
        </row>
        <row r="65">
          <cell r="A65" t="str">
            <v>Gambio</v>
          </cell>
          <cell r="B65" t="str">
            <v>Shopsystem</v>
          </cell>
          <cell r="E65">
            <v>10</v>
          </cell>
          <cell r="H65" t="str">
            <v>["Afterbuy /ViA-Online","Billbee","ECCANG","JTL Wawi"," SCX","Magnalister","Microtech GmbH","NetConnections"]</v>
          </cell>
          <cell r="L65" t="str">
            <v>https://og2gether.sharepoint.com/sites/B2Bkosystem/Freigegebene%20Dokumente/Dienstleistermanagement/Projekte/VISO/Gambio.jpg</v>
          </cell>
        </row>
        <row r="66">
          <cell r="A66" t="str">
            <v>Shopware</v>
          </cell>
          <cell r="B66" t="str">
            <v>Shopsystem</v>
          </cell>
          <cell r="E66">
            <v>10</v>
          </cell>
          <cell r="H66" t="str">
            <v>["4SELLERS GmbH","Afterbuy /ViA-Online","Billbee","Brickfox","ChannelUnity","CSV4YOU","ECCANG","Globalsys"]</v>
          </cell>
          <cell r="L66" t="str">
            <v>https://og2gether.sharepoint.com/sites/B2Bkosystem/Freigegebene%20Dokumente/Dienstleistermanagement/Projekte/VISO/Shopware.jpg</v>
          </cell>
        </row>
        <row r="67">
          <cell r="A67" t="str">
            <v>Magento</v>
          </cell>
          <cell r="B67" t="str">
            <v>Shopsystem</v>
          </cell>
          <cell r="E67">
            <v>10</v>
          </cell>
          <cell r="H67" t="str">
            <v>["Billbee","Brickfox","ChannelUnity","draufgeschaut","ECCANG","Globalsys","Lengow","Magnalister"]</v>
          </cell>
          <cell r="L67" t="str">
            <v>https://og2gether.sharepoint.com/sites/B2Bkosystem/Freigegebene%20Dokumente/Dienstleistermanagement/Projekte/VISO/Magento.jpg</v>
          </cell>
        </row>
        <row r="68">
          <cell r="A68" t="str">
            <v>Ecwid</v>
          </cell>
          <cell r="B68" t="str">
            <v>Shopsystem</v>
          </cell>
          <cell r="E68">
            <v>10</v>
          </cell>
          <cell r="L68" t="str">
            <v>https://og2gether.sharepoint.com/sites/B2Bkosystem/Freigegebene%20Dokumente/Dienstleistermanagement/Projekte/VISO/Ecwid.jpg</v>
          </cell>
        </row>
        <row r="69">
          <cell r="A69" t="str">
            <v>Shopify</v>
          </cell>
          <cell r="B69" t="str">
            <v>Shopsystem</v>
          </cell>
          <cell r="E69">
            <v>10</v>
          </cell>
          <cell r="H69" t="str">
            <v>["Afterbuy /ViA-Online","Billbee","Brickfox","Channeladvisor","CSV4YOU","draufgeschaut","ECCANG","JTL Wawi"]</v>
          </cell>
          <cell r="L69" t="str">
            <v>https://og2gether.sharepoint.com/sites/B2Bkosystem/Freigegebene%20Dokumente/Dienstleistermanagement/Projekte/VISO/Shopify.jpg</v>
          </cell>
        </row>
        <row r="70">
          <cell r="A70" t="str">
            <v>WooCommerce</v>
          </cell>
          <cell r="B70" t="str">
            <v>Shopsystem</v>
          </cell>
          <cell r="E70">
            <v>10</v>
          </cell>
          <cell r="H70" t="str">
            <v>["Afterbuy /ViA-Online","Billbee","ChannelUnity","CSV4YOU","draufgeschaut","JTL Wawi"," SCX","Lengow"]</v>
          </cell>
          <cell r="L70" t="str">
            <v>https://og2gether.sharepoint.com/sites/B2Bkosystem/Freigegebene%20Dokumente/Dienstleistermanagement/Projekte/VISO/WooCommerce.jpg</v>
          </cell>
        </row>
        <row r="71">
          <cell r="A71" t="str">
            <v>Wix Stores</v>
          </cell>
          <cell r="B71" t="str">
            <v>Shopsystem</v>
          </cell>
          <cell r="E71">
            <v>10</v>
          </cell>
          <cell r="L71" t="str">
            <v>https://og2gether.sharepoint.com/sites/B2Bkosystem/Freigegebene%20Dokumente/Dienstleistermanagement/Projekte/VISO/Wix Stores.jpg</v>
          </cell>
        </row>
        <row r="72">
          <cell r="A72" t="str">
            <v>Prestashop</v>
          </cell>
          <cell r="B72" t="str">
            <v>Shopsystem</v>
          </cell>
          <cell r="E72">
            <v>10</v>
          </cell>
          <cell r="H72" t="str">
            <v>["Afterbuy /ViA-Online","Billbee","ChannelUnity","ECCANG","JTL Wawi"," SCX","Lengow","Magnalister"]</v>
          </cell>
          <cell r="L72" t="str">
            <v>https://og2gether.sharepoint.com/sites/B2Bkosystem/Freigegebene%20Dokumente/Dienstleistermanagement/Projekte/VISO/Prestashop.jpg</v>
          </cell>
        </row>
        <row r="73">
          <cell r="A73" t="str">
            <v>xt:Commerce</v>
          </cell>
          <cell r="B73" t="str">
            <v>Shopsystem</v>
          </cell>
          <cell r="E73">
            <v>10</v>
          </cell>
          <cell r="H73" t="str">
            <v>["Billbee","ECCANG","Magnalister","Microtech GmbH","NetConnections","Vario Software AG"]</v>
          </cell>
          <cell r="L73" t="str">
            <v>https://og2gether.sharepoint.com/sites/B2Bkosystem/Freigegebene%20Dokumente/Dienstleistermanagement/Projekte/VISO/xt:Commerce.jpg</v>
          </cell>
        </row>
        <row r="74">
          <cell r="A74" t="str">
            <v>Oxid e-sales</v>
          </cell>
          <cell r="B74" t="str">
            <v>Shopsystem</v>
          </cell>
          <cell r="E74">
            <v>10</v>
          </cell>
          <cell r="H74" t="str">
            <v>["Afterbuy /ViA-Online","Brickfox","Globalsys","Microtech GmbH","Plentymarkets","Tradebyte","Vario Software AG"]</v>
          </cell>
          <cell r="L74" t="str">
            <v>https://og2gether.sharepoint.com/sites/B2Bkosystem/Freigegebene%20Dokumente/Dienstleistermanagement/Projekte/VISO/Oxid e-sales.jpg</v>
          </cell>
        </row>
        <row r="75">
          <cell r="A75" t="str">
            <v>JTL Wawi</v>
          </cell>
          <cell r="B75" t="str">
            <v>Warenwirtschaft</v>
          </cell>
          <cell r="E75">
            <v>10</v>
          </cell>
          <cell r="H75" t="str">
            <v>["Unicorn 2"]</v>
          </cell>
          <cell r="L75" t="str">
            <v>https://og2gether.sharepoint.com/sites/B2Bkosystem/Freigegebene%20Dokumente/Dienstleistermanagement/Projekte/VISO/JTL Wawi.jpg</v>
          </cell>
        </row>
        <row r="76">
          <cell r="A76" t="str">
            <v>Plentymarkets</v>
          </cell>
          <cell r="B76" t="str">
            <v>Warenwirtschaft</v>
          </cell>
          <cell r="E76">
            <v>10</v>
          </cell>
          <cell r="L76" t="str">
            <v>https://og2gether.sharepoint.com/sites/B2Bkosystem/Freigegebene%20Dokumente/Dienstleistermanagement/Projekte/VISO/Plentymarkets.jpg</v>
          </cell>
        </row>
        <row r="77">
          <cell r="A77" t="str">
            <v>Afterbuy</v>
          </cell>
          <cell r="B77" t="str">
            <v>Warenwirtschaft</v>
          </cell>
          <cell r="E77">
            <v>10</v>
          </cell>
          <cell r="H77" t="str">
            <v>["NetConnections"]</v>
          </cell>
          <cell r="L77" t="str">
            <v>https://og2gether.sharepoint.com/sites/B2Bkosystem/Freigegebene%20Dokumente/Dienstleistermanagement/Projekte/VISO/Afterbuy.jpg</v>
          </cell>
        </row>
        <row r="78">
          <cell r="A78" t="str">
            <v>ROQQIO</v>
          </cell>
          <cell r="B78" t="str">
            <v>Warenwirtschaft</v>
          </cell>
          <cell r="E78">
            <v>10</v>
          </cell>
          <cell r="H78" t="str">
            <v>["CSV4YOU","Globalsys"]</v>
          </cell>
          <cell r="L78" t="str">
            <v>https://og2gether.sharepoint.com/sites/B2Bkosystem/Freigegebene%20Dokumente/Dienstleistermanagement/Projekte/VISO/ROQQIO.jpg</v>
          </cell>
        </row>
        <row r="79">
          <cell r="A79" t="str">
            <v>Sage</v>
          </cell>
          <cell r="B79" t="str">
            <v>Warenwirtschaft</v>
          </cell>
          <cell r="E79">
            <v>10</v>
          </cell>
          <cell r="H79" t="str">
            <v>["4SELLERS GmbH","Brickfox"]</v>
          </cell>
          <cell r="L79" t="str">
            <v>https://og2gether.sharepoint.com/sites/B2Bkosystem/Freigegebene%20Dokumente/Dienstleistermanagement/Projekte/VISO/Sage.jpg</v>
          </cell>
        </row>
        <row r="80">
          <cell r="A80" t="str">
            <v>Pixi</v>
          </cell>
          <cell r="B80" t="str">
            <v>Warenwirtschaft</v>
          </cell>
          <cell r="E80">
            <v>10</v>
          </cell>
          <cell r="H80" t="str">
            <v>["Brickfox","Channeladvisor","Magnalister","Plentymarkets","Tradebyte"]</v>
          </cell>
          <cell r="L80" t="str">
            <v>https://og2gether.sharepoint.com/sites/B2Bkosystem/Freigegebene%20Dokumente/Dienstleistermanagement/Projekte/VISO/Pixi.jpg</v>
          </cell>
        </row>
        <row r="81">
          <cell r="A81" t="str">
            <v>SAP Business one</v>
          </cell>
          <cell r="B81" t="str">
            <v>Warenwirtschaft</v>
          </cell>
          <cell r="E81">
            <v>10</v>
          </cell>
          <cell r="H81" t="str">
            <v>["Brickfox","draufgeschaut"]</v>
          </cell>
          <cell r="L81" t="str">
            <v>https://og2gether.sharepoint.com/sites/B2Bkosystem/Freigegebene%20Dokumente/Dienstleistermanagement/Projekte/VISO/SAP Business one.jpg</v>
          </cell>
        </row>
        <row r="82">
          <cell r="A82" t="str">
            <v>Actindo</v>
          </cell>
          <cell r="B82" t="str">
            <v>Warenwirtschaft</v>
          </cell>
          <cell r="E82">
            <v>10</v>
          </cell>
          <cell r="H82" t="str">
            <v>["Brickfox"]</v>
          </cell>
          <cell r="L82" t="str">
            <v>https://og2gether.sharepoint.com/sites/B2Bkosystem/Freigegebene%20Dokumente/Dienstleistermanagement/Projekte/VISO/Actindo.jpg</v>
          </cell>
        </row>
        <row r="83">
          <cell r="A83" t="str">
            <v>e-velopment</v>
          </cell>
          <cell r="B83" t="str">
            <v>Warenwirtschaft</v>
          </cell>
          <cell r="E83">
            <v>10</v>
          </cell>
          <cell r="H83" t="str">
            <v>["Brickfox"]</v>
          </cell>
          <cell r="L83" t="str">
            <v>https://og2gether.sharepoint.com/sites/B2Bkosystem/Freigegebene%20Dokumente/Dienstleistermanagement/Projekte/VISO/e-velopment.jpg</v>
          </cell>
        </row>
        <row r="84">
          <cell r="A84" t="str">
            <v>Xentral</v>
          </cell>
          <cell r="B84" t="str">
            <v>Warenwirtschaft</v>
          </cell>
          <cell r="E84">
            <v>10</v>
          </cell>
          <cell r="L84" t="str">
            <v>https://og2gether.sharepoint.com/sites/B2Bkosystem/Freigegebene%20Dokumente/Dienstleistermanagement/Projekte/VISO/Xentral.jpg</v>
          </cell>
        </row>
        <row r="85">
          <cell r="A85" t="str">
            <v>weclapp</v>
          </cell>
          <cell r="B85" t="str">
            <v>Warenwirtschaft</v>
          </cell>
          <cell r="E85">
            <v>10</v>
          </cell>
          <cell r="L85" t="str">
            <v>https://og2gether.sharepoint.com/sites/B2Bkosystem/Freigegebene%20Dokumente/Dienstleistermanagement/Projekte/VISO/weclapp.jpg</v>
          </cell>
        </row>
        <row r="86">
          <cell r="A86" t="str">
            <v>Microsoft Dynamis Nav (Navision)</v>
          </cell>
          <cell r="B86" t="str">
            <v>Warenwirtschaft</v>
          </cell>
          <cell r="E86">
            <v>10</v>
          </cell>
          <cell r="H86" t="str">
            <v>["Brickfox","draufgeschaut"]</v>
          </cell>
          <cell r="L86" t="str">
            <v>https://og2gether.sharepoint.com/sites/B2Bkosystem/Freigegebene%20Dokumente/Dienstleistermanagement/Projekte/VISO/Microsoft Dynamis Nav (Navision).jpg</v>
          </cell>
        </row>
        <row r="87">
          <cell r="A87" t="str">
            <v>advarics</v>
          </cell>
          <cell r="B87" t="str">
            <v>Warenwirtschaft</v>
          </cell>
          <cell r="E87">
            <v>10</v>
          </cell>
          <cell r="H87" t="str">
            <v>["CSV4YOU","Globalsys"]</v>
          </cell>
          <cell r="L87" t="str">
            <v>https://og2gether.sharepoint.com/sites/B2Bkosystem/Freigegebene%20Dokumente/Dienstleistermanagement/Projekte/VISO/advarics.jpg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CDA33-2AD1-4736-915C-65058C2FDDB5}">
  <dimension ref="A1:L1940"/>
  <sheetViews>
    <sheetView tabSelected="1" workbookViewId="0">
      <selection activeCell="F5" sqref="F5"/>
    </sheetView>
  </sheetViews>
  <sheetFormatPr baseColWidth="10" defaultColWidth="11.453125" defaultRowHeight="14.5" x14ac:dyDescent="0.35"/>
  <cols>
    <col min="1" max="1" width="12.26953125" bestFit="1" customWidth="1"/>
    <col min="3" max="3" width="24.179687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tr">
        <f>IF(([1]VISO!A2)=0,"",[1]VISO!A2)</f>
        <v>004 GmbH</v>
      </c>
      <c r="B2" t="str">
        <f>IF(([1]VISO!B2)=0,"",[1]VISO!B2)</f>
        <v>Dienstleister</v>
      </c>
      <c r="C2" t="str">
        <f>IF(([1]VISO!C2)=0,"",[1]VISO!C2)</f>
        <v>aktiv (alter Flow)</v>
      </c>
      <c r="D2" t="str">
        <f>IF(([1]VISO!D2)=0,"",[1]VISO!D2)</f>
        <v>-</v>
      </c>
      <c r="E2">
        <f>IF(([1]VISO!E2)=0,"",[1]VISO!E2)</f>
        <v>10</v>
      </c>
      <c r="F2" t="str">
        <f>IF(([1]VISO!F2)=0,"",[1]VISO!F2)</f>
        <v/>
      </c>
      <c r="G2" t="str">
        <f>IF(([1]VISO!G2)=0,"",[1]VISO!G2)</f>
        <v/>
      </c>
      <c r="H2" t="str">
        <f>IF(([1]VISO!H2)=0,"",[1]VISO!H2)</f>
        <v/>
      </c>
      <c r="I2" t="str">
        <f>IF(([1]VISO!I2)=0,"",[1]VISO!I2)</f>
        <v/>
      </c>
      <c r="J2" t="str">
        <f>IF(([1]VISO!J2)=0,"",[1]VISO!J2)</f>
        <v>dfdsf</v>
      </c>
      <c r="K2" t="str">
        <f>IF(([1]VISO!K2)=0,"",[1]VISO!K2)</f>
        <v/>
      </c>
      <c r="L2" t="str">
        <f>IF(([1]VISO!L2)=0,"",[1]VISO!L2)</f>
        <v>https://og2gether.sharepoint.com/sites/B2Bkosystem/Freigegebene%20Dokumente/Dienstleistermanagement/Projekte/VISO/004 GmbH.jpg</v>
      </c>
    </row>
    <row r="3" spans="1:12" x14ac:dyDescent="0.35">
      <c r="A3" t="str">
        <f>IF(([1]VISO!A3)=0,"",[1]VISO!A3)</f>
        <v>4SELLERS GmbH</v>
      </c>
      <c r="B3" t="str">
        <f>IF(([1]VISO!B3)=0,"",[1]VISO!B3)</f>
        <v>Dienstleister</v>
      </c>
      <c r="C3" t="str">
        <f>IF(([1]VISO!C3)=0,"",[1]VISO!C3)</f>
        <v xml:space="preserve">public aktiv </v>
      </c>
      <c r="D3" t="str">
        <f>IF(([1]VISO!D3)=0,"",[1]VISO!D3)</f>
        <v>-</v>
      </c>
      <c r="E3">
        <f>IF(([1]VISO!E3)=0,"",[1]VISO!E3)</f>
        <v>10</v>
      </c>
      <c r="F3" t="str">
        <f>IF(([1]VISO!F3)=0,"",[1]VISO!F3)</f>
        <v>Shopware</v>
      </c>
      <c r="G3" t="str">
        <f>IF(([1]VISO!G3)=0,"",[1]VISO!G3)</f>
        <v>["Sage"]</v>
      </c>
      <c r="H3" t="str">
        <f>IF(([1]VISO!H3)=0,"",[1]VISO!H3)</f>
        <v/>
      </c>
      <c r="I3" t="str">
        <f>IF(([1]VISO!I3)=0,"",[1]VISO!I3)</f>
        <v>https://www.4sellers.de</v>
      </c>
      <c r="J3" t="str">
        <f>IF(([1]VISO!J3)=0,"",[1]VISO!J3)</f>
        <v/>
      </c>
      <c r="K3" t="str">
        <f>IF(([1]VISO!K3)=0,"",[1]VISO!K3)</f>
        <v/>
      </c>
      <c r="L3" t="str">
        <f>IF(([1]VISO!L3)=0,"",[1]VISO!L3)</f>
        <v>https://og2gether.sharepoint.com/sites/B2Bkosystem/Freigegebene%20Dokumente/Dienstleistermanagement/Projekte/VISO/4SELLERS GmbH.jpg</v>
      </c>
    </row>
    <row r="4" spans="1:12" x14ac:dyDescent="0.35">
      <c r="A4" t="str">
        <f>IF(([1]VISO!A4)=0,"",[1]VISO!A4)</f>
        <v>Actindo</v>
      </c>
      <c r="B4" t="str">
        <f>IF(([1]VISO!B4)=0,"",[1]VISO!B4)</f>
        <v>Dienstleister</v>
      </c>
      <c r="C4" t="str">
        <f>IF(([1]VISO!C4)=0,"",[1]VISO!C4)</f>
        <v>aktiv (alter Flow)</v>
      </c>
      <c r="D4">
        <f>IF(([1]VISO!D4)=0,"",[1]VISO!D4)</f>
        <v>48</v>
      </c>
      <c r="E4">
        <f>IF(([1]VISO!E4)=0,"",[1]VISO!E4)</f>
        <v>10</v>
      </c>
      <c r="F4" t="str">
        <f>IF(([1]VISO!F4)=0,"",[1]VISO!F4)</f>
        <v/>
      </c>
      <c r="G4" t="str">
        <f>IF(([1]VISO!G4)=0,"",[1]VISO!G4)</f>
        <v/>
      </c>
      <c r="H4" t="str">
        <f>IF(([1]VISO!H4)=0,"",[1]VISO!H4)</f>
        <v/>
      </c>
      <c r="I4" t="str">
        <f>IF(([1]VISO!I4)=0,"",[1]VISO!I4)</f>
        <v/>
      </c>
      <c r="J4" t="str">
        <f>IF(([1]VISO!J4)=0,"",[1]VISO!J4)</f>
        <v/>
      </c>
      <c r="K4" t="str">
        <f>IF(([1]VISO!K4)=0,"",[1]VISO!K4)</f>
        <v/>
      </c>
      <c r="L4" t="str">
        <f>IF(([1]VISO!L4)=0,"",[1]VISO!L4)</f>
        <v>https://og2gether.sharepoint.com/sites/B2Bkosystem/Freigegebene%20Dokumente/Dienstleistermanagement/Projekte/VISO/Actindo.jpg</v>
      </c>
    </row>
    <row r="5" spans="1:12" x14ac:dyDescent="0.35">
      <c r="A5" t="str">
        <f>IF(([1]VISO!A5)=0,"",[1]VISO!A5)</f>
        <v>Afterbuy /ViA-Online</v>
      </c>
      <c r="B5" t="str">
        <f>IF(([1]VISO!B5)=0,"",[1]VISO!B5)</f>
        <v>Dienstleister</v>
      </c>
      <c r="C5" t="str">
        <f>IF(([1]VISO!C5)=0,"",[1]VISO!C5)</f>
        <v>aktiv (alter Flow)</v>
      </c>
      <c r="D5">
        <f>IF(([1]VISO!D5)=0,"",[1]VISO!D5)</f>
        <v>5</v>
      </c>
      <c r="E5">
        <f>IF(([1]VISO!E5)=0,"",[1]VISO!E5)</f>
        <v>10</v>
      </c>
      <c r="F5" t="str">
        <f>IF(([1]VISO!F5)=0,"",[1]VISO!F5)</f>
        <v>Gambio,Oxid e-sales,Prestashop,Shopify,Shopware,WooCommerce</v>
      </c>
      <c r="G5" t="str">
        <f>IF(([1]VISO!G5)=0,"",[1]VISO!G5)</f>
        <v/>
      </c>
      <c r="H5" t="str">
        <f>IF(([1]VISO!H5)=0,"",[1]VISO!H5)</f>
        <v/>
      </c>
      <c r="I5" t="str">
        <f>IF(([1]VISO!I5)=0,"",[1]VISO!I5)</f>
        <v>https://www.afterbuy.de/</v>
      </c>
      <c r="J5" t="str">
        <f>IF(([1]VISO!J5)=0,"",[1]VISO!J5)</f>
        <v>sdf</v>
      </c>
      <c r="K5" t="str">
        <f>IF(([1]VISO!K5)=0,"",[1]VISO!K5)</f>
        <v/>
      </c>
      <c r="L5" t="str">
        <f>IF(([1]VISO!L5)=0,"",[1]VISO!L5)</f>
        <v>https://og2gether.sharepoint.com/sites/B2Bkosystem/Freigegebene%20Dokumente/Dienstleistermanagement/Projekte/VISO/Afterbuy /ViA-Online.jpg</v>
      </c>
    </row>
    <row r="6" spans="1:12" x14ac:dyDescent="0.35">
      <c r="A6" t="str">
        <f>IF(([1]VISO!A6)=0,"",[1]VISO!A6)</f>
        <v>artcom venture GmbH</v>
      </c>
      <c r="B6" t="str">
        <f>IF(([1]VISO!B6)=0,"",[1]VISO!B6)</f>
        <v>Dienstleister</v>
      </c>
      <c r="C6" t="str">
        <f>IF(([1]VISO!C6)=0,"",[1]VISO!C6)</f>
        <v>aktiv (alter Flow)</v>
      </c>
      <c r="D6" t="str">
        <f>IF(([1]VISO!D6)=0,"",[1]VISO!D6)</f>
        <v>-</v>
      </c>
      <c r="E6">
        <f>IF(([1]VISO!E6)=0,"",[1]VISO!E6)</f>
        <v>10</v>
      </c>
      <c r="F6" t="str">
        <f>IF(([1]VISO!F6)=0,"",[1]VISO!F6)</f>
        <v/>
      </c>
      <c r="G6" t="str">
        <f>IF(([1]VISO!G6)=0,"",[1]VISO!G6)</f>
        <v/>
      </c>
      <c r="H6" t="str">
        <f>IF(([1]VISO!H6)=0,"",[1]VISO!H6)</f>
        <v/>
      </c>
      <c r="I6" t="str">
        <f>IF(([1]VISO!I6)=0,"",[1]VISO!I6)</f>
        <v/>
      </c>
      <c r="J6" t="str">
        <f>IF(([1]VISO!J6)=0,"",[1]VISO!J6)</f>
        <v/>
      </c>
      <c r="K6" t="str">
        <f>IF(([1]VISO!K6)=0,"",[1]VISO!K6)</f>
        <v/>
      </c>
      <c r="L6" t="str">
        <f>IF(([1]VISO!L6)=0,"",[1]VISO!L6)</f>
        <v>https://og2gether.sharepoint.com/sites/B2Bkosystem/Freigegebene%20Dokumente/Dienstleistermanagement/Projekte/VISO/artcom venture GmbH.jpg</v>
      </c>
    </row>
    <row r="7" spans="1:12" x14ac:dyDescent="0.35">
      <c r="A7" t="str">
        <f>IF(([1]VISO!A7)=0,"",[1]VISO!A7)</f>
        <v>Baselinker</v>
      </c>
      <c r="B7" t="str">
        <f>IF(([1]VISO!B7)=0,"",[1]VISO!B7)</f>
        <v>Dienstleister</v>
      </c>
      <c r="C7" t="str">
        <f>IF(([1]VISO!C7)=0,"",[1]VISO!C7)</f>
        <v>aktiv (alter Flow)</v>
      </c>
      <c r="D7">
        <f>IF(([1]VISO!D7)=0,"",[1]VISO!D7)</f>
        <v>10</v>
      </c>
      <c r="E7">
        <f>IF(([1]VISO!E7)=0,"",[1]VISO!E7)</f>
        <v>10</v>
      </c>
      <c r="F7" t="str">
        <f>IF(([1]VISO!F7)=0,"",[1]VISO!F7)</f>
        <v/>
      </c>
      <c r="G7" t="str">
        <f>IF(([1]VISO!G7)=0,"",[1]VISO!G7)</f>
        <v/>
      </c>
      <c r="H7" t="str">
        <f>IF(([1]VISO!H7)=0,"",[1]VISO!H7)</f>
        <v/>
      </c>
      <c r="I7" t="str">
        <f>IF(([1]VISO!I7)=0,"",[1]VISO!I7)</f>
        <v/>
      </c>
      <c r="J7" t="str">
        <f>IF(([1]VISO!J7)=0,"",[1]VISO!J7)</f>
        <v/>
      </c>
      <c r="K7" t="str">
        <f>IF(([1]VISO!K7)=0,"",[1]VISO!K7)</f>
        <v/>
      </c>
      <c r="L7" t="str">
        <f>IF(([1]VISO!L7)=0,"",[1]VISO!L7)</f>
        <v>https://og2gether.sharepoint.com/sites/B2Bkosystem/Freigegebene%20Dokumente/Dienstleistermanagement/Projekte/VISO/Baselinker.jpg</v>
      </c>
    </row>
    <row r="8" spans="1:12" x14ac:dyDescent="0.35">
      <c r="A8" t="str">
        <f>IF(([1]VISO!A8)=0,"",[1]VISO!A8)</f>
        <v>BCS-IT GmbH</v>
      </c>
      <c r="B8" t="str">
        <f>IF(([1]VISO!B8)=0,"",[1]VISO!B8)</f>
        <v>Dienstleister</v>
      </c>
      <c r="C8" t="str">
        <f>IF(([1]VISO!C8)=0,"",[1]VISO!C8)</f>
        <v>aktiv (alter Flow)</v>
      </c>
      <c r="D8" t="str">
        <f>IF(([1]VISO!D8)=0,"",[1]VISO!D8)</f>
        <v>-</v>
      </c>
      <c r="E8">
        <f>IF(([1]VISO!E8)=0,"",[1]VISO!E8)</f>
        <v>10</v>
      </c>
      <c r="F8" t="str">
        <f>IF(([1]VISO!F8)=0,"",[1]VISO!F8)</f>
        <v/>
      </c>
      <c r="G8" t="str">
        <f>IF(([1]VISO!G8)=0,"",[1]VISO!G8)</f>
        <v/>
      </c>
      <c r="H8" t="str">
        <f>IF(([1]VISO!H8)=0,"",[1]VISO!H8)</f>
        <v/>
      </c>
      <c r="I8" t="str">
        <f>IF(([1]VISO!I8)=0,"",[1]VISO!I8)</f>
        <v/>
      </c>
      <c r="J8" t="str">
        <f>IF(([1]VISO!J8)=0,"",[1]VISO!J8)</f>
        <v/>
      </c>
      <c r="K8" t="str">
        <f>IF(([1]VISO!K8)=0,"",[1]VISO!K8)</f>
        <v/>
      </c>
      <c r="L8" t="str">
        <f>IF(([1]VISO!L8)=0,"",[1]VISO!L8)</f>
        <v>https://og2gether.sharepoint.com/sites/B2Bkosystem/Freigegebene%20Dokumente/Dienstleistermanagement/Projekte/VISO/BCS-IT GmbH.jpg</v>
      </c>
    </row>
    <row r="9" spans="1:12" x14ac:dyDescent="0.35">
      <c r="A9" t="str">
        <f>IF(([1]VISO!A9)=0,"",[1]VISO!A9)</f>
        <v>Billbee</v>
      </c>
      <c r="B9" t="str">
        <f>IF(([1]VISO!B9)=0,"",[1]VISO!B9)</f>
        <v>Dienstleister</v>
      </c>
      <c r="C9" t="str">
        <f>IF(([1]VISO!C9)=0,"",[1]VISO!C9)</f>
        <v>aktiv (alter Flow)</v>
      </c>
      <c r="D9">
        <f>IF(([1]VISO!D9)=0,"",[1]VISO!D9)</f>
        <v>9</v>
      </c>
      <c r="E9">
        <f>IF(([1]VISO!E9)=0,"",[1]VISO!E9)</f>
        <v>10</v>
      </c>
      <c r="F9" t="str">
        <f>IF(([1]VISO!F9)=0,"",[1]VISO!F9)</f>
        <v>Shopware,Shopify,Magento,Gambio,WooCommerce,Prestashop,xt:Commerce,ePages</v>
      </c>
      <c r="G9" t="str">
        <f>IF(([1]VISO!G9)=0,"",[1]VISO!G9)</f>
        <v/>
      </c>
      <c r="H9" t="str">
        <f>IF(([1]VISO!H9)=0,"",[1]VISO!H9)</f>
        <v/>
      </c>
      <c r="I9" t="str">
        <f>IF(([1]VISO!I9)=0,"",[1]VISO!I9)</f>
        <v/>
      </c>
      <c r="J9" t="str">
        <f>IF(([1]VISO!J9)=0,"",[1]VISO!J9)</f>
        <v/>
      </c>
      <c r="K9" t="str">
        <f>IF(([1]VISO!K9)=0,"",[1]VISO!K9)</f>
        <v/>
      </c>
      <c r="L9" t="str">
        <f>IF(([1]VISO!L9)=0,"",[1]VISO!L9)</f>
        <v>https://og2gether.sharepoint.com/sites/B2Bkosystem/Freigegebene%20Dokumente/Dienstleistermanagement/Projekte/VISO/Billbee.jpg</v>
      </c>
    </row>
    <row r="10" spans="1:12" x14ac:dyDescent="0.35">
      <c r="A10" t="str">
        <f>IF(([1]VISO!A10)=0,"",[1]VISO!A10)</f>
        <v>Brickfox</v>
      </c>
      <c r="B10" t="str">
        <f>IF(([1]VISO!B10)=0,"",[1]VISO!B10)</f>
        <v>Dienstleister</v>
      </c>
      <c r="C10" t="str">
        <f>IF(([1]VISO!C10)=0,"",[1]VISO!C10)</f>
        <v>aktiv (alter Flow)</v>
      </c>
      <c r="D10">
        <f>IF(([1]VISO!D10)=0,"",[1]VISO!D10)</f>
        <v>12</v>
      </c>
      <c r="E10">
        <f>IF(([1]VISO!E10)=0,"",[1]VISO!E10)</f>
        <v>10</v>
      </c>
      <c r="F10" t="str">
        <f>IF(([1]VISO!F10)=0,"",[1]VISO!F10)</f>
        <v>Shopware,Shopify,Oxid e-sales,Magento</v>
      </c>
      <c r="G10" t="str">
        <f>IF(([1]VISO!G10)=0,"",[1]VISO!G10)</f>
        <v>["Sage","Pixi","Microsoft Dynamis Nav (Navision)","SAP Business one","e-velopment","Actindo"]</v>
      </c>
      <c r="H10" t="str">
        <f>IF(([1]VISO!H10)=0,"",[1]VISO!H10)</f>
        <v/>
      </c>
      <c r="I10" t="str">
        <f>IF(([1]VISO!I10)=0,"",[1]VISO!I10)</f>
        <v/>
      </c>
      <c r="J10" t="str">
        <f>IF(([1]VISO!J10)=0,"",[1]VISO!J10)</f>
        <v/>
      </c>
      <c r="K10" t="str">
        <f>IF(([1]VISO!K10)=0,"",[1]VISO!K10)</f>
        <v/>
      </c>
      <c r="L10" t="str">
        <f>IF(([1]VISO!L10)=0,"",[1]VISO!L10)</f>
        <v>https://og2gether.sharepoint.com/sites/B2Bkosystem/Freigegebene%20Dokumente/Dienstleistermanagement/Projekte/VISO/Brickfox.jpg</v>
      </c>
    </row>
    <row r="11" spans="1:12" x14ac:dyDescent="0.35">
      <c r="A11" t="str">
        <f>IF(([1]VISO!A11)=0,"",[1]VISO!A11)</f>
        <v>Channable</v>
      </c>
      <c r="B11" t="str">
        <f>IF(([1]VISO!B11)=0,"",[1]VISO!B11)</f>
        <v>Dienstleister</v>
      </c>
      <c r="C11" t="str">
        <f>IF(([1]VISO!C11)=0,"",[1]VISO!C11)</f>
        <v>aktiv (alter Flow)</v>
      </c>
      <c r="D11">
        <f>IF(([1]VISO!D11)=0,"",[1]VISO!D11)</f>
        <v>18</v>
      </c>
      <c r="E11">
        <f>IF(([1]VISO!E11)=0,"",[1]VISO!E11)</f>
        <v>10</v>
      </c>
      <c r="F11" t="str">
        <f>IF(([1]VISO!F11)=0,"",[1]VISO!F11)</f>
        <v/>
      </c>
      <c r="G11" t="str">
        <f>IF(([1]VISO!G11)=0,"",[1]VISO!G11)</f>
        <v/>
      </c>
      <c r="H11" t="str">
        <f>IF(([1]VISO!H11)=0,"",[1]VISO!H11)</f>
        <v/>
      </c>
      <c r="I11" t="str">
        <f>IF(([1]VISO!I11)=0,"",[1]VISO!I11)</f>
        <v/>
      </c>
      <c r="J11" t="str">
        <f>IF(([1]VISO!J11)=0,"",[1]VISO!J11)</f>
        <v/>
      </c>
      <c r="K11" t="str">
        <f>IF(([1]VISO!K11)=0,"",[1]VISO!K11)</f>
        <v/>
      </c>
      <c r="L11" t="str">
        <f>IF(([1]VISO!L11)=0,"",[1]VISO!L11)</f>
        <v>https://og2gether.sharepoint.com/sites/B2Bkosystem/Freigegebene%20Dokumente/Dienstleistermanagement/Projekte/VISO/Channable.jpg</v>
      </c>
    </row>
    <row r="12" spans="1:12" x14ac:dyDescent="0.35">
      <c r="A12" t="str">
        <f>IF(([1]VISO!A12)=0,"",[1]VISO!A12)</f>
        <v>Channel Guru</v>
      </c>
      <c r="B12" t="str">
        <f>IF(([1]VISO!B12)=0,"",[1]VISO!B12)</f>
        <v>Dienstleister</v>
      </c>
      <c r="C12" t="str">
        <f>IF(([1]VISO!C12)=0,"",[1]VISO!C12)</f>
        <v>aktiv (alter Flow)</v>
      </c>
      <c r="D12">
        <f>IF(([1]VISO!D12)=0,"",[1]VISO!D12)</f>
        <v>38</v>
      </c>
      <c r="E12">
        <f>IF(([1]VISO!E12)=0,"",[1]VISO!E12)</f>
        <v>10</v>
      </c>
      <c r="F12" t="str">
        <f>IF(([1]VISO!F12)=0,"",[1]VISO!F12)</f>
        <v/>
      </c>
      <c r="G12" t="str">
        <f>IF(([1]VISO!G12)=0,"",[1]VISO!G12)</f>
        <v/>
      </c>
      <c r="H12" t="str">
        <f>IF(([1]VISO!H12)=0,"",[1]VISO!H12)</f>
        <v/>
      </c>
      <c r="I12" t="str">
        <f>IF(([1]VISO!I12)=0,"",[1]VISO!I12)</f>
        <v/>
      </c>
      <c r="J12" t="str">
        <f>IF(([1]VISO!J12)=0,"",[1]VISO!J12)</f>
        <v/>
      </c>
      <c r="K12" t="str">
        <f>IF(([1]VISO!K12)=0,"",[1]VISO!K12)</f>
        <v/>
      </c>
      <c r="L12" t="str">
        <f>IF(([1]VISO!L12)=0,"",[1]VISO!L12)</f>
        <v>https://og2gether.sharepoint.com/sites/B2Bkosystem/Freigegebene%20Dokumente/Dienstleistermanagement/Projekte/VISO/Channel Guru.jpg</v>
      </c>
    </row>
    <row r="13" spans="1:12" x14ac:dyDescent="0.35">
      <c r="A13" t="str">
        <f>IF(([1]VISO!A13)=0,"",[1]VISO!A13)</f>
        <v>Channeladvisor</v>
      </c>
      <c r="B13" t="str">
        <f>IF(([1]VISO!B13)=0,"",[1]VISO!B13)</f>
        <v>Dienstleister</v>
      </c>
      <c r="C13" t="str">
        <f>IF(([1]VISO!C13)=0,"",[1]VISO!C13)</f>
        <v>aktiv (alter Flow)</v>
      </c>
      <c r="D13">
        <f>IF(([1]VISO!D13)=0,"",[1]VISO!D13)</f>
        <v>6</v>
      </c>
      <c r="E13">
        <f>IF(([1]VISO!E13)=0,"",[1]VISO!E13)</f>
        <v>10</v>
      </c>
      <c r="F13" t="str">
        <f>IF(([1]VISO!F13)=0,"",[1]VISO!F13)</f>
        <v>Shopify</v>
      </c>
      <c r="G13" t="str">
        <f>IF(([1]VISO!G13)=0,"",[1]VISO!G13)</f>
        <v>["Pixi"]</v>
      </c>
      <c r="H13" t="str">
        <f>IF(([1]VISO!H13)=0,"",[1]VISO!H13)</f>
        <v/>
      </c>
      <c r="I13" t="str">
        <f>IF(([1]VISO!I13)=0,"",[1]VISO!I13)</f>
        <v>https://www.channeladvisor.com/</v>
      </c>
      <c r="J13" t="str">
        <f>IF(([1]VISO!J13)=0,"",[1]VISO!J13)</f>
        <v/>
      </c>
      <c r="K13" t="str">
        <f>IF(([1]VISO!K13)=0,"",[1]VISO!K13)</f>
        <v/>
      </c>
      <c r="L13" t="str">
        <f>IF(([1]VISO!L13)=0,"",[1]VISO!L13)</f>
        <v>https://og2gether.sharepoint.com/sites/B2Bkosystem/Freigegebene%20Dokumente/Dienstleistermanagement/Projekte/VISO/Channeladvisor.jpg</v>
      </c>
    </row>
    <row r="14" spans="1:12" x14ac:dyDescent="0.35">
      <c r="A14" t="str">
        <f>IF(([1]VISO!A14)=0,"",[1]VISO!A14)</f>
        <v>Channelengine</v>
      </c>
      <c r="B14" t="str">
        <f>IF(([1]VISO!B14)=0,"",[1]VISO!B14)</f>
        <v>Dienstleister</v>
      </c>
      <c r="C14" t="str">
        <f>IF(([1]VISO!C14)=0,"",[1]VISO!C14)</f>
        <v>aktiv (alter Flow)</v>
      </c>
      <c r="D14">
        <f>IF(([1]VISO!D14)=0,"",[1]VISO!D14)</f>
        <v>13</v>
      </c>
      <c r="E14">
        <f>IF(([1]VISO!E14)=0,"",[1]VISO!E14)</f>
        <v>10</v>
      </c>
      <c r="F14" t="str">
        <f>IF(([1]VISO!F14)=0,"",[1]VISO!F14)</f>
        <v/>
      </c>
      <c r="G14" t="str">
        <f>IF(([1]VISO!G14)=0,"",[1]VISO!G14)</f>
        <v/>
      </c>
      <c r="H14" t="str">
        <f>IF(([1]VISO!H14)=0,"",[1]VISO!H14)</f>
        <v/>
      </c>
      <c r="I14" t="str">
        <f>IF(([1]VISO!I14)=0,"",[1]VISO!I14)</f>
        <v>https://www.channelengine.com/de/</v>
      </c>
      <c r="J14" t="str">
        <f>IF(([1]VISO!J14)=0,"",[1]VISO!J14)</f>
        <v/>
      </c>
      <c r="K14" t="str">
        <f>IF(([1]VISO!K14)=0,"",[1]VISO!K14)</f>
        <v/>
      </c>
      <c r="L14" t="str">
        <f>IF(([1]VISO!L14)=0,"",[1]VISO!L14)</f>
        <v>https://og2gether.sharepoint.com/sites/B2Bkosystem/Freigegebene%20Dokumente/Dienstleistermanagement/Projekte/VISO/Channelengine.jpg</v>
      </c>
    </row>
    <row r="15" spans="1:12" x14ac:dyDescent="0.35">
      <c r="A15" t="str">
        <f>IF(([1]VISO!A15)=0,"",[1]VISO!A15)</f>
        <v>ChannelUnity</v>
      </c>
      <c r="B15" t="str">
        <f>IF(([1]VISO!B15)=0,"",[1]VISO!B15)</f>
        <v>Dienstleister</v>
      </c>
      <c r="C15" t="str">
        <f>IF(([1]VISO!C15)=0,"",[1]VISO!C15)</f>
        <v>aktiv (alter Flow)</v>
      </c>
      <c r="D15">
        <f>IF(([1]VISO!D15)=0,"",[1]VISO!D15)</f>
        <v>52</v>
      </c>
      <c r="E15">
        <f>IF(([1]VISO!E15)=0,"",[1]VISO!E15)</f>
        <v>10</v>
      </c>
      <c r="F15" t="str">
        <f>IF(([1]VISO!F15)=0,"",[1]VISO!F15)</f>
        <v>Shopware,Magento,WooCommerce,Prestashop</v>
      </c>
      <c r="G15" t="str">
        <f>IF(([1]VISO!G15)=0,"",[1]VISO!G15)</f>
        <v/>
      </c>
      <c r="H15" t="str">
        <f>IF(([1]VISO!H15)=0,"",[1]VISO!H15)</f>
        <v/>
      </c>
      <c r="I15" t="str">
        <f>IF(([1]VISO!I15)=0,"",[1]VISO!I15)</f>
        <v/>
      </c>
      <c r="J15" t="str">
        <f>IF(([1]VISO!J15)=0,"",[1]VISO!J15)</f>
        <v/>
      </c>
      <c r="K15" t="str">
        <f>IF(([1]VISO!K15)=0,"",[1]VISO!K15)</f>
        <v/>
      </c>
      <c r="L15" t="str">
        <f>IF(([1]VISO!L15)=0,"",[1]VISO!L15)</f>
        <v>https://og2gether.sharepoint.com/sites/B2Bkosystem/Freigegebene%20Dokumente/Dienstleistermanagement/Projekte/VISO/ChannelUnity.jpg</v>
      </c>
    </row>
    <row r="16" spans="1:12" x14ac:dyDescent="0.35">
      <c r="A16" t="str">
        <f>IF(([1]VISO!A16)=0,"",[1]VISO!A16)</f>
        <v>Cloudstock GmbH</v>
      </c>
      <c r="B16" t="str">
        <f>IF(([1]VISO!B16)=0,"",[1]VISO!B16)</f>
        <v>Dienstleister</v>
      </c>
      <c r="C16" t="str">
        <f>IF(([1]VISO!C16)=0,"",[1]VISO!C16)</f>
        <v xml:space="preserve">public aktiv </v>
      </c>
      <c r="D16" t="str">
        <f>IF(([1]VISO!D16)=0,"",[1]VISO!D16)</f>
        <v>-</v>
      </c>
      <c r="E16">
        <f>IF(([1]VISO!E16)=0,"",[1]VISO!E16)</f>
        <v>10</v>
      </c>
      <c r="F16" t="str">
        <f>IF(([1]VISO!F16)=0,"",[1]VISO!F16)</f>
        <v/>
      </c>
      <c r="G16" t="str">
        <f>IF(([1]VISO!G16)=0,"",[1]VISO!G16)</f>
        <v/>
      </c>
      <c r="H16" t="str">
        <f>IF(([1]VISO!H16)=0,"",[1]VISO!H16)</f>
        <v/>
      </c>
      <c r="I16" t="str">
        <f>IF(([1]VISO!I16)=0,"",[1]VISO!I16)</f>
        <v>https://cloudstock.io</v>
      </c>
      <c r="J16" t="str">
        <f>IF(([1]VISO!J16)=0,"",[1]VISO!J16)</f>
        <v/>
      </c>
      <c r="K16" t="str">
        <f>IF(([1]VISO!K16)=0,"",[1]VISO!K16)</f>
        <v/>
      </c>
      <c r="L16" t="str">
        <f>IF(([1]VISO!L16)=0,"",[1]VISO!L16)</f>
        <v>https://og2gether.sharepoint.com/sites/B2Bkosystem/Freigegebene%20Dokumente/Dienstleistermanagement/Projekte/VISO/Cloudstock GmbH.jpg</v>
      </c>
    </row>
    <row r="17" spans="1:12" x14ac:dyDescent="0.35">
      <c r="A17" t="str">
        <f>IF(([1]VISO!A17)=0,"",[1]VISO!A17)</f>
        <v>CSV4YOU</v>
      </c>
      <c r="B17" t="str">
        <f>IF(([1]VISO!B17)=0,"",[1]VISO!B17)</f>
        <v>Dienstleister</v>
      </c>
      <c r="C17" t="str">
        <f>IF(([1]VISO!C17)=0,"",[1]VISO!C17)</f>
        <v>aktiv (alter Flow)</v>
      </c>
      <c r="D17">
        <f>IF(([1]VISO!D17)=0,"",[1]VISO!D17)</f>
        <v>54</v>
      </c>
      <c r="E17">
        <f>IF(([1]VISO!E17)=0,"",[1]VISO!E17)</f>
        <v>10</v>
      </c>
      <c r="F17" t="str">
        <f>IF(([1]VISO!F17)=0,"",[1]VISO!F17)</f>
        <v>Shopify,Shopware,WooCommerce</v>
      </c>
      <c r="G17" t="str">
        <f>IF(([1]VISO!G17)=0,"",[1]VISO!G17)</f>
        <v>["advarics","ROQQIO"]</v>
      </c>
      <c r="H17" t="str">
        <f>IF(([1]VISO!H17)=0,"",[1]VISO!H17)</f>
        <v/>
      </c>
      <c r="I17" t="str">
        <f>IF(([1]VISO!I17)=0,"",[1]VISO!I17)</f>
        <v/>
      </c>
      <c r="J17" t="str">
        <f>IF(([1]VISO!J17)=0,"",[1]VISO!J17)</f>
        <v/>
      </c>
      <c r="K17" t="str">
        <f>IF(([1]VISO!K17)=0,"",[1]VISO!K17)</f>
        <v/>
      </c>
      <c r="L17" t="str">
        <f>IF(([1]VISO!L17)=0,"",[1]VISO!L17)</f>
        <v>https://og2gether.sharepoint.com/sites/B2Bkosystem/Freigegebene%20Dokumente/Dienstleistermanagement/Projekte/VISO/CSV4YOU.jpg</v>
      </c>
    </row>
    <row r="18" spans="1:12" x14ac:dyDescent="0.35">
      <c r="A18" t="str">
        <f>IF(([1]VISO!A18)=0,"",[1]VISO!A18)</f>
        <v>DiCentral</v>
      </c>
      <c r="B18" t="str">
        <f>IF(([1]VISO!B18)=0,"",[1]VISO!B18)</f>
        <v>Dienstleister</v>
      </c>
      <c r="C18" t="str">
        <f>IF(([1]VISO!C18)=0,"",[1]VISO!C18)</f>
        <v>aktiv (alter Flow)</v>
      </c>
      <c r="D18" t="str">
        <f>IF(([1]VISO!D18)=0,"",[1]VISO!D18)</f>
        <v>-</v>
      </c>
      <c r="E18">
        <f>IF(([1]VISO!E18)=0,"",[1]VISO!E18)</f>
        <v>10</v>
      </c>
      <c r="F18" t="str">
        <f>IF(([1]VISO!F18)=0,"",[1]VISO!F18)</f>
        <v/>
      </c>
      <c r="G18" t="str">
        <f>IF(([1]VISO!G18)=0,"",[1]VISO!G18)</f>
        <v/>
      </c>
      <c r="H18" t="str">
        <f>IF(([1]VISO!H18)=0,"",[1]VISO!H18)</f>
        <v/>
      </c>
      <c r="I18" t="str">
        <f>IF(([1]VISO!I18)=0,"",[1]VISO!I18)</f>
        <v/>
      </c>
      <c r="J18" t="str">
        <f>IF(([1]VISO!J18)=0,"",[1]VISO!J18)</f>
        <v/>
      </c>
      <c r="K18" t="str">
        <f>IF(([1]VISO!K18)=0,"",[1]VISO!K18)</f>
        <v/>
      </c>
      <c r="L18" t="str">
        <f>IF(([1]VISO!L18)=0,"",[1]VISO!L18)</f>
        <v>https://og2gether.sharepoint.com/sites/B2Bkosystem/Freigegebene%20Dokumente/Dienstleistermanagement/Projekte/VISO/DiCentral.jpg</v>
      </c>
    </row>
    <row r="19" spans="1:12" x14ac:dyDescent="0.35">
      <c r="A19" t="str">
        <f>IF(([1]VISO!A19)=0,"",[1]VISO!A19)</f>
        <v>draufgeschaut</v>
      </c>
      <c r="B19" t="str">
        <f>IF(([1]VISO!B19)=0,"",[1]VISO!B19)</f>
        <v>Dienstleister</v>
      </c>
      <c r="C19" t="str">
        <f>IF(([1]VISO!C19)=0,"",[1]VISO!C19)</f>
        <v>aktiv (alter Flow)</v>
      </c>
      <c r="D19">
        <f>IF(([1]VISO!D19)=0,"",[1]VISO!D19)</f>
        <v>37</v>
      </c>
      <c r="E19">
        <f>IF(([1]VISO!E19)=0,"",[1]VISO!E19)</f>
        <v>10</v>
      </c>
      <c r="F19" t="str">
        <f>IF(([1]VISO!F19)=0,"",[1]VISO!F19)</f>
        <v>Magento,Shopify,WooCommerce</v>
      </c>
      <c r="G19" t="str">
        <f>IF(([1]VISO!G19)=0,"",[1]VISO!G19)</f>
        <v>["SAP Business one","Microsoft Dynamis Nav (Navision)"]</v>
      </c>
      <c r="H19" t="str">
        <f>IF(([1]VISO!H19)=0,"",[1]VISO!H19)</f>
        <v/>
      </c>
      <c r="I19" t="str">
        <f>IF(([1]VISO!I19)=0,"",[1]VISO!I19)</f>
        <v/>
      </c>
      <c r="J19" t="str">
        <f>IF(([1]VISO!J19)=0,"",[1]VISO!J19)</f>
        <v/>
      </c>
      <c r="K19" t="str">
        <f>IF(([1]VISO!K19)=0,"",[1]VISO!K19)</f>
        <v/>
      </c>
      <c r="L19" t="str">
        <f>IF(([1]VISO!L19)=0,"",[1]VISO!L19)</f>
        <v>https://og2gether.sharepoint.com/sites/B2Bkosystem/Freigegebene%20Dokumente/Dienstleistermanagement/Projekte/VISO/draufgeschaut.jpg</v>
      </c>
    </row>
    <row r="20" spans="1:12" x14ac:dyDescent="0.35">
      <c r="A20" t="str">
        <f>IF(([1]VISO!A20)=0,"",[1]VISO!A20)</f>
        <v>Dreamrobot</v>
      </c>
      <c r="B20" t="str">
        <f>IF(([1]VISO!B20)=0,"",[1]VISO!B20)</f>
        <v>Dienstleister</v>
      </c>
      <c r="C20" t="str">
        <f>IF(([1]VISO!C20)=0,"",[1]VISO!C20)</f>
        <v>aktiv (alter Flow)</v>
      </c>
      <c r="D20">
        <f>IF(([1]VISO!D20)=0,"",[1]VISO!D20)</f>
        <v>14</v>
      </c>
      <c r="E20">
        <f>IF(([1]VISO!E20)=0,"",[1]VISO!E20)</f>
        <v>10</v>
      </c>
      <c r="F20" t="str">
        <f>IF(([1]VISO!F20)=0,"",[1]VISO!F20)</f>
        <v/>
      </c>
      <c r="G20" t="str">
        <f>IF(([1]VISO!G20)=0,"",[1]VISO!G20)</f>
        <v/>
      </c>
      <c r="H20" t="str">
        <f>IF(([1]VISO!H20)=0,"",[1]VISO!H20)</f>
        <v/>
      </c>
      <c r="I20" t="str">
        <f>IF(([1]VISO!I20)=0,"",[1]VISO!I20)</f>
        <v>https://www.dreamrobot.de/info/</v>
      </c>
      <c r="J20" t="str">
        <f>IF(([1]VISO!J20)=0,"",[1]VISO!J20)</f>
        <v/>
      </c>
      <c r="K20" t="str">
        <f>IF(([1]VISO!K20)=0,"",[1]VISO!K20)</f>
        <v/>
      </c>
      <c r="L20" t="str">
        <f>IF(([1]VISO!L20)=0,"",[1]VISO!L20)</f>
        <v>https://og2gether.sharepoint.com/sites/B2Bkosystem/Freigegebene%20Dokumente/Dienstleistermanagement/Projekte/VISO/Dreamrobot.jpg</v>
      </c>
    </row>
    <row r="21" spans="1:12" x14ac:dyDescent="0.35">
      <c r="A21" t="str">
        <f>IF(([1]VISO!A21)=0,"",[1]VISO!A21)</f>
        <v xml:space="preserve">Dropmatix </v>
      </c>
      <c r="B21" t="str">
        <f>IF(([1]VISO!B21)=0,"",[1]VISO!B21)</f>
        <v>Dienstleister</v>
      </c>
      <c r="C21" t="str">
        <f>IF(([1]VISO!C21)=0,"",[1]VISO!C21)</f>
        <v>aktiv (alter Flow)</v>
      </c>
      <c r="D21">
        <f>IF(([1]VISO!D21)=0,"",[1]VISO!D21)</f>
        <v>50</v>
      </c>
      <c r="E21">
        <f>IF(([1]VISO!E21)=0,"",[1]VISO!E21)</f>
        <v>10</v>
      </c>
      <c r="F21" t="str">
        <f>IF(([1]VISO!F21)=0,"",[1]VISO!F21)</f>
        <v/>
      </c>
      <c r="G21" t="str">
        <f>IF(([1]VISO!G21)=0,"",[1]VISO!G21)</f>
        <v/>
      </c>
      <c r="H21" t="str">
        <f>IF(([1]VISO!H21)=0,"",[1]VISO!H21)</f>
        <v/>
      </c>
      <c r="I21" t="str">
        <f>IF(([1]VISO!I21)=0,"",[1]VISO!I21)</f>
        <v/>
      </c>
      <c r="J21" t="str">
        <f>IF(([1]VISO!J21)=0,"",[1]VISO!J21)</f>
        <v/>
      </c>
      <c r="K21" t="str">
        <f>IF(([1]VISO!K21)=0,"",[1]VISO!K21)</f>
        <v/>
      </c>
      <c r="L21" t="str">
        <f>IF(([1]VISO!L21)=0,"",[1]VISO!L21)</f>
        <v>https://og2gether.sharepoint.com/sites/B2Bkosystem/Freigegebene%20Dokumente/Dienstleistermanagement/Projekte/VISO/Dropmatix .jpg</v>
      </c>
    </row>
    <row r="22" spans="1:12" x14ac:dyDescent="0.35">
      <c r="A22" t="str">
        <f>IF(([1]VISO!A22)=0,"",[1]VISO!A22)</f>
        <v xml:space="preserve">easybill </v>
      </c>
      <c r="B22" t="str">
        <f>IF(([1]VISO!B22)=0,"",[1]VISO!B22)</f>
        <v>Dienstleister</v>
      </c>
      <c r="C22" t="str">
        <f>IF(([1]VISO!C22)=0,"",[1]VISO!C22)</f>
        <v>aktiv (alter Flow)</v>
      </c>
      <c r="D22">
        <f>IF(([1]VISO!D22)=0,"",[1]VISO!D22)</f>
        <v>17</v>
      </c>
      <c r="E22">
        <f>IF(([1]VISO!E22)=0,"",[1]VISO!E22)</f>
        <v>10</v>
      </c>
      <c r="F22" t="str">
        <f>IF(([1]VISO!F22)=0,"",[1]VISO!F22)</f>
        <v/>
      </c>
      <c r="G22" t="str">
        <f>IF(([1]VISO!G22)=0,"",[1]VISO!G22)</f>
        <v/>
      </c>
      <c r="H22" t="str">
        <f>IF(([1]VISO!H22)=0,"",[1]VISO!H22)</f>
        <v/>
      </c>
      <c r="I22" t="str">
        <f>IF(([1]VISO!I22)=0,"",[1]VISO!I22)</f>
        <v/>
      </c>
      <c r="J22" t="str">
        <f>IF(([1]VISO!J22)=0,"",[1]VISO!J22)</f>
        <v/>
      </c>
      <c r="K22" t="str">
        <f>IF(([1]VISO!K22)=0,"",[1]VISO!K22)</f>
        <v/>
      </c>
      <c r="L22" t="str">
        <f>IF(([1]VISO!L22)=0,"",[1]VISO!L22)</f>
        <v>https://og2gether.sharepoint.com/sites/B2Bkosystem/Freigegebene%20Dokumente/Dienstleistermanagement/Projekte/VISO/easybill .jpg</v>
      </c>
    </row>
    <row r="23" spans="1:12" x14ac:dyDescent="0.35">
      <c r="A23" t="str">
        <f>IF(([1]VISO!A23)=0,"",[1]VISO!A23)</f>
        <v>ECCANG</v>
      </c>
      <c r="B23" t="str">
        <f>IF(([1]VISO!B23)=0,"",[1]VISO!B23)</f>
        <v>Dienstleister</v>
      </c>
      <c r="C23" t="str">
        <f>IF(([1]VISO!C23)=0,"",[1]VISO!C23)</f>
        <v>aktiv (alter Flow)</v>
      </c>
      <c r="D23">
        <f>IF(([1]VISO!D23)=0,"",[1]VISO!D23)</f>
        <v>7</v>
      </c>
      <c r="E23">
        <f>IF(([1]VISO!E23)=0,"",[1]VISO!E23)</f>
        <v>10</v>
      </c>
      <c r="F23" t="str">
        <f>IF(([1]VISO!F23)=0,"",[1]VISO!F23)</f>
        <v>Shopware,Shopify,Magento,Gambio,Prestashop,xt:Commerce,ePages</v>
      </c>
      <c r="G23" t="str">
        <f>IF(([1]VISO!G23)=0,"",[1]VISO!G23)</f>
        <v/>
      </c>
      <c r="H23" t="str">
        <f>IF(([1]VISO!H23)=0,"",[1]VISO!H23)</f>
        <v/>
      </c>
      <c r="I23" t="str">
        <f>IF(([1]VISO!I23)=0,"",[1]VISO!I23)</f>
        <v/>
      </c>
      <c r="J23" t="str">
        <f>IF(([1]VISO!J23)=0,"",[1]VISO!J23)</f>
        <v/>
      </c>
      <c r="K23" t="str">
        <f>IF(([1]VISO!K23)=0,"",[1]VISO!K23)</f>
        <v/>
      </c>
      <c r="L23" t="str">
        <f>IF(([1]VISO!L23)=0,"",[1]VISO!L23)</f>
        <v>https://og2gether.sharepoint.com/sites/B2Bkosystem/Freigegebene%20Dokumente/Dienstleistermanagement/Projekte/VISO/ECCANG.jpg</v>
      </c>
    </row>
    <row r="24" spans="1:12" x14ac:dyDescent="0.35">
      <c r="A24" t="str">
        <f>IF(([1]VISO!A24)=0,"",[1]VISO!A24)</f>
        <v>eCommeleon</v>
      </c>
      <c r="B24" t="str">
        <f>IF(([1]VISO!B24)=0,"",[1]VISO!B24)</f>
        <v>Dienstleister</v>
      </c>
      <c r="C24" t="str">
        <f>IF(([1]VISO!C24)=0,"",[1]VISO!C24)</f>
        <v>aktiv (alter Flow)</v>
      </c>
      <c r="D24">
        <f>IF(([1]VISO!D24)=0,"",[1]VISO!D24)</f>
        <v>40</v>
      </c>
      <c r="E24">
        <f>IF(([1]VISO!E24)=0,"",[1]VISO!E24)</f>
        <v>10</v>
      </c>
      <c r="F24" t="str">
        <f>IF(([1]VISO!F24)=0,"",[1]VISO!F24)</f>
        <v/>
      </c>
      <c r="G24" t="str">
        <f>IF(([1]VISO!G24)=0,"",[1]VISO!G24)</f>
        <v/>
      </c>
      <c r="H24" t="str">
        <f>IF(([1]VISO!H24)=0,"",[1]VISO!H24)</f>
        <v/>
      </c>
      <c r="I24" t="str">
        <f>IF(([1]VISO!I24)=0,"",[1]VISO!I24)</f>
        <v/>
      </c>
      <c r="J24" t="str">
        <f>IF(([1]VISO!J24)=0,"",[1]VISO!J24)</f>
        <v/>
      </c>
      <c r="K24" t="str">
        <f>IF(([1]VISO!K24)=0,"",[1]VISO!K24)</f>
        <v/>
      </c>
      <c r="L24" t="str">
        <f>IF(([1]VISO!L24)=0,"",[1]VISO!L24)</f>
        <v>https://og2gether.sharepoint.com/sites/B2Bkosystem/Freigegebene%20Dokumente/Dienstleistermanagement/Projekte/VISO/eCommeleon.jpg</v>
      </c>
    </row>
    <row r="25" spans="1:12" x14ac:dyDescent="0.35">
      <c r="A25" t="str">
        <f>IF(([1]VISO!A25)=0,"",[1]VISO!A25)</f>
        <v xml:space="preserve">FIS GmbH </v>
      </c>
      <c r="B25" t="str">
        <f>IF(([1]VISO!B25)=0,"",[1]VISO!B25)</f>
        <v>Dienstleister</v>
      </c>
      <c r="C25" t="str">
        <f>IF(([1]VISO!C25)=0,"",[1]VISO!C25)</f>
        <v>aktiv (alter Flow)</v>
      </c>
      <c r="D25">
        <f>IF(([1]VISO!D25)=0,"",[1]VISO!D25)</f>
        <v>31</v>
      </c>
      <c r="E25">
        <f>IF(([1]VISO!E25)=0,"",[1]VISO!E25)</f>
        <v>10</v>
      </c>
      <c r="F25" t="str">
        <f>IF(([1]VISO!F25)=0,"",[1]VISO!F25)</f>
        <v/>
      </c>
      <c r="G25" t="str">
        <f>IF(([1]VISO!G25)=0,"",[1]VISO!G25)</f>
        <v/>
      </c>
      <c r="H25" t="str">
        <f>IF(([1]VISO!H25)=0,"",[1]VISO!H25)</f>
        <v/>
      </c>
      <c r="I25" t="str">
        <f>IF(([1]VISO!I25)=0,"",[1]VISO!I25)</f>
        <v/>
      </c>
      <c r="J25" t="str">
        <f>IF(([1]VISO!J25)=0,"",[1]VISO!J25)</f>
        <v/>
      </c>
      <c r="K25" t="str">
        <f>IF(([1]VISO!K25)=0,"",[1]VISO!K25)</f>
        <v/>
      </c>
      <c r="L25" t="str">
        <f>IF(([1]VISO!L25)=0,"",[1]VISO!L25)</f>
        <v>https://og2gether.sharepoint.com/sites/B2Bkosystem/Freigegebene%20Dokumente/Dienstleistermanagement/Projekte/VISO/FIS GmbH .jpg</v>
      </c>
    </row>
    <row r="26" spans="1:12" x14ac:dyDescent="0.35">
      <c r="A26" t="str">
        <f>IF(([1]VISO!A26)=0,"",[1]VISO!A26)</f>
        <v>FOC Solutions</v>
      </c>
      <c r="B26" t="str">
        <f>IF(([1]VISO!B26)=0,"",[1]VISO!B26)</f>
        <v>Dienstleister</v>
      </c>
      <c r="C26" t="str">
        <f>IF(([1]VISO!C26)=0,"",[1]VISO!C26)</f>
        <v>aktiv (alter Flow)</v>
      </c>
      <c r="D26">
        <f>IF(([1]VISO!D26)=0,"",[1]VISO!D26)</f>
        <v>24</v>
      </c>
      <c r="E26">
        <f>IF(([1]VISO!E26)=0,"",[1]VISO!E26)</f>
        <v>10</v>
      </c>
      <c r="F26" t="str">
        <f>IF(([1]VISO!F26)=0,"",[1]VISO!F26)</f>
        <v/>
      </c>
      <c r="G26" t="str">
        <f>IF(([1]VISO!G26)=0,"",[1]VISO!G26)</f>
        <v/>
      </c>
      <c r="H26" t="str">
        <f>IF(([1]VISO!H26)=0,"",[1]VISO!H26)</f>
        <v/>
      </c>
      <c r="I26" t="str">
        <f>IF(([1]VISO!I26)=0,"",[1]VISO!I26)</f>
        <v/>
      </c>
      <c r="J26" t="str">
        <f>IF(([1]VISO!J26)=0,"",[1]VISO!J26)</f>
        <v/>
      </c>
      <c r="K26" t="str">
        <f>IF(([1]VISO!K26)=0,"",[1]VISO!K26)</f>
        <v/>
      </c>
      <c r="L26" t="str">
        <f>IF(([1]VISO!L26)=0,"",[1]VISO!L26)</f>
        <v>https://og2gether.sharepoint.com/sites/B2Bkosystem/Freigegebene%20Dokumente/Dienstleistermanagement/Projekte/VISO/FOC Solutions.jpg</v>
      </c>
    </row>
    <row r="27" spans="1:12" x14ac:dyDescent="0.35">
      <c r="A27" t="str">
        <f>IF(([1]VISO!A27)=0,"",[1]VISO!A27)</f>
        <v>Globalsys</v>
      </c>
      <c r="B27" t="str">
        <f>IF(([1]VISO!B27)=0,"",[1]VISO!B27)</f>
        <v>Dienstleister</v>
      </c>
      <c r="C27" t="str">
        <f>IF(([1]VISO!C27)=0,"",[1]VISO!C27)</f>
        <v>aktiv (alter Flow)</v>
      </c>
      <c r="D27">
        <f>IF(([1]VISO!D27)=0,"",[1]VISO!D27)</f>
        <v>21</v>
      </c>
      <c r="E27">
        <f>IF(([1]VISO!E27)=0,"",[1]VISO!E27)</f>
        <v>10</v>
      </c>
      <c r="F27" t="str">
        <f>IF(([1]VISO!F27)=0,"",[1]VISO!F27)</f>
        <v>Shopware,Oxid e-sales,Magento</v>
      </c>
      <c r="G27" t="str">
        <f>IF(([1]VISO!G27)=0,"",[1]VISO!G27)</f>
        <v>["ROQQIO","advarics"]</v>
      </c>
      <c r="H27" t="str">
        <f>IF(([1]VISO!H27)=0,"",[1]VISO!H27)</f>
        <v/>
      </c>
      <c r="I27" t="str">
        <f>IF(([1]VISO!I27)=0,"",[1]VISO!I27)</f>
        <v>https://www.globalsys.de/</v>
      </c>
      <c r="J27" t="str">
        <f>IF(([1]VISO!J27)=0,"",[1]VISO!J27)</f>
        <v/>
      </c>
      <c r="K27" t="str">
        <f>IF(([1]VISO!K27)=0,"",[1]VISO!K27)</f>
        <v/>
      </c>
      <c r="L27" t="str">
        <f>IF(([1]VISO!L27)=0,"",[1]VISO!L27)</f>
        <v>https://og2gether.sharepoint.com/sites/B2Bkosystem/Freigegebene%20Dokumente/Dienstleistermanagement/Projekte/VISO/Globalsys.jpg</v>
      </c>
    </row>
    <row r="28" spans="1:12" x14ac:dyDescent="0.35">
      <c r="A28" t="str">
        <f>IF(([1]VISO!A28)=0,"",[1]VISO!A28)</f>
        <v>GoJungo</v>
      </c>
      <c r="B28" t="str">
        <f>IF(([1]VISO!B28)=0,"",[1]VISO!B28)</f>
        <v>Dienstleister</v>
      </c>
      <c r="C28" t="str">
        <f>IF(([1]VISO!C28)=0,"",[1]VISO!C28)</f>
        <v>aktiv (alter Flow)</v>
      </c>
      <c r="D28">
        <f>IF(([1]VISO!D28)=0,"",[1]VISO!D28)</f>
        <v>34</v>
      </c>
      <c r="E28">
        <f>IF(([1]VISO!E28)=0,"",[1]VISO!E28)</f>
        <v>10</v>
      </c>
      <c r="F28" t="str">
        <f>IF(([1]VISO!F28)=0,"",[1]VISO!F28)</f>
        <v/>
      </c>
      <c r="G28" t="str">
        <f>IF(([1]VISO!G28)=0,"",[1]VISO!G28)</f>
        <v/>
      </c>
      <c r="H28" t="str">
        <f>IF(([1]VISO!H28)=0,"",[1]VISO!H28)</f>
        <v/>
      </c>
      <c r="I28" t="str">
        <f>IF(([1]VISO!I28)=0,"",[1]VISO!I28)</f>
        <v/>
      </c>
      <c r="J28" t="str">
        <f>IF(([1]VISO!J28)=0,"",[1]VISO!J28)</f>
        <v/>
      </c>
      <c r="K28" t="str">
        <f>IF(([1]VISO!K28)=0,"",[1]VISO!K28)</f>
        <v/>
      </c>
      <c r="L28" t="str">
        <f>IF(([1]VISO!L28)=0,"",[1]VISO!L28)</f>
        <v>https://og2gether.sharepoint.com/sites/B2Bkosystem/Freigegebene%20Dokumente/Dienstleistermanagement/Projekte/VISO/GoJungo.jpg</v>
      </c>
    </row>
    <row r="29" spans="1:12" x14ac:dyDescent="0.35">
      <c r="A29" t="str">
        <f>IF(([1]VISO!A29)=0,"",[1]VISO!A29)</f>
        <v>Gute Marken Online GmbH</v>
      </c>
      <c r="B29" t="str">
        <f>IF(([1]VISO!B29)=0,"",[1]VISO!B29)</f>
        <v>Dienstleister</v>
      </c>
      <c r="C29" t="str">
        <f>IF(([1]VISO!C29)=0,"",[1]VISO!C29)</f>
        <v>aktiv (alter Flow)</v>
      </c>
      <c r="D29" t="str">
        <f>IF(([1]VISO!D29)=0,"",[1]VISO!D29)</f>
        <v>-</v>
      </c>
      <c r="E29">
        <f>IF(([1]VISO!E29)=0,"",[1]VISO!E29)</f>
        <v>10</v>
      </c>
      <c r="F29" t="str">
        <f>IF(([1]VISO!F29)=0,"",[1]VISO!F29)</f>
        <v/>
      </c>
      <c r="G29" t="str">
        <f>IF(([1]VISO!G29)=0,"",[1]VISO!G29)</f>
        <v/>
      </c>
      <c r="H29" t="str">
        <f>IF(([1]VISO!H29)=0,"",[1]VISO!H29)</f>
        <v/>
      </c>
      <c r="I29" t="str">
        <f>IF(([1]VISO!I29)=0,"",[1]VISO!I29)</f>
        <v/>
      </c>
      <c r="J29" t="str">
        <f>IF(([1]VISO!J29)=0,"",[1]VISO!J29)</f>
        <v/>
      </c>
      <c r="K29" t="str">
        <f>IF(([1]VISO!K29)=0,"",[1]VISO!K29)</f>
        <v/>
      </c>
      <c r="L29" t="str">
        <f>IF(([1]VISO!L29)=0,"",[1]VISO!L29)</f>
        <v>https://og2gether.sharepoint.com/sites/B2Bkosystem/Freigegebene%20Dokumente/Dienstleistermanagement/Projekte/VISO/Gute Marken Online GmbH.jpg</v>
      </c>
    </row>
    <row r="30" spans="1:12" x14ac:dyDescent="0.35">
      <c r="A30" t="str">
        <f>IF(([1]VISO!A30)=0,"",[1]VISO!A30)</f>
        <v>Hatraco</v>
      </c>
      <c r="B30" t="str">
        <f>IF(([1]VISO!B30)=0,"",[1]VISO!B30)</f>
        <v>Dienstleister</v>
      </c>
      <c r="C30" t="str">
        <f>IF(([1]VISO!C30)=0,"",[1]VISO!C30)</f>
        <v>aktiv (alter Flow)</v>
      </c>
      <c r="D30">
        <f>IF(([1]VISO!D30)=0,"",[1]VISO!D30)</f>
        <v>36</v>
      </c>
      <c r="E30">
        <f>IF(([1]VISO!E30)=0,"",[1]VISO!E30)</f>
        <v>10</v>
      </c>
      <c r="F30" t="str">
        <f>IF(([1]VISO!F30)=0,"",[1]VISO!F30)</f>
        <v/>
      </c>
      <c r="G30" t="str">
        <f>IF(([1]VISO!G30)=0,"",[1]VISO!G30)</f>
        <v/>
      </c>
      <c r="H30" t="str">
        <f>IF(([1]VISO!H30)=0,"",[1]VISO!H30)</f>
        <v/>
      </c>
      <c r="I30" t="str">
        <f>IF(([1]VISO!I30)=0,"",[1]VISO!I30)</f>
        <v/>
      </c>
      <c r="J30" t="str">
        <f>IF(([1]VISO!J30)=0,"",[1]VISO!J30)</f>
        <v/>
      </c>
      <c r="K30" t="str">
        <f>IF(([1]VISO!K30)=0,"",[1]VISO!K30)</f>
        <v/>
      </c>
      <c r="L30" t="str">
        <f>IF(([1]VISO!L30)=0,"",[1]VISO!L30)</f>
        <v>https://og2gether.sharepoint.com/sites/B2Bkosystem/Freigegebene%20Dokumente/Dienstleistermanagement/Projekte/VISO/Hatraco.jpg</v>
      </c>
    </row>
    <row r="31" spans="1:12" x14ac:dyDescent="0.35">
      <c r="A31" t="str">
        <f>IF(([1]VISO!A31)=0,"",[1]VISO!A31)</f>
        <v>HeyConnect</v>
      </c>
      <c r="B31" t="str">
        <f>IF(([1]VISO!B31)=0,"",[1]VISO!B31)</f>
        <v>Dienstleister</v>
      </c>
      <c r="C31" t="str">
        <f>IF(([1]VISO!C31)=0,"",[1]VISO!C31)</f>
        <v>aktiv (alter Flow)</v>
      </c>
      <c r="D31" t="str">
        <f>IF(([1]VISO!D31)=0,"",[1]VISO!D31)</f>
        <v>-</v>
      </c>
      <c r="E31">
        <f>IF(([1]VISO!E31)=0,"",[1]VISO!E31)</f>
        <v>10</v>
      </c>
      <c r="F31" t="str">
        <f>IF(([1]VISO!F31)=0,"",[1]VISO!F31)</f>
        <v/>
      </c>
      <c r="G31" t="str">
        <f>IF(([1]VISO!G31)=0,"",[1]VISO!G31)</f>
        <v/>
      </c>
      <c r="H31" t="str">
        <f>IF(([1]VISO!H31)=0,"",[1]VISO!H31)</f>
        <v/>
      </c>
      <c r="I31" t="str">
        <f>IF(([1]VISO!I31)=0,"",[1]VISO!I31)</f>
        <v/>
      </c>
      <c r="J31" t="str">
        <f>IF(([1]VISO!J31)=0,"",[1]VISO!J31)</f>
        <v/>
      </c>
      <c r="K31" t="str">
        <f>IF(([1]VISO!K31)=0,"",[1]VISO!K31)</f>
        <v/>
      </c>
      <c r="L31" t="str">
        <f>IF(([1]VISO!L31)=0,"",[1]VISO!L31)</f>
        <v>https://og2gether.sharepoint.com/sites/B2Bkosystem/Freigegebene%20Dokumente/Dienstleistermanagement/Projekte/VISO/HeyConnect.jpg</v>
      </c>
    </row>
    <row r="32" spans="1:12" x14ac:dyDescent="0.35">
      <c r="A32" t="str">
        <f>IF(([1]VISO!A32)=0,"",[1]VISO!A32)</f>
        <v>HIW GmbH</v>
      </c>
      <c r="B32" t="str">
        <f>IF(([1]VISO!B32)=0,"",[1]VISO!B32)</f>
        <v>Dienstleister</v>
      </c>
      <c r="C32" t="str">
        <f>IF(([1]VISO!C32)=0,"",[1]VISO!C32)</f>
        <v>aktiv (alter Flow)</v>
      </c>
      <c r="D32">
        <f>IF(([1]VISO!D32)=0,"",[1]VISO!D32)</f>
        <v>39</v>
      </c>
      <c r="E32">
        <f>IF(([1]VISO!E32)=0,"",[1]VISO!E32)</f>
        <v>10</v>
      </c>
      <c r="F32" t="str">
        <f>IF(([1]VISO!F32)=0,"",[1]VISO!F32)</f>
        <v/>
      </c>
      <c r="G32" t="str">
        <f>IF(([1]VISO!G32)=0,"",[1]VISO!G32)</f>
        <v/>
      </c>
      <c r="H32" t="str">
        <f>IF(([1]VISO!H32)=0,"",[1]VISO!H32)</f>
        <v/>
      </c>
      <c r="I32" t="str">
        <f>IF(([1]VISO!I32)=0,"",[1]VISO!I32)</f>
        <v/>
      </c>
      <c r="J32" t="str">
        <f>IF(([1]VISO!J32)=0,"",[1]VISO!J32)</f>
        <v/>
      </c>
      <c r="K32" t="str">
        <f>IF(([1]VISO!K32)=0,"",[1]VISO!K32)</f>
        <v/>
      </c>
      <c r="L32" t="str">
        <f>IF(([1]VISO!L32)=0,"",[1]VISO!L32)</f>
        <v>https://og2gether.sharepoint.com/sites/B2Bkosystem/Freigegebene%20Dokumente/Dienstleistermanagement/Projekte/VISO/HIW GmbH.jpg</v>
      </c>
    </row>
    <row r="33" spans="1:12" x14ac:dyDescent="0.35">
      <c r="A33" t="str">
        <f>IF(([1]VISO!A33)=0,"",[1]VISO!A33)</f>
        <v>Inbase GmbH</v>
      </c>
      <c r="B33" t="str">
        <f>IF(([1]VISO!B33)=0,"",[1]VISO!B33)</f>
        <v>Dienstleister</v>
      </c>
      <c r="C33" t="str">
        <f>IF(([1]VISO!C33)=0,"",[1]VISO!C33)</f>
        <v>aktiv (alter Flow)</v>
      </c>
      <c r="D33">
        <f>IF(([1]VISO!D33)=0,"",[1]VISO!D33)</f>
        <v>45</v>
      </c>
      <c r="E33">
        <f>IF(([1]VISO!E33)=0,"",[1]VISO!E33)</f>
        <v>10</v>
      </c>
      <c r="F33" t="str">
        <f>IF(([1]VISO!F33)=0,"",[1]VISO!F33)</f>
        <v/>
      </c>
      <c r="G33" t="str">
        <f>IF(([1]VISO!G33)=0,"",[1]VISO!G33)</f>
        <v/>
      </c>
      <c r="H33" t="str">
        <f>IF(([1]VISO!H33)=0,"",[1]VISO!H33)</f>
        <v/>
      </c>
      <c r="I33" t="str">
        <f>IF(([1]VISO!I33)=0,"",[1]VISO!I33)</f>
        <v/>
      </c>
      <c r="J33" t="str">
        <f>IF(([1]VISO!J33)=0,"",[1]VISO!J33)</f>
        <v/>
      </c>
      <c r="K33" t="str">
        <f>IF(([1]VISO!K33)=0,"",[1]VISO!K33)</f>
        <v/>
      </c>
      <c r="L33" t="str">
        <f>IF(([1]VISO!L33)=0,"",[1]VISO!L33)</f>
        <v>https://og2gether.sharepoint.com/sites/B2Bkosystem/Freigegebene%20Dokumente/Dienstleistermanagement/Projekte/VISO/Inbase GmbH.jpg</v>
      </c>
    </row>
    <row r="34" spans="1:12" x14ac:dyDescent="0.35">
      <c r="A34" t="str">
        <f>IF(([1]VISO!A34)=0,"",[1]VISO!A34)</f>
        <v xml:space="preserve">Intedia </v>
      </c>
      <c r="B34" t="str">
        <f>IF(([1]VISO!B34)=0,"",[1]VISO!B34)</f>
        <v>Dienstleister</v>
      </c>
      <c r="C34" t="str">
        <f>IF(([1]VISO!C34)=0,"",[1]VISO!C34)</f>
        <v>aktiv (alter Flow)</v>
      </c>
      <c r="D34">
        <f>IF(([1]VISO!D34)=0,"",[1]VISO!D34)</f>
        <v>47</v>
      </c>
      <c r="E34">
        <f>IF(([1]VISO!E34)=0,"",[1]VISO!E34)</f>
        <v>10</v>
      </c>
      <c r="F34" t="str">
        <f>IF(([1]VISO!F34)=0,"",[1]VISO!F34)</f>
        <v/>
      </c>
      <c r="G34" t="str">
        <f>IF(([1]VISO!G34)=0,"",[1]VISO!G34)</f>
        <v/>
      </c>
      <c r="H34" t="str">
        <f>IF(([1]VISO!H34)=0,"",[1]VISO!H34)</f>
        <v/>
      </c>
      <c r="I34" t="str">
        <f>IF(([1]VISO!I34)=0,"",[1]VISO!I34)</f>
        <v/>
      </c>
      <c r="J34" t="str">
        <f>IF(([1]VISO!J34)=0,"",[1]VISO!J34)</f>
        <v/>
      </c>
      <c r="K34" t="str">
        <f>IF(([1]VISO!K34)=0,"",[1]VISO!K34)</f>
        <v/>
      </c>
      <c r="L34" t="str">
        <f>IF(([1]VISO!L34)=0,"",[1]VISO!L34)</f>
        <v>https://og2gether.sharepoint.com/sites/B2Bkosystem/Freigegebene%20Dokumente/Dienstleistermanagement/Projekte/VISO/Intedia .jpg</v>
      </c>
    </row>
    <row r="35" spans="1:12" x14ac:dyDescent="0.35">
      <c r="A35" t="str">
        <f>IF(([1]VISO!A35)=0,"",[1]VISO!A35)</f>
        <v>Intex EDV-Software GmbH</v>
      </c>
      <c r="B35" t="str">
        <f>IF(([1]VISO!B35)=0,"",[1]VISO!B35)</f>
        <v>Dienstleister</v>
      </c>
      <c r="C35" t="str">
        <f>IF(([1]VISO!C35)=0,"",[1]VISO!C35)</f>
        <v>aktiv (alter Flow)</v>
      </c>
      <c r="D35">
        <f>IF(([1]VISO!D35)=0,"",[1]VISO!D35)</f>
        <v>46</v>
      </c>
      <c r="E35">
        <f>IF(([1]VISO!E35)=0,"",[1]VISO!E35)</f>
        <v>10</v>
      </c>
      <c r="F35" t="str">
        <f>IF(([1]VISO!F35)=0,"",[1]VISO!F35)</f>
        <v/>
      </c>
      <c r="G35" t="str">
        <f>IF(([1]VISO!G35)=0,"",[1]VISO!G35)</f>
        <v/>
      </c>
      <c r="H35" t="str">
        <f>IF(([1]VISO!H35)=0,"",[1]VISO!H35)</f>
        <v/>
      </c>
      <c r="I35" t="str">
        <f>IF(([1]VISO!I35)=0,"",[1]VISO!I35)</f>
        <v/>
      </c>
      <c r="J35" t="str">
        <f>IF(([1]VISO!J35)=0,"",[1]VISO!J35)</f>
        <v/>
      </c>
      <c r="K35" t="str">
        <f>IF(([1]VISO!K35)=0,"",[1]VISO!K35)</f>
        <v/>
      </c>
      <c r="L35" t="str">
        <f>IF(([1]VISO!L35)=0,"",[1]VISO!L35)</f>
        <v>https://og2gether.sharepoint.com/sites/B2Bkosystem/Freigegebene%20Dokumente/Dienstleistermanagement/Projekte/VISO/Intex EDV-Software GmbH.jpg</v>
      </c>
    </row>
    <row r="36" spans="1:12" x14ac:dyDescent="0.35">
      <c r="A36" t="str">
        <f>IF(([1]VISO!A36)=0,"",[1]VISO!A36)</f>
        <v>JD Logistics</v>
      </c>
      <c r="B36" t="str">
        <f>IF(([1]VISO!B36)=0,"",[1]VISO!B36)</f>
        <v>Dienstleister</v>
      </c>
      <c r="C36" t="str">
        <f>IF(([1]VISO!C36)=0,"",[1]VISO!C36)</f>
        <v>aktiv (alter Flow)</v>
      </c>
      <c r="D36">
        <f>IF(([1]VISO!D36)=0,"",[1]VISO!D36)</f>
        <v>33</v>
      </c>
      <c r="E36">
        <f>IF(([1]VISO!E36)=0,"",[1]VISO!E36)</f>
        <v>10</v>
      </c>
      <c r="F36" t="str">
        <f>IF(([1]VISO!F36)=0,"",[1]VISO!F36)</f>
        <v/>
      </c>
      <c r="G36" t="str">
        <f>IF(([1]VISO!G36)=0,"",[1]VISO!G36)</f>
        <v/>
      </c>
      <c r="H36" t="str">
        <f>IF(([1]VISO!H36)=0,"",[1]VISO!H36)</f>
        <v/>
      </c>
      <c r="I36" t="str">
        <f>IF(([1]VISO!I36)=0,"",[1]VISO!I36)</f>
        <v/>
      </c>
      <c r="J36" t="str">
        <f>IF(([1]VISO!J36)=0,"",[1]VISO!J36)</f>
        <v/>
      </c>
      <c r="K36" t="str">
        <f>IF(([1]VISO!K36)=0,"",[1]VISO!K36)</f>
        <v/>
      </c>
      <c r="L36" t="str">
        <f>IF(([1]VISO!L36)=0,"",[1]VISO!L36)</f>
        <v>https://og2gether.sharepoint.com/sites/B2Bkosystem/Freigegebene%20Dokumente/Dienstleistermanagement/Projekte/VISO/JD Logistics.jpg</v>
      </c>
    </row>
    <row r="37" spans="1:12" x14ac:dyDescent="0.35">
      <c r="A37" t="str">
        <f>IF(([1]VISO!A37)=0,"",[1]VISO!A37)</f>
        <v>JTL Wawi, SCX</v>
      </c>
      <c r="B37" t="str">
        <f>IF(([1]VISO!B37)=0,"",[1]VISO!B37)</f>
        <v>Dienstleister</v>
      </c>
      <c r="C37" t="str">
        <f>IF(([1]VISO!C37)=0,"",[1]VISO!C37)</f>
        <v>aktiv (alter Flow)</v>
      </c>
      <c r="D37">
        <f>IF(([1]VISO!D37)=0,"",[1]VISO!D37)</f>
        <v>20</v>
      </c>
      <c r="E37">
        <f>IF(([1]VISO!E37)=0,"",[1]VISO!E37)</f>
        <v>10</v>
      </c>
      <c r="F37" t="str">
        <f>IF(([1]VISO!F37)=0,"",[1]VISO!F37)</f>
        <v>Shopware,Shopify,Gambio,WooCommerce,Prestashop</v>
      </c>
      <c r="G37" t="str">
        <f>IF(([1]VISO!G37)=0,"",[1]VISO!G37)</f>
        <v/>
      </c>
      <c r="H37" t="str">
        <f>IF(([1]VISO!H37)=0,"",[1]VISO!H37)</f>
        <v/>
      </c>
      <c r="I37" t="str">
        <f>IF(([1]VISO!I37)=0,"",[1]VISO!I37)</f>
        <v/>
      </c>
      <c r="J37" t="str">
        <f>IF(([1]VISO!J37)=0,"",[1]VISO!J37)</f>
        <v/>
      </c>
      <c r="K37" t="str">
        <f>IF(([1]VISO!K37)=0,"",[1]VISO!K37)</f>
        <v/>
      </c>
      <c r="L37" t="str">
        <f>IF(([1]VISO!L37)=0,"",[1]VISO!L37)</f>
        <v>https://og2gether.sharepoint.com/sites/B2Bkosystem/Freigegebene%20Dokumente/Dienstleistermanagement/Projekte/VISO/JTL Wawi, SCX.jpg</v>
      </c>
    </row>
    <row r="38" spans="1:12" x14ac:dyDescent="0.35">
      <c r="A38" t="str">
        <f>IF(([1]VISO!A38)=0,"",[1]VISO!A38)</f>
        <v>Kompadu GmbH</v>
      </c>
      <c r="B38" t="str">
        <f>IF(([1]VISO!B38)=0,"",[1]VISO!B38)</f>
        <v>Dienstleister</v>
      </c>
      <c r="C38" t="str">
        <f>IF(([1]VISO!C38)=0,"",[1]VISO!C38)</f>
        <v>private aktiv</v>
      </c>
      <c r="D38" t="str">
        <f>IF(([1]VISO!D38)=0,"",[1]VISO!D38)</f>
        <v>-</v>
      </c>
      <c r="E38">
        <f>IF(([1]VISO!E38)=0,"",[1]VISO!E38)</f>
        <v>10</v>
      </c>
      <c r="F38" t="str">
        <f>IF(([1]VISO!F38)=0,"",[1]VISO!F38)</f>
        <v/>
      </c>
      <c r="G38" t="str">
        <f>IF(([1]VISO!G38)=0,"",[1]VISO!G38)</f>
        <v/>
      </c>
      <c r="H38" t="str">
        <f>IF(([1]VISO!H38)=0,"",[1]VISO!H38)</f>
        <v/>
      </c>
      <c r="I38" t="str">
        <f>IF(([1]VISO!I38)=0,"",[1]VISO!I38)</f>
        <v>www.kompadu.de</v>
      </c>
      <c r="J38" t="str">
        <f>IF(([1]VISO!J38)=0,"",[1]VISO!J38)</f>
        <v/>
      </c>
      <c r="K38" t="str">
        <f>IF(([1]VISO!K38)=0,"",[1]VISO!K38)</f>
        <v/>
      </c>
      <c r="L38" t="str">
        <f>IF(([1]VISO!L38)=0,"",[1]VISO!L38)</f>
        <v>https://og2gether.sharepoint.com/sites/B2Bkosystem/Freigegebene%20Dokumente/Dienstleistermanagement/Projekte/VISO/Kompadu GmbH.jpg</v>
      </c>
    </row>
    <row r="39" spans="1:12" x14ac:dyDescent="0.35">
      <c r="A39" t="str">
        <f>IF(([1]VISO!A39)=0,"",[1]VISO!A39)</f>
        <v>Lengow</v>
      </c>
      <c r="B39" t="str">
        <f>IF(([1]VISO!B39)=0,"",[1]VISO!B39)</f>
        <v>Dienstleister</v>
      </c>
      <c r="C39" t="str">
        <f>IF(([1]VISO!C39)=0,"",[1]VISO!C39)</f>
        <v>aktiv (alter Flow)</v>
      </c>
      <c r="D39">
        <f>IF(([1]VISO!D39)=0,"",[1]VISO!D39)</f>
        <v>16</v>
      </c>
      <c r="E39">
        <f>IF(([1]VISO!E39)=0,"",[1]VISO!E39)</f>
        <v>10</v>
      </c>
      <c r="F39" t="str">
        <f>IF(([1]VISO!F39)=0,"",[1]VISO!F39)</f>
        <v>Shopware,Shopify,Magento,WooCommerce,Prestashop</v>
      </c>
      <c r="G39" t="str">
        <f>IF(([1]VISO!G39)=0,"",[1]VISO!G39)</f>
        <v/>
      </c>
      <c r="H39" t="str">
        <f>IF(([1]VISO!H39)=0,"",[1]VISO!H39)</f>
        <v/>
      </c>
      <c r="I39" t="str">
        <f>IF(([1]VISO!I39)=0,"",[1]VISO!I39)</f>
        <v>https://www.lengow.com/de/</v>
      </c>
      <c r="J39" t="str">
        <f>IF(([1]VISO!J39)=0,"",[1]VISO!J39)</f>
        <v/>
      </c>
      <c r="K39" t="str">
        <f>IF(([1]VISO!K39)=0,"",[1]VISO!K39)</f>
        <v/>
      </c>
      <c r="L39" t="str">
        <f>IF(([1]VISO!L39)=0,"",[1]VISO!L39)</f>
        <v>https://og2gether.sharepoint.com/sites/B2Bkosystem/Freigegebene%20Dokumente/Dienstleistermanagement/Projekte/VISO/Lengow.jpg</v>
      </c>
    </row>
    <row r="40" spans="1:12" x14ac:dyDescent="0.35">
      <c r="A40" t="str">
        <f>IF(([1]VISO!A40)=0,"",[1]VISO!A40)</f>
        <v>Mabang</v>
      </c>
      <c r="B40" t="str">
        <f>IF(([1]VISO!B40)=0,"",[1]VISO!B40)</f>
        <v>Dienstleister</v>
      </c>
      <c r="C40" t="str">
        <f>IF(([1]VISO!C40)=0,"",[1]VISO!C40)</f>
        <v>aktiv (alter Flow)</v>
      </c>
      <c r="D40">
        <f>IF(([1]VISO!D40)=0,"",[1]VISO!D40)</f>
        <v>3</v>
      </c>
      <c r="E40">
        <f>IF(([1]VISO!E40)=0,"",[1]VISO!E40)</f>
        <v>10</v>
      </c>
      <c r="F40" t="str">
        <f>IF(([1]VISO!F40)=0,"",[1]VISO!F40)</f>
        <v/>
      </c>
      <c r="G40" t="str">
        <f>IF(([1]VISO!G40)=0,"",[1]VISO!G40)</f>
        <v/>
      </c>
      <c r="H40" t="str">
        <f>IF(([1]VISO!H40)=0,"",[1]VISO!H40)</f>
        <v/>
      </c>
      <c r="I40" t="str">
        <f>IF(([1]VISO!I40)=0,"",[1]VISO!I40)</f>
        <v/>
      </c>
      <c r="J40" t="str">
        <f>IF(([1]VISO!J40)=0,"",[1]VISO!J40)</f>
        <v/>
      </c>
      <c r="K40" t="str">
        <f>IF(([1]VISO!K40)=0,"",[1]VISO!K40)</f>
        <v/>
      </c>
      <c r="L40" t="str">
        <f>IF(([1]VISO!L40)=0,"",[1]VISO!L40)</f>
        <v>https://og2gether.sharepoint.com/sites/B2Bkosystem/Freigegebene%20Dokumente/Dienstleistermanagement/Projekte/VISO/Mabang.jpg</v>
      </c>
    </row>
    <row r="41" spans="1:12" x14ac:dyDescent="0.35">
      <c r="A41" t="str">
        <f>IF(([1]VISO!A41)=0,"",[1]VISO!A41)</f>
        <v>Magnalister</v>
      </c>
      <c r="B41" t="str">
        <f>IF(([1]VISO!B41)=0,"",[1]VISO!B41)</f>
        <v>Dienstleister</v>
      </c>
      <c r="C41" t="str">
        <f>IF(([1]VISO!C41)=0,"",[1]VISO!C41)</f>
        <v>aktiv (alter Flow)</v>
      </c>
      <c r="D41">
        <f>IF(([1]VISO!D41)=0,"",[1]VISO!D41)</f>
        <v>11</v>
      </c>
      <c r="E41">
        <f>IF(([1]VISO!E41)=0,"",[1]VISO!E41)</f>
        <v>10</v>
      </c>
      <c r="F41" t="str">
        <f>IF(([1]VISO!F41)=0,"",[1]VISO!F41)</f>
        <v>Shopware,Shopify,Magento,Gambio,WooCommerce,Prestashop,xt:Commerce</v>
      </c>
      <c r="G41" t="str">
        <f>IF(([1]VISO!G41)=0,"",[1]VISO!G41)</f>
        <v>["Pixi"]</v>
      </c>
      <c r="H41" t="str">
        <f>IF(([1]VISO!H41)=0,"",[1]VISO!H41)</f>
        <v/>
      </c>
      <c r="I41" t="str">
        <f>IF(([1]VISO!I41)=0,"",[1]VISO!I41)</f>
        <v>https://www.magnalister.com/de/</v>
      </c>
      <c r="J41" t="str">
        <f>IF(([1]VISO!J41)=0,"",[1]VISO!J41)</f>
        <v/>
      </c>
      <c r="K41" t="str">
        <f>IF(([1]VISO!K41)=0,"",[1]VISO!K41)</f>
        <v/>
      </c>
      <c r="L41" t="str">
        <f>IF(([1]VISO!L41)=0,"",[1]VISO!L41)</f>
        <v>https://og2gether.sharepoint.com/sites/B2Bkosystem/Freigegebene%20Dokumente/Dienstleistermanagement/Projekte/VISO/Magnalister.jpg</v>
      </c>
    </row>
    <row r="42" spans="1:12" x14ac:dyDescent="0.35">
      <c r="A42" t="str">
        <f>IF(([1]VISO!A42)=0,"",[1]VISO!A42)</f>
        <v>mediaagentur-in.berlin</v>
      </c>
      <c r="B42" t="str">
        <f>IF(([1]VISO!B42)=0,"",[1]VISO!B42)</f>
        <v>Dienstleister</v>
      </c>
      <c r="C42" t="str">
        <f>IF(([1]VISO!C42)=0,"",[1]VISO!C42)</f>
        <v>aktiv (alter Flow)</v>
      </c>
      <c r="D42">
        <f>IF(([1]VISO!D42)=0,"",[1]VISO!D42)</f>
        <v>42</v>
      </c>
      <c r="E42">
        <f>IF(([1]VISO!E42)=0,"",[1]VISO!E42)</f>
        <v>10</v>
      </c>
      <c r="F42" t="str">
        <f>IF(([1]VISO!F42)=0,"",[1]VISO!F42)</f>
        <v/>
      </c>
      <c r="G42" t="str">
        <f>IF(([1]VISO!G42)=0,"",[1]VISO!G42)</f>
        <v/>
      </c>
      <c r="H42" t="str">
        <f>IF(([1]VISO!H42)=0,"",[1]VISO!H42)</f>
        <v/>
      </c>
      <c r="I42" t="str">
        <f>IF(([1]VISO!I42)=0,"",[1]VISO!I42)</f>
        <v/>
      </c>
      <c r="J42" t="str">
        <f>IF(([1]VISO!J42)=0,"",[1]VISO!J42)</f>
        <v/>
      </c>
      <c r="K42" t="str">
        <f>IF(([1]VISO!K42)=0,"",[1]VISO!K42)</f>
        <v/>
      </c>
      <c r="L42" t="str">
        <f>IF(([1]VISO!L42)=0,"",[1]VISO!L42)</f>
        <v>https://og2gether.sharepoint.com/sites/B2Bkosystem/Freigegebene%20Dokumente/Dienstleistermanagement/Projekte/VISO/mediaagentur-in.berlin.jpg</v>
      </c>
    </row>
    <row r="43" spans="1:12" x14ac:dyDescent="0.35">
      <c r="A43" t="str">
        <f>IF(([1]VISO!A43)=0,"",[1]VISO!A43)</f>
        <v>Microtech GmbH</v>
      </c>
      <c r="B43" t="str">
        <f>IF(([1]VISO!B43)=0,"",[1]VISO!B43)</f>
        <v>Dienstleister</v>
      </c>
      <c r="C43" t="str">
        <f>IF(([1]VISO!C43)=0,"",[1]VISO!C43)</f>
        <v>aktiv (alter Flow)</v>
      </c>
      <c r="D43">
        <f>IF(([1]VISO!D43)=0,"",[1]VISO!D43)</f>
        <v>19</v>
      </c>
      <c r="E43">
        <f>IF(([1]VISO!E43)=0,"",[1]VISO!E43)</f>
        <v>10</v>
      </c>
      <c r="F43" t="str">
        <f>IF(([1]VISO!F43)=0,"",[1]VISO!F43)</f>
        <v>Shopware,Oxid e-sales,Magento,Gambio,xt:Commerce</v>
      </c>
      <c r="G43" t="str">
        <f>IF(([1]VISO!G43)=0,"",[1]VISO!G43)</f>
        <v/>
      </c>
      <c r="H43" t="str">
        <f>IF(([1]VISO!H43)=0,"",[1]VISO!H43)</f>
        <v/>
      </c>
      <c r="I43" t="str">
        <f>IF(([1]VISO!I43)=0,"",[1]VISO!I43)</f>
        <v/>
      </c>
      <c r="J43" t="str">
        <f>IF(([1]VISO!J43)=0,"",[1]VISO!J43)</f>
        <v/>
      </c>
      <c r="K43" t="str">
        <f>IF(([1]VISO!K43)=0,"",[1]VISO!K43)</f>
        <v/>
      </c>
      <c r="L43" t="str">
        <f>IF(([1]VISO!L43)=0,"",[1]VISO!L43)</f>
        <v>https://og2gether.sharepoint.com/sites/B2Bkosystem/Freigegebene%20Dokumente/Dienstleistermanagement/Projekte/VISO/Microtech GmbH.jpg</v>
      </c>
    </row>
    <row r="44" spans="1:12" x14ac:dyDescent="0.35">
      <c r="A44" t="str">
        <f>IF(([1]VISO!A44)=0,"",[1]VISO!A44)</f>
        <v>NetConnections</v>
      </c>
      <c r="B44" t="str">
        <f>IF(([1]VISO!B44)=0,"",[1]VISO!B44)</f>
        <v>Dienstleister</v>
      </c>
      <c r="C44" t="str">
        <f>IF(([1]VISO!C44)=0,"",[1]VISO!C44)</f>
        <v>aktiv (alter Flow)</v>
      </c>
      <c r="D44">
        <f>IF(([1]VISO!D44)=0,"",[1]VISO!D44)</f>
        <v>28</v>
      </c>
      <c r="E44">
        <f>IF(([1]VISO!E44)=0,"",[1]VISO!E44)</f>
        <v>10</v>
      </c>
      <c r="F44" t="str">
        <f>IF(([1]VISO!F44)=0,"",[1]VISO!F44)</f>
        <v>Shopware,Shopify,Oxid,Magento,Gambio,WooCommerce,Prestashop,xt:Commerce</v>
      </c>
      <c r="G44" t="str">
        <f>IF(([1]VISO!G44)=0,"",[1]VISO!G44)</f>
        <v>["Afterbuy"]</v>
      </c>
      <c r="H44" t="str">
        <f>IF(([1]VISO!H44)=0,"",[1]VISO!H44)</f>
        <v/>
      </c>
      <c r="I44" t="str">
        <f>IF(([1]VISO!I44)=0,"",[1]VISO!I44)</f>
        <v/>
      </c>
      <c r="J44" t="str">
        <f>IF(([1]VISO!J44)=0,"",[1]VISO!J44)</f>
        <v/>
      </c>
      <c r="K44" t="str">
        <f>IF(([1]VISO!K44)=0,"",[1]VISO!K44)</f>
        <v/>
      </c>
      <c r="L44" t="str">
        <f>IF(([1]VISO!L44)=0,"",[1]VISO!L44)</f>
        <v>https://og2gether.sharepoint.com/sites/B2Bkosystem/Freigegebene%20Dokumente/Dienstleistermanagement/Projekte/VISO/NetConnections.jpg</v>
      </c>
    </row>
    <row r="45" spans="1:12" x14ac:dyDescent="0.35">
      <c r="A45" t="str">
        <f>IF(([1]VISO!A45)=0,"",[1]VISO!A45)</f>
        <v>nfx:MEDIA</v>
      </c>
      <c r="B45" t="str">
        <f>IF(([1]VISO!B45)=0,"",[1]VISO!B45)</f>
        <v>Dienstleister</v>
      </c>
      <c r="C45" t="str">
        <f>IF(([1]VISO!C45)=0,"",[1]VISO!C45)</f>
        <v>aktiv (alter Flow)</v>
      </c>
      <c r="D45">
        <f>IF(([1]VISO!D45)=0,"",[1]VISO!D45)</f>
        <v>43</v>
      </c>
      <c r="E45">
        <f>IF(([1]VISO!E45)=0,"",[1]VISO!E45)</f>
        <v>10</v>
      </c>
      <c r="F45" t="str">
        <f>IF(([1]VISO!F45)=0,"",[1]VISO!F45)</f>
        <v/>
      </c>
      <c r="G45" t="str">
        <f>IF(([1]VISO!G45)=0,"",[1]VISO!G45)</f>
        <v/>
      </c>
      <c r="H45" t="str">
        <f>IF(([1]VISO!H45)=0,"",[1]VISO!H45)</f>
        <v/>
      </c>
      <c r="I45" t="str">
        <f>IF(([1]VISO!I45)=0,"",[1]VISO!I45)</f>
        <v/>
      </c>
      <c r="J45" t="str">
        <f>IF(([1]VISO!J45)=0,"",[1]VISO!J45)</f>
        <v/>
      </c>
      <c r="K45" t="str">
        <f>IF(([1]VISO!K45)=0,"",[1]VISO!K45)</f>
        <v/>
      </c>
      <c r="L45" t="str">
        <f>IF(([1]VISO!L45)=0,"",[1]VISO!L45)</f>
        <v>https://og2gether.sharepoint.com/sites/B2Bkosystem/Freigegebene%20Dokumente/Dienstleistermanagement/Projekte/VISO/nfx:MEDIA.jpg</v>
      </c>
    </row>
    <row r="46" spans="1:12" x14ac:dyDescent="0.35">
      <c r="A46" t="str">
        <f>IF(([1]VISO!A46)=0,"",[1]VISO!A46)</f>
        <v>Novomind</v>
      </c>
      <c r="B46" t="str">
        <f>IF(([1]VISO!B46)=0,"",[1]VISO!B46)</f>
        <v>Dienstleister</v>
      </c>
      <c r="C46" t="str">
        <f>IF(([1]VISO!C46)=0,"",[1]VISO!C46)</f>
        <v>aktiv (alter Flow)</v>
      </c>
      <c r="D46">
        <f>IF(([1]VISO!D46)=0,"",[1]VISO!D46)</f>
        <v>8</v>
      </c>
      <c r="E46">
        <f>IF(([1]VISO!E46)=0,"",[1]VISO!E46)</f>
        <v>10</v>
      </c>
      <c r="F46" t="str">
        <f>IF(([1]VISO!F46)=0,"",[1]VISO!F46)</f>
        <v/>
      </c>
      <c r="G46" t="str">
        <f>IF(([1]VISO!G46)=0,"",[1]VISO!G46)</f>
        <v/>
      </c>
      <c r="H46" t="str">
        <f>IF(([1]VISO!H46)=0,"",[1]VISO!H46)</f>
        <v/>
      </c>
      <c r="I46" t="str">
        <f>IF(([1]VISO!I46)=0,"",[1]VISO!I46)</f>
        <v>https://www.novomind.com/de/</v>
      </c>
      <c r="J46" t="str">
        <f>IF(([1]VISO!J46)=0,"",[1]VISO!J46)</f>
        <v/>
      </c>
      <c r="K46" t="str">
        <f>IF(([1]VISO!K46)=0,"",[1]VISO!K46)</f>
        <v/>
      </c>
      <c r="L46" t="str">
        <f>IF(([1]VISO!L46)=0,"",[1]VISO!L46)</f>
        <v>https://og2gether.sharepoint.com/sites/B2Bkosystem/Freigegebene%20Dokumente/Dienstleistermanagement/Projekte/VISO/Novomind.jpg</v>
      </c>
    </row>
    <row r="47" spans="1:12" x14ac:dyDescent="0.35">
      <c r="A47" t="str">
        <f>IF(([1]VISO!A47)=0,"",[1]VISO!A47)</f>
        <v>OnQuality</v>
      </c>
      <c r="B47" t="str">
        <f>IF(([1]VISO!B47)=0,"",[1]VISO!B47)</f>
        <v>Dienstleister</v>
      </c>
      <c r="C47" t="str">
        <f>IF(([1]VISO!C47)=0,"",[1]VISO!C47)</f>
        <v>aktiv (alter Flow)</v>
      </c>
      <c r="D47" t="str">
        <f>IF(([1]VISO!D47)=0,"",[1]VISO!D47)</f>
        <v>-</v>
      </c>
      <c r="E47">
        <f>IF(([1]VISO!E47)=0,"",[1]VISO!E47)</f>
        <v>10</v>
      </c>
      <c r="F47" t="str">
        <f>IF(([1]VISO!F47)=0,"",[1]VISO!F47)</f>
        <v/>
      </c>
      <c r="G47" t="str">
        <f>IF(([1]VISO!G47)=0,"",[1]VISO!G47)</f>
        <v/>
      </c>
      <c r="H47" t="str">
        <f>IF(([1]VISO!H47)=0,"",[1]VISO!H47)</f>
        <v/>
      </c>
      <c r="I47" t="str">
        <f>IF(([1]VISO!I47)=0,"",[1]VISO!I47)</f>
        <v/>
      </c>
      <c r="J47" t="str">
        <f>IF(([1]VISO!J47)=0,"",[1]VISO!J47)</f>
        <v/>
      </c>
      <c r="K47" t="str">
        <f>IF(([1]VISO!K47)=0,"",[1]VISO!K47)</f>
        <v/>
      </c>
      <c r="L47" t="str">
        <f>IF(([1]VISO!L47)=0,"",[1]VISO!L47)</f>
        <v>https://og2gether.sharepoint.com/sites/B2Bkosystem/Freigegebene%20Dokumente/Dienstleistermanagement/Projekte/VISO/OnQuality.jpg</v>
      </c>
    </row>
    <row r="48" spans="1:12" x14ac:dyDescent="0.35">
      <c r="A48" t="str">
        <f>IF(([1]VISO!A48)=0,"",[1]VISO!A48)</f>
        <v>Optimondo</v>
      </c>
      <c r="B48" t="str">
        <f>IF(([1]VISO!B48)=0,"",[1]VISO!B48)</f>
        <v>Dienstleister</v>
      </c>
      <c r="C48" t="str">
        <f>IF(([1]VISO!C48)=0,"",[1]VISO!C48)</f>
        <v>aktiv (alter Flow)</v>
      </c>
      <c r="D48">
        <f>IF(([1]VISO!D48)=0,"",[1]VISO!D48)</f>
        <v>30</v>
      </c>
      <c r="E48">
        <f>IF(([1]VISO!E48)=0,"",[1]VISO!E48)</f>
        <v>10</v>
      </c>
      <c r="F48" t="str">
        <f>IF(([1]VISO!F48)=0,"",[1]VISO!F48)</f>
        <v/>
      </c>
      <c r="G48" t="str">
        <f>IF(([1]VISO!G48)=0,"",[1]VISO!G48)</f>
        <v/>
      </c>
      <c r="H48" t="str">
        <f>IF(([1]VISO!H48)=0,"",[1]VISO!H48)</f>
        <v/>
      </c>
      <c r="I48" t="str">
        <f>IF(([1]VISO!I48)=0,"",[1]VISO!I48)</f>
        <v/>
      </c>
      <c r="J48" t="str">
        <f>IF(([1]VISO!J48)=0,"",[1]VISO!J48)</f>
        <v/>
      </c>
      <c r="K48" t="str">
        <f>IF(([1]VISO!K48)=0,"",[1]VISO!K48)</f>
        <v/>
      </c>
      <c r="L48" t="str">
        <f>IF(([1]VISO!L48)=0,"",[1]VISO!L48)</f>
        <v>https://og2gether.sharepoint.com/sites/B2Bkosystem/Freigegebene%20Dokumente/Dienstleistermanagement/Projekte/VISO/Optimondo.jpg</v>
      </c>
    </row>
    <row r="49" spans="1:12" x14ac:dyDescent="0.35">
      <c r="A49" t="str">
        <f>IF(([1]VISO!A49)=0,"",[1]VISO!A49)</f>
        <v>Plentymarkets</v>
      </c>
      <c r="B49" t="str">
        <f>IF(([1]VISO!B49)=0,"",[1]VISO!B49)</f>
        <v>Dienstleister</v>
      </c>
      <c r="C49" t="str">
        <f>IF(([1]VISO!C49)=0,"",[1]VISO!C49)</f>
        <v>aktiv (alter Flow)</v>
      </c>
      <c r="D49">
        <f>IF(([1]VISO!D49)=0,"",[1]VISO!D49)</f>
        <v>1</v>
      </c>
      <c r="E49">
        <f>IF(([1]VISO!E49)=0,"",[1]VISO!E49)</f>
        <v>10</v>
      </c>
      <c r="F49" t="str">
        <f>IF(([1]VISO!F49)=0,"",[1]VISO!F49)</f>
        <v>Shopware,Shopify,Oxid e-sales,Magento,WooCommerce</v>
      </c>
      <c r="G49" t="str">
        <f>IF(([1]VISO!G49)=0,"",[1]VISO!G49)</f>
        <v>["Pixi"]</v>
      </c>
      <c r="H49" t="str">
        <f>IF(([1]VISO!H49)=0,"",[1]VISO!H49)</f>
        <v/>
      </c>
      <c r="I49" t="str">
        <f>IF(([1]VISO!I49)=0,"",[1]VISO!I49)</f>
        <v>https://www.plentymarkets.com/de/</v>
      </c>
      <c r="J49" t="str">
        <f>IF(([1]VISO!J49)=0,"",[1]VISO!J49)</f>
        <v/>
      </c>
      <c r="K49" t="str">
        <f>IF(([1]VISO!K49)=0,"",[1]VISO!K49)</f>
        <v/>
      </c>
      <c r="L49" t="str">
        <f>IF(([1]VISO!L49)=0,"",[1]VISO!L49)</f>
        <v>https://og2gether.sharepoint.com/sites/B2Bkosystem/Freigegebene%20Dokumente/Dienstleistermanagement/Projekte/VISO/Plentymarkets.jpg</v>
      </c>
    </row>
    <row r="50" spans="1:12" x14ac:dyDescent="0.35">
      <c r="A50" t="str">
        <f>IF(([1]VISO!A50)=0,"",[1]VISO!A50)</f>
        <v>Powergap</v>
      </c>
      <c r="B50" t="str">
        <f>IF(([1]VISO!B50)=0,"",[1]VISO!B50)</f>
        <v>Dienstleister</v>
      </c>
      <c r="C50" t="str">
        <f>IF(([1]VISO!C50)=0,"",[1]VISO!C50)</f>
        <v>aktiv (alter Flow)</v>
      </c>
      <c r="D50">
        <f>IF(([1]VISO!D50)=0,"",[1]VISO!D50)</f>
        <v>32</v>
      </c>
      <c r="E50">
        <f>IF(([1]VISO!E50)=0,"",[1]VISO!E50)</f>
        <v>10</v>
      </c>
      <c r="F50" t="str">
        <f>IF(([1]VISO!F50)=0,"",[1]VISO!F50)</f>
        <v/>
      </c>
      <c r="G50" t="str">
        <f>IF(([1]VISO!G50)=0,"",[1]VISO!G50)</f>
        <v/>
      </c>
      <c r="H50" t="str">
        <f>IF(([1]VISO!H50)=0,"",[1]VISO!H50)</f>
        <v/>
      </c>
      <c r="I50" t="str">
        <f>IF(([1]VISO!I50)=0,"",[1]VISO!I50)</f>
        <v/>
      </c>
      <c r="J50" t="str">
        <f>IF(([1]VISO!J50)=0,"",[1]VISO!J50)</f>
        <v/>
      </c>
      <c r="K50" t="str">
        <f>IF(([1]VISO!K50)=0,"",[1]VISO!K50)</f>
        <v/>
      </c>
      <c r="L50" t="str">
        <f>IF(([1]VISO!L50)=0,"",[1]VISO!L50)</f>
        <v>https://og2gether.sharepoint.com/sites/B2Bkosystem/Freigegebene%20Dokumente/Dienstleistermanagement/Projekte/VISO/Powergap.jpg</v>
      </c>
    </row>
    <row r="51" spans="1:12" x14ac:dyDescent="0.35">
      <c r="A51" t="str">
        <f>IF(([1]VISO!A51)=0,"",[1]VISO!A51)</f>
        <v>raxwel</v>
      </c>
      <c r="B51" t="str">
        <f>IF(([1]VISO!B51)=0,"",[1]VISO!B51)</f>
        <v>Dienstleister</v>
      </c>
      <c r="C51" t="str">
        <f>IF(([1]VISO!C51)=0,"",[1]VISO!C51)</f>
        <v>aktiv (alter Flow)</v>
      </c>
      <c r="D51">
        <f>IF(([1]VISO!D51)=0,"",[1]VISO!D51)</f>
        <v>29</v>
      </c>
      <c r="E51">
        <f>IF(([1]VISO!E51)=0,"",[1]VISO!E51)</f>
        <v>10</v>
      </c>
      <c r="F51" t="str">
        <f>IF(([1]VISO!F51)=0,"",[1]VISO!F51)</f>
        <v/>
      </c>
      <c r="G51" t="str">
        <f>IF(([1]VISO!G51)=0,"",[1]VISO!G51)</f>
        <v/>
      </c>
      <c r="H51" t="str">
        <f>IF(([1]VISO!H51)=0,"",[1]VISO!H51)</f>
        <v/>
      </c>
      <c r="I51" t="str">
        <f>IF(([1]VISO!I51)=0,"",[1]VISO!I51)</f>
        <v/>
      </c>
      <c r="J51" t="str">
        <f>IF(([1]VISO!J51)=0,"",[1]VISO!J51)</f>
        <v/>
      </c>
      <c r="K51" t="str">
        <f>IF(([1]VISO!K51)=0,"",[1]VISO!K51)</f>
        <v/>
      </c>
      <c r="L51" t="str">
        <f>IF(([1]VISO!L51)=0,"",[1]VISO!L51)</f>
        <v>https://og2gether.sharepoint.com/sites/B2Bkosystem/Freigegebene%20Dokumente/Dienstleistermanagement/Projekte/VISO/raxwel.jpg</v>
      </c>
    </row>
    <row r="52" spans="1:12" x14ac:dyDescent="0.35">
      <c r="A52" t="str">
        <f>IF(([1]VISO!A52)=0,"",[1]VISO!A52)</f>
        <v>Shop-Vibes</v>
      </c>
      <c r="B52" t="str">
        <f>IF(([1]VISO!B52)=0,"",[1]VISO!B52)</f>
        <v>Dienstleister</v>
      </c>
      <c r="C52" t="str">
        <f>IF(([1]VISO!C52)=0,"",[1]VISO!C52)</f>
        <v>aktiv (alter Flow)</v>
      </c>
      <c r="D52">
        <f>IF(([1]VISO!D52)=0,"",[1]VISO!D52)</f>
        <v>51</v>
      </c>
      <c r="E52">
        <f>IF(([1]VISO!E52)=0,"",[1]VISO!E52)</f>
        <v>10</v>
      </c>
      <c r="F52" t="str">
        <f>IF(([1]VISO!F52)=0,"",[1]VISO!F52)</f>
        <v/>
      </c>
      <c r="G52" t="str">
        <f>IF(([1]VISO!G52)=0,"",[1]VISO!G52)</f>
        <v/>
      </c>
      <c r="H52" t="str">
        <f>IF(([1]VISO!H52)=0,"",[1]VISO!H52)</f>
        <v/>
      </c>
      <c r="I52" t="str">
        <f>IF(([1]VISO!I52)=0,"",[1]VISO!I52)</f>
        <v/>
      </c>
      <c r="J52" t="str">
        <f>IF(([1]VISO!J52)=0,"",[1]VISO!J52)</f>
        <v/>
      </c>
      <c r="K52" t="str">
        <f>IF(([1]VISO!K52)=0,"",[1]VISO!K52)</f>
        <v/>
      </c>
      <c r="L52" t="str">
        <f>IF(([1]VISO!L52)=0,"",[1]VISO!L52)</f>
        <v>https://og2gether.sharepoint.com/sites/B2Bkosystem/Freigegebene%20Dokumente/Dienstleistermanagement/Projekte/VISO/Shop-Vibes.jpg</v>
      </c>
    </row>
    <row r="53" spans="1:12" x14ac:dyDescent="0.35">
      <c r="A53" t="str">
        <f>IF(([1]VISO!A53)=0,"",[1]VISO!A53)</f>
        <v>SimpleSell GmbH</v>
      </c>
      <c r="B53" t="str">
        <f>IF(([1]VISO!B53)=0,"",[1]VISO!B53)</f>
        <v>Dienstleister</v>
      </c>
      <c r="C53" t="str">
        <f>IF(([1]VISO!C53)=0,"",[1]VISO!C53)</f>
        <v>aktiv (alter Flow)</v>
      </c>
      <c r="D53">
        <f>IF(([1]VISO!D53)=0,"",[1]VISO!D53)</f>
        <v>26</v>
      </c>
      <c r="E53">
        <f>IF(([1]VISO!E53)=0,"",[1]VISO!E53)</f>
        <v>10</v>
      </c>
      <c r="F53" t="str">
        <f>IF(([1]VISO!F53)=0,"",[1]VISO!F53)</f>
        <v/>
      </c>
      <c r="G53" t="str">
        <f>IF(([1]VISO!G53)=0,"",[1]VISO!G53)</f>
        <v/>
      </c>
      <c r="H53" t="str">
        <f>IF(([1]VISO!H53)=0,"",[1]VISO!H53)</f>
        <v/>
      </c>
      <c r="I53" t="str">
        <f>IF(([1]VISO!I53)=0,"",[1]VISO!I53)</f>
        <v/>
      </c>
      <c r="J53" t="str">
        <f>IF(([1]VISO!J53)=0,"",[1]VISO!J53)</f>
        <v/>
      </c>
      <c r="K53" t="str">
        <f>IF(([1]VISO!K53)=0,"",[1]VISO!K53)</f>
        <v/>
      </c>
      <c r="L53" t="str">
        <f>IF(([1]VISO!L53)=0,"",[1]VISO!L53)</f>
        <v>https://og2gether.sharepoint.com/sites/B2Bkosystem/Freigegebene%20Dokumente/Dienstleistermanagement/Projekte/VISO/SimpleSell GmbH.jpg</v>
      </c>
    </row>
    <row r="54" spans="1:12" x14ac:dyDescent="0.35">
      <c r="A54" t="str">
        <f>IF(([1]VISO!A54)=0,"",[1]VISO!A54)</f>
        <v>Soft Com</v>
      </c>
      <c r="B54" t="str">
        <f>IF(([1]VISO!B54)=0,"",[1]VISO!B54)</f>
        <v>Dienstleister</v>
      </c>
      <c r="C54" t="str">
        <f>IF(([1]VISO!C54)=0,"",[1]VISO!C54)</f>
        <v>aktiv (alter Flow)</v>
      </c>
      <c r="D54">
        <f>IF(([1]VISO!D54)=0,"",[1]VISO!D54)</f>
        <v>49</v>
      </c>
      <c r="E54">
        <f>IF(([1]VISO!E54)=0,"",[1]VISO!E54)</f>
        <v>10</v>
      </c>
      <c r="F54" t="str">
        <f>IF(([1]VISO!F54)=0,"",[1]VISO!F54)</f>
        <v/>
      </c>
      <c r="G54" t="str">
        <f>IF(([1]VISO!G54)=0,"",[1]VISO!G54)</f>
        <v/>
      </c>
      <c r="H54" t="str">
        <f>IF(([1]VISO!H54)=0,"",[1]VISO!H54)</f>
        <v/>
      </c>
      <c r="I54" t="str">
        <f>IF(([1]VISO!I54)=0,"",[1]VISO!I54)</f>
        <v/>
      </c>
      <c r="J54" t="str">
        <f>IF(([1]VISO!J54)=0,"",[1]VISO!J54)</f>
        <v/>
      </c>
      <c r="K54" t="str">
        <f>IF(([1]VISO!K54)=0,"",[1]VISO!K54)</f>
        <v/>
      </c>
      <c r="L54" t="str">
        <f>IF(([1]VISO!L54)=0,"",[1]VISO!L54)</f>
        <v>https://og2gether.sharepoint.com/sites/B2Bkosystem/Freigegebene%20Dokumente/Dienstleistermanagement/Projekte/VISO/Soft Com.jpg</v>
      </c>
    </row>
    <row r="55" spans="1:12" x14ac:dyDescent="0.35">
      <c r="A55" t="str">
        <f>IF(([1]VISO!A55)=0,"",[1]VISO!A55)</f>
        <v>Speed4Trade</v>
      </c>
      <c r="B55" t="str">
        <f>IF(([1]VISO!B55)=0,"",[1]VISO!B55)</f>
        <v>Dienstleister</v>
      </c>
      <c r="C55" t="str">
        <f>IF(([1]VISO!C55)=0,"",[1]VISO!C55)</f>
        <v>aktiv (alter Flow)</v>
      </c>
      <c r="D55">
        <f>IF(([1]VISO!D55)=0,"",[1]VISO!D55)</f>
        <v>15</v>
      </c>
      <c r="E55">
        <f>IF(([1]VISO!E55)=0,"",[1]VISO!E55)</f>
        <v>10</v>
      </c>
      <c r="F55" t="str">
        <f>IF(([1]VISO!F55)=0,"",[1]VISO!F55)</f>
        <v/>
      </c>
      <c r="G55" t="str">
        <f>IF(([1]VISO!G55)=0,"",[1]VISO!G55)</f>
        <v/>
      </c>
      <c r="H55" t="str">
        <f>IF(([1]VISO!H55)=0,"",[1]VISO!H55)</f>
        <v/>
      </c>
      <c r="I55" t="str">
        <f>IF(([1]VISO!I55)=0,"",[1]VISO!I55)</f>
        <v/>
      </c>
      <c r="J55" t="str">
        <f>IF(([1]VISO!J55)=0,"",[1]VISO!J55)</f>
        <v/>
      </c>
      <c r="K55" t="str">
        <f>IF(([1]VISO!K55)=0,"",[1]VISO!K55)</f>
        <v/>
      </c>
      <c r="L55" t="str">
        <f>IF(([1]VISO!L55)=0,"",[1]VISO!L55)</f>
        <v>https://og2gether.sharepoint.com/sites/B2Bkosystem/Freigegebene%20Dokumente/Dienstleistermanagement/Projekte/VISO/Speed4Trade.jpg</v>
      </c>
    </row>
    <row r="56" spans="1:12" x14ac:dyDescent="0.35">
      <c r="A56" t="str">
        <f>IF(([1]VISO!A56)=0,"",[1]VISO!A56)</f>
        <v>Stocksquare GmbH</v>
      </c>
      <c r="B56" t="str">
        <f>IF(([1]VISO!B56)=0,"",[1]VISO!B56)</f>
        <v>Dienstleister</v>
      </c>
      <c r="C56" t="str">
        <f>IF(([1]VISO!C56)=0,"",[1]VISO!C56)</f>
        <v>aktiv (alter Flow)</v>
      </c>
      <c r="D56" t="str">
        <f>IF(([1]VISO!D56)=0,"",[1]VISO!D56)</f>
        <v>-</v>
      </c>
      <c r="E56">
        <f>IF(([1]VISO!E56)=0,"",[1]VISO!E56)</f>
        <v>10</v>
      </c>
      <c r="F56" t="str">
        <f>IF(([1]VISO!F56)=0,"",[1]VISO!F56)</f>
        <v/>
      </c>
      <c r="G56" t="str">
        <f>IF(([1]VISO!G56)=0,"",[1]VISO!G56)</f>
        <v/>
      </c>
      <c r="H56" t="str">
        <f>IF(([1]VISO!H56)=0,"",[1]VISO!H56)</f>
        <v/>
      </c>
      <c r="I56" t="str">
        <f>IF(([1]VISO!I56)=0,"",[1]VISO!I56)</f>
        <v/>
      </c>
      <c r="J56" t="str">
        <f>IF(([1]VISO!J56)=0,"",[1]VISO!J56)</f>
        <v/>
      </c>
      <c r="K56" t="str">
        <f>IF(([1]VISO!K56)=0,"",[1]VISO!K56)</f>
        <v/>
      </c>
      <c r="L56" t="str">
        <f>IF(([1]VISO!L56)=0,"",[1]VISO!L56)</f>
        <v>https://og2gether.sharepoint.com/sites/B2Bkosystem/Freigegebene%20Dokumente/Dienstleistermanagement/Projekte/VISO/Stocksquare GmbH.jpg</v>
      </c>
    </row>
    <row r="57" spans="1:12" x14ac:dyDescent="0.35">
      <c r="A57" t="str">
        <f>IF(([1]VISO!A57)=0,"",[1]VISO!A57)</f>
        <v>Tradebyte</v>
      </c>
      <c r="B57" t="str">
        <f>IF(([1]VISO!B57)=0,"",[1]VISO!B57)</f>
        <v>Dienstleister</v>
      </c>
      <c r="C57" t="str">
        <f>IF(([1]VISO!C57)=0,"",[1]VISO!C57)</f>
        <v>aktiv (alter Flow)</v>
      </c>
      <c r="D57">
        <f>IF(([1]VISO!D57)=0,"",[1]VISO!D57)</f>
        <v>2</v>
      </c>
      <c r="E57">
        <f>IF(([1]VISO!E57)=0,"",[1]VISO!E57)</f>
        <v>10</v>
      </c>
      <c r="F57" t="str">
        <f>IF(([1]VISO!F57)=0,"",[1]VISO!F57)</f>
        <v>Shopware,Oxid e-sales</v>
      </c>
      <c r="G57" t="str">
        <f>IF(([1]VISO!G57)=0,"",[1]VISO!G57)</f>
        <v>["Pixi"]</v>
      </c>
      <c r="H57" t="str">
        <f>IF(([1]VISO!H57)=0,"",[1]VISO!H57)</f>
        <v/>
      </c>
      <c r="I57" t="str">
        <f>IF(([1]VISO!I57)=0,"",[1]VISO!I57)</f>
        <v>https://www.tradebyte.com/de/</v>
      </c>
      <c r="J57" t="str">
        <f>IF(([1]VISO!J57)=0,"",[1]VISO!J57)</f>
        <v/>
      </c>
      <c r="K57" t="str">
        <f>IF(([1]VISO!K57)=0,"",[1]VISO!K57)</f>
        <v/>
      </c>
      <c r="L57" t="str">
        <f>IF(([1]VISO!L57)=0,"",[1]VISO!L57)</f>
        <v>https://og2gether.sharepoint.com/sites/B2Bkosystem/Freigegebene%20Dokumente/Dienstleistermanagement/Projekte/VISO/Tradebyte.jpg</v>
      </c>
    </row>
    <row r="58" spans="1:12" x14ac:dyDescent="0.35">
      <c r="A58" t="str">
        <f>IF(([1]VISO!A58)=0,"",[1]VISO!A58)</f>
        <v>Tricoma</v>
      </c>
      <c r="B58" t="str">
        <f>IF(([1]VISO!B58)=0,"",[1]VISO!B58)</f>
        <v>Dienstleister</v>
      </c>
      <c r="C58" t="str">
        <f>IF(([1]VISO!C58)=0,"",[1]VISO!C58)</f>
        <v>aktiv (alter Flow)</v>
      </c>
      <c r="D58">
        <f>IF(([1]VISO!D58)=0,"",[1]VISO!D58)</f>
        <v>35</v>
      </c>
      <c r="E58">
        <f>IF(([1]VISO!E58)=0,"",[1]VISO!E58)</f>
        <v>10</v>
      </c>
      <c r="F58" t="str">
        <f>IF(([1]VISO!F58)=0,"",[1]VISO!F58)</f>
        <v/>
      </c>
      <c r="G58" t="str">
        <f>IF(([1]VISO!G58)=0,"",[1]VISO!G58)</f>
        <v/>
      </c>
      <c r="H58" t="str">
        <f>IF(([1]VISO!H58)=0,"",[1]VISO!H58)</f>
        <v/>
      </c>
      <c r="I58" t="str">
        <f>IF(([1]VISO!I58)=0,"",[1]VISO!I58)</f>
        <v/>
      </c>
      <c r="J58" t="str">
        <f>IF(([1]VISO!J58)=0,"",[1]VISO!J58)</f>
        <v/>
      </c>
      <c r="K58" t="str">
        <f>IF(([1]VISO!K58)=0,"",[1]VISO!K58)</f>
        <v/>
      </c>
      <c r="L58" t="str">
        <f>IF(([1]VISO!L58)=0,"",[1]VISO!L58)</f>
        <v>https://og2gether.sharepoint.com/sites/B2Bkosystem/Freigegebene%20Dokumente/Dienstleistermanagement/Projekte/VISO/Tricoma.jpg</v>
      </c>
    </row>
    <row r="59" spans="1:12" x14ac:dyDescent="0.35">
      <c r="A59" t="str">
        <f>IF(([1]VISO!A59)=0,"",[1]VISO!A59)</f>
        <v>Unicorn 2</v>
      </c>
      <c r="B59" t="str">
        <f>IF(([1]VISO!B59)=0,"",[1]VISO!B59)</f>
        <v>Dienstleister</v>
      </c>
      <c r="C59" t="str">
        <f>IF(([1]VISO!C59)=0,"",[1]VISO!C59)</f>
        <v>aktiv (alter Flow)</v>
      </c>
      <c r="D59">
        <f>IF(([1]VISO!D59)=0,"",[1]VISO!D59)</f>
        <v>4</v>
      </c>
      <c r="E59">
        <f>IF(([1]VISO!E59)=0,"",[1]VISO!E59)</f>
        <v>10</v>
      </c>
      <c r="F59" t="str">
        <f>IF(([1]VISO!F59)=0,"",[1]VISO!F59)</f>
        <v/>
      </c>
      <c r="G59" t="str">
        <f>IF(([1]VISO!G59)=0,"",[1]VISO!G59)</f>
        <v>["JTL Wawi"]</v>
      </c>
      <c r="H59" t="str">
        <f>IF(([1]VISO!H59)=0,"",[1]VISO!H59)</f>
        <v/>
      </c>
      <c r="I59" t="str">
        <f>IF(([1]VISO!I59)=0,"",[1]VISO!I59)</f>
        <v>https://www.unicorn2.de/</v>
      </c>
      <c r="J59" t="str">
        <f>IF(([1]VISO!J59)=0,"",[1]VISO!J59)</f>
        <v/>
      </c>
      <c r="K59" t="str">
        <f>IF(([1]VISO!K59)=0,"",[1]VISO!K59)</f>
        <v/>
      </c>
      <c r="L59" t="str">
        <f>IF(([1]VISO!L59)=0,"",[1]VISO!L59)</f>
        <v>https://og2gether.sharepoint.com/sites/B2Bkosystem/Freigegebene%20Dokumente/Dienstleistermanagement/Projekte/VISO/Unicorn 2.jpg</v>
      </c>
    </row>
    <row r="60" spans="1:12" x14ac:dyDescent="0.35">
      <c r="A60" t="str">
        <f>IF(([1]VISO!A60)=0,"",[1]VISO!A60)</f>
        <v>Vario Software AG</v>
      </c>
      <c r="B60" t="str">
        <f>IF(([1]VISO!B60)=0,"",[1]VISO!B60)</f>
        <v>Dienstleister</v>
      </c>
      <c r="C60" t="str">
        <f>IF(([1]VISO!C60)=0,"",[1]VISO!C60)</f>
        <v>aktiv (alter Flow)</v>
      </c>
      <c r="D60">
        <f>IF(([1]VISO!D60)=0,"",[1]VISO!D60)</f>
        <v>22</v>
      </c>
      <c r="E60">
        <f>IF(([1]VISO!E60)=0,"",[1]VISO!E60)</f>
        <v>10</v>
      </c>
      <c r="F60" t="str">
        <f>IF(([1]VISO!F60)=0,"",[1]VISO!F60)</f>
        <v>Shopware,Shopify,Oxid e-sales,Magento,Gambio,WooCommerce,Prestashop,xt:Commerce</v>
      </c>
      <c r="G60" t="str">
        <f>IF(([1]VISO!G60)=0,"",[1]VISO!G60)</f>
        <v/>
      </c>
      <c r="H60" t="str">
        <f>IF(([1]VISO!H60)=0,"",[1]VISO!H60)</f>
        <v/>
      </c>
      <c r="I60" t="str">
        <f>IF(([1]VISO!I60)=0,"",[1]VISO!I60)</f>
        <v/>
      </c>
      <c r="J60" t="str">
        <f>IF(([1]VISO!J60)=0,"",[1]VISO!J60)</f>
        <v/>
      </c>
      <c r="K60" t="str">
        <f>IF(([1]VISO!K60)=0,"",[1]VISO!K60)</f>
        <v/>
      </c>
      <c r="L60" t="str">
        <f>IF(([1]VISO!L60)=0,"",[1]VISO!L60)</f>
        <v>https://og2gether.sharepoint.com/sites/B2Bkosystem/Freigegebene%20Dokumente/Dienstleistermanagement/Projekte/VISO/Vario Software AG.jpg</v>
      </c>
    </row>
    <row r="61" spans="1:12" x14ac:dyDescent="0.35">
      <c r="A61" t="str">
        <f>IF(([1]VISO!A61)=0,"",[1]VISO!A61)</f>
        <v>WD-Plus</v>
      </c>
      <c r="B61" t="str">
        <f>IF(([1]VISO!B61)=0,"",[1]VISO!B61)</f>
        <v>Dienstleister</v>
      </c>
      <c r="C61" t="str">
        <f>IF(([1]VISO!C61)=0,"",[1]VISO!C61)</f>
        <v>aktiv (alter Flow)</v>
      </c>
      <c r="D61">
        <f>IF(([1]VISO!D61)=0,"",[1]VISO!D61)</f>
        <v>25</v>
      </c>
      <c r="E61">
        <f>IF(([1]VISO!E61)=0,"",[1]VISO!E61)</f>
        <v>10</v>
      </c>
      <c r="F61" t="str">
        <f>IF(([1]VISO!F61)=0,"",[1]VISO!F61)</f>
        <v/>
      </c>
      <c r="G61" t="str">
        <f>IF(([1]VISO!G61)=0,"",[1]VISO!G61)</f>
        <v/>
      </c>
      <c r="H61" t="str">
        <f>IF(([1]VISO!H61)=0,"",[1]VISO!H61)</f>
        <v/>
      </c>
      <c r="I61" t="str">
        <f>IF(([1]VISO!I61)=0,"",[1]VISO!I61)</f>
        <v/>
      </c>
      <c r="J61" t="str">
        <f>IF(([1]VISO!J61)=0,"",[1]VISO!J61)</f>
        <v/>
      </c>
      <c r="K61" t="str">
        <f>IF(([1]VISO!K61)=0,"",[1]VISO!K61)</f>
        <v/>
      </c>
      <c r="L61" t="str">
        <f>IF(([1]VISO!L61)=0,"",[1]VISO!L61)</f>
        <v>https://og2gether.sharepoint.com/sites/B2Bkosystem/Freigegebene%20Dokumente/Dienstleistermanagement/Projekte/VISO/WD-Plus.jpg</v>
      </c>
    </row>
    <row r="62" spans="1:12" x14ac:dyDescent="0.35">
      <c r="A62" t="str">
        <f>IF(([1]VISO!A62)=0,"",[1]VISO!A62)</f>
        <v>yQ-it GmbH Co. KG / Silver-ERP</v>
      </c>
      <c r="B62" t="str">
        <f>IF(([1]VISO!B62)=0,"",[1]VISO!B62)</f>
        <v>Dienstleister</v>
      </c>
      <c r="C62" t="str">
        <f>IF(([1]VISO!C62)=0,"",[1]VISO!C62)</f>
        <v>aktiv (alter Flow)</v>
      </c>
      <c r="D62">
        <f>IF(([1]VISO!D62)=0,"",[1]VISO!D62)</f>
        <v>41</v>
      </c>
      <c r="E62">
        <f>IF(([1]VISO!E62)=0,"",[1]VISO!E62)</f>
        <v>10</v>
      </c>
      <c r="F62" t="str">
        <f>IF(([1]VISO!F62)=0,"",[1]VISO!F62)</f>
        <v/>
      </c>
      <c r="G62" t="str">
        <f>IF(([1]VISO!G62)=0,"",[1]VISO!G62)</f>
        <v/>
      </c>
      <c r="H62" t="str">
        <f>IF(([1]VISO!H62)=0,"",[1]VISO!H62)</f>
        <v/>
      </c>
      <c r="I62" t="str">
        <f>IF(([1]VISO!I62)=0,"",[1]VISO!I62)</f>
        <v/>
      </c>
      <c r="J62" t="str">
        <f>IF(([1]VISO!J62)=0,"",[1]VISO!J62)</f>
        <v/>
      </c>
      <c r="K62" t="str">
        <f>IF(([1]VISO!K62)=0,"",[1]VISO!K62)</f>
        <v/>
      </c>
      <c r="L62" t="str">
        <f>IF(([1]VISO!L62)=0,"",[1]VISO!L62)</f>
        <v>https://og2gether.sharepoint.com/sites/B2Bkosystem/Freigegebene%20Dokumente/Dienstleistermanagement/Projekte/VISO/yQ-it GmbH Co. KG / Silver-ERP.jpg</v>
      </c>
    </row>
    <row r="63" spans="1:12" x14ac:dyDescent="0.35">
      <c r="A63" t="str">
        <f>IF(([1]VISO!A63)=0,"",[1]VISO!A63)</f>
        <v>zwanzigzehn GmbH</v>
      </c>
      <c r="B63" t="str">
        <f>IF(([1]VISO!B63)=0,"",[1]VISO!B63)</f>
        <v>Dienstleister</v>
      </c>
      <c r="C63" t="str">
        <f>IF(([1]VISO!C63)=0,"",[1]VISO!C63)</f>
        <v>aktiv (alter Flow)</v>
      </c>
      <c r="D63">
        <f>IF(([1]VISO!D63)=0,"",[1]VISO!D63)</f>
        <v>44</v>
      </c>
      <c r="E63">
        <f>IF(([1]VISO!E63)=0,"",[1]VISO!E63)</f>
        <v>10</v>
      </c>
      <c r="F63" t="str">
        <f>IF(([1]VISO!F63)=0,"",[1]VISO!F63)</f>
        <v/>
      </c>
      <c r="G63" t="str">
        <f>IF(([1]VISO!G63)=0,"",[1]VISO!G63)</f>
        <v/>
      </c>
      <c r="H63" t="str">
        <f>IF(([1]VISO!H63)=0,"",[1]VISO!H63)</f>
        <v/>
      </c>
      <c r="I63" t="str">
        <f>IF(([1]VISO!I63)=0,"",[1]VISO!I63)</f>
        <v/>
      </c>
      <c r="J63" t="str">
        <f>IF(([1]VISO!J63)=0,"",[1]VISO!J63)</f>
        <v/>
      </c>
      <c r="K63" t="str">
        <f>IF(([1]VISO!K63)=0,"",[1]VISO!K63)</f>
        <v/>
      </c>
      <c r="L63" t="str">
        <f>IF(([1]VISO!L63)=0,"",[1]VISO!L63)</f>
        <v>https://og2gether.sharepoint.com/sites/B2Bkosystem/Freigegebene%20Dokumente/Dienstleistermanagement/Projekte/VISO/zwanzigzehn GmbH.jpg</v>
      </c>
    </row>
    <row r="64" spans="1:12" x14ac:dyDescent="0.35">
      <c r="A64" t="str">
        <f>IF(([1]VISO!A64)=0,"",[1]VISO!A64)</f>
        <v>ePages</v>
      </c>
      <c r="B64" t="str">
        <f>IF(([1]VISO!B64)=0,"",[1]VISO!B64)</f>
        <v>Shopsystem</v>
      </c>
      <c r="C64" t="str">
        <f>IF(([1]VISO!C64)=0,"",[1]VISO!C64)</f>
        <v/>
      </c>
      <c r="D64" t="str">
        <f>IF(([1]VISO!D64)=0,"",[1]VISO!D64)</f>
        <v/>
      </c>
      <c r="E64">
        <f>IF(([1]VISO!E64)=0,"",[1]VISO!E64)</f>
        <v>10</v>
      </c>
      <c r="F64" t="str">
        <f>IF(([1]VISO!F64)=0,"",[1]VISO!F64)</f>
        <v/>
      </c>
      <c r="G64" t="str">
        <f>IF(([1]VISO!G64)=0,"",[1]VISO!G64)</f>
        <v/>
      </c>
      <c r="H64" t="str">
        <f>IF(([1]VISO!H64)=0,"",[1]VISO!H64)</f>
        <v>["Billbee","ECCANG"]</v>
      </c>
      <c r="I64" t="str">
        <f>IF(([1]VISO!I64)=0,"",[1]VISO!I64)</f>
        <v/>
      </c>
      <c r="J64" t="str">
        <f>IF(([1]VISO!J64)=0,"",[1]VISO!J64)</f>
        <v/>
      </c>
      <c r="K64" t="str">
        <f>IF(([1]VISO!K64)=0,"",[1]VISO!K64)</f>
        <v/>
      </c>
      <c r="L64" t="str">
        <f>IF(([1]VISO!L64)=0,"",[1]VISO!L64)</f>
        <v>https://og2gether.sharepoint.com/sites/B2Bkosystem/Freigegebene%20Dokumente/Dienstleistermanagement/Projekte/VISO/ePages.jpg</v>
      </c>
    </row>
    <row r="65" spans="1:12" x14ac:dyDescent="0.35">
      <c r="A65" t="str">
        <f>IF(([1]VISO!A65)=0,"",[1]VISO!A65)</f>
        <v>Gambio</v>
      </c>
      <c r="B65" t="str">
        <f>IF(([1]VISO!B65)=0,"",[1]VISO!B65)</f>
        <v>Shopsystem</v>
      </c>
      <c r="C65" t="str">
        <f>IF(([1]VISO!C65)=0,"",[1]VISO!C65)</f>
        <v/>
      </c>
      <c r="D65" t="str">
        <f>IF(([1]VISO!D65)=0,"",[1]VISO!D65)</f>
        <v/>
      </c>
      <c r="E65">
        <f>IF(([1]VISO!E65)=0,"",[1]VISO!E65)</f>
        <v>10</v>
      </c>
      <c r="F65" t="str">
        <f>IF(([1]VISO!F65)=0,"",[1]VISO!F65)</f>
        <v/>
      </c>
      <c r="G65" t="str">
        <f>IF(([1]VISO!G65)=0,"",[1]VISO!G65)</f>
        <v/>
      </c>
      <c r="H65" t="str">
        <f>IF(([1]VISO!H65)=0,"",[1]VISO!H65)</f>
        <v>["Afterbuy /ViA-Online","Billbee","ECCANG","JTL Wawi"," SCX","Magnalister","Microtech GmbH","NetConnections"]</v>
      </c>
      <c r="I65" t="str">
        <f>IF(([1]VISO!I65)=0,"",[1]VISO!I65)</f>
        <v/>
      </c>
      <c r="J65" t="str">
        <f>IF(([1]VISO!J65)=0,"",[1]VISO!J65)</f>
        <v/>
      </c>
      <c r="K65" t="str">
        <f>IF(([1]VISO!K65)=0,"",[1]VISO!K65)</f>
        <v/>
      </c>
      <c r="L65" t="str">
        <f>IF(([1]VISO!L65)=0,"",[1]VISO!L65)</f>
        <v>https://og2gether.sharepoint.com/sites/B2Bkosystem/Freigegebene%20Dokumente/Dienstleistermanagement/Projekte/VISO/Gambio.jpg</v>
      </c>
    </row>
    <row r="66" spans="1:12" x14ac:dyDescent="0.35">
      <c r="A66" t="str">
        <f>IF(([1]VISO!A66)=0,"",[1]VISO!A66)</f>
        <v>Shopware</v>
      </c>
      <c r="B66" t="str">
        <f>IF(([1]VISO!B66)=0,"",[1]VISO!B66)</f>
        <v>Shopsystem</v>
      </c>
      <c r="C66" t="str">
        <f>IF(([1]VISO!C66)=0,"",[1]VISO!C66)</f>
        <v/>
      </c>
      <c r="D66" t="str">
        <f>IF(([1]VISO!D66)=0,"",[1]VISO!D66)</f>
        <v/>
      </c>
      <c r="E66">
        <f>IF(([1]VISO!E66)=0,"",[1]VISO!E66)</f>
        <v>10</v>
      </c>
      <c r="F66" t="str">
        <f>IF(([1]VISO!F66)=0,"",[1]VISO!F66)</f>
        <v/>
      </c>
      <c r="G66" t="str">
        <f>IF(([1]VISO!G66)=0,"",[1]VISO!G66)</f>
        <v/>
      </c>
      <c r="H66" t="str">
        <f>IF(([1]VISO!H66)=0,"",[1]VISO!H66)</f>
        <v>["4SELLERS GmbH","Afterbuy /ViA-Online","Billbee","Brickfox","ChannelUnity","CSV4YOU","ECCANG","Globalsys"]</v>
      </c>
      <c r="I66" t="str">
        <f>IF(([1]VISO!I66)=0,"",[1]VISO!I66)</f>
        <v/>
      </c>
      <c r="J66" t="str">
        <f>IF(([1]VISO!J66)=0,"",[1]VISO!J66)</f>
        <v/>
      </c>
      <c r="K66" t="str">
        <f>IF(([1]VISO!K66)=0,"",[1]VISO!K66)</f>
        <v/>
      </c>
      <c r="L66" t="str">
        <f>IF(([1]VISO!L66)=0,"",[1]VISO!L66)</f>
        <v>https://og2gether.sharepoint.com/sites/B2Bkosystem/Freigegebene%20Dokumente/Dienstleistermanagement/Projekte/VISO/Shopware.jpg</v>
      </c>
    </row>
    <row r="67" spans="1:12" x14ac:dyDescent="0.35">
      <c r="A67" t="str">
        <f>IF(([1]VISO!A67)=0,"",[1]VISO!A67)</f>
        <v>Magento</v>
      </c>
      <c r="B67" t="str">
        <f>IF(([1]VISO!B67)=0,"",[1]VISO!B67)</f>
        <v>Shopsystem</v>
      </c>
      <c r="C67" t="str">
        <f>IF(([1]VISO!C67)=0,"",[1]VISO!C67)</f>
        <v/>
      </c>
      <c r="D67" t="str">
        <f>IF(([1]VISO!D67)=0,"",[1]VISO!D67)</f>
        <v/>
      </c>
      <c r="E67">
        <f>IF(([1]VISO!E67)=0,"",[1]VISO!E67)</f>
        <v>10</v>
      </c>
      <c r="F67" t="str">
        <f>IF(([1]VISO!F67)=0,"",[1]VISO!F67)</f>
        <v/>
      </c>
      <c r="G67" t="str">
        <f>IF(([1]VISO!G67)=0,"",[1]VISO!G67)</f>
        <v/>
      </c>
      <c r="H67" t="str">
        <f>IF(([1]VISO!H67)=0,"",[1]VISO!H67)</f>
        <v>["Billbee","Brickfox","ChannelUnity","draufgeschaut","ECCANG","Globalsys","Lengow","Magnalister"]</v>
      </c>
      <c r="I67" t="str">
        <f>IF(([1]VISO!I67)=0,"",[1]VISO!I67)</f>
        <v/>
      </c>
      <c r="J67" t="str">
        <f>IF(([1]VISO!J67)=0,"",[1]VISO!J67)</f>
        <v/>
      </c>
      <c r="K67" t="str">
        <f>IF(([1]VISO!K67)=0,"",[1]VISO!K67)</f>
        <v/>
      </c>
      <c r="L67" t="str">
        <f>IF(([1]VISO!L67)=0,"",[1]VISO!L67)</f>
        <v>https://og2gether.sharepoint.com/sites/B2Bkosystem/Freigegebene%20Dokumente/Dienstleistermanagement/Projekte/VISO/Magento.jpg</v>
      </c>
    </row>
    <row r="68" spans="1:12" x14ac:dyDescent="0.35">
      <c r="A68" t="str">
        <f>IF(([1]VISO!A68)=0,"",[1]VISO!A68)</f>
        <v>Ecwid</v>
      </c>
      <c r="B68" t="str">
        <f>IF(([1]VISO!B68)=0,"",[1]VISO!B68)</f>
        <v>Shopsystem</v>
      </c>
      <c r="C68" t="str">
        <f>IF(([1]VISO!C68)=0,"",[1]VISO!C68)</f>
        <v/>
      </c>
      <c r="D68" t="str">
        <f>IF(([1]VISO!D68)=0,"",[1]VISO!D68)</f>
        <v/>
      </c>
      <c r="E68">
        <f>IF(([1]VISO!E68)=0,"",[1]VISO!E68)</f>
        <v>10</v>
      </c>
      <c r="F68" t="str">
        <f>IF(([1]VISO!F68)=0,"",[1]VISO!F68)</f>
        <v/>
      </c>
      <c r="G68" t="str">
        <f>IF(([1]VISO!G68)=0,"",[1]VISO!G68)</f>
        <v/>
      </c>
      <c r="H68" t="str">
        <f>IF(([1]VISO!H68)=0,"",[1]VISO!H68)</f>
        <v/>
      </c>
      <c r="I68" t="str">
        <f>IF(([1]VISO!I68)=0,"",[1]VISO!I68)</f>
        <v/>
      </c>
      <c r="J68" t="str">
        <f>IF(([1]VISO!J68)=0,"",[1]VISO!J68)</f>
        <v/>
      </c>
      <c r="K68" t="str">
        <f>IF(([1]VISO!K68)=0,"",[1]VISO!K68)</f>
        <v/>
      </c>
      <c r="L68" t="str">
        <f>IF(([1]VISO!L68)=0,"",[1]VISO!L68)</f>
        <v>https://og2gether.sharepoint.com/sites/B2Bkosystem/Freigegebene%20Dokumente/Dienstleistermanagement/Projekte/VISO/Ecwid.jpg</v>
      </c>
    </row>
    <row r="69" spans="1:12" x14ac:dyDescent="0.35">
      <c r="A69" t="str">
        <f>IF(([1]VISO!A69)=0,"",[1]VISO!A69)</f>
        <v>Shopify</v>
      </c>
      <c r="B69" t="str">
        <f>IF(([1]VISO!B69)=0,"",[1]VISO!B69)</f>
        <v>Shopsystem</v>
      </c>
      <c r="C69" t="str">
        <f>IF(([1]VISO!C69)=0,"",[1]VISO!C69)</f>
        <v/>
      </c>
      <c r="D69" t="str">
        <f>IF(([1]VISO!D69)=0,"",[1]VISO!D69)</f>
        <v/>
      </c>
      <c r="E69">
        <f>IF(([1]VISO!E69)=0,"",[1]VISO!E69)</f>
        <v>10</v>
      </c>
      <c r="F69" t="str">
        <f>IF(([1]VISO!F69)=0,"",[1]VISO!F69)</f>
        <v/>
      </c>
      <c r="G69" t="str">
        <f>IF(([1]VISO!G69)=0,"",[1]VISO!G69)</f>
        <v/>
      </c>
      <c r="H69" t="str">
        <f>IF(([1]VISO!H69)=0,"",[1]VISO!H69)</f>
        <v>["Afterbuy /ViA-Online","Billbee","Brickfox","Channeladvisor","CSV4YOU","draufgeschaut","ECCANG","JTL Wawi"]</v>
      </c>
      <c r="I69" t="str">
        <f>IF(([1]VISO!I69)=0,"",[1]VISO!I69)</f>
        <v/>
      </c>
      <c r="J69" t="str">
        <f>IF(([1]VISO!J69)=0,"",[1]VISO!J69)</f>
        <v/>
      </c>
      <c r="K69" t="str">
        <f>IF(([1]VISO!K69)=0,"",[1]VISO!K69)</f>
        <v/>
      </c>
      <c r="L69" t="str">
        <f>IF(([1]VISO!L69)=0,"",[1]VISO!L69)</f>
        <v>https://og2gether.sharepoint.com/sites/B2Bkosystem/Freigegebene%20Dokumente/Dienstleistermanagement/Projekte/VISO/Shopify.jpg</v>
      </c>
    </row>
    <row r="70" spans="1:12" x14ac:dyDescent="0.35">
      <c r="A70" t="str">
        <f>IF(([1]VISO!A70)=0,"",[1]VISO!A70)</f>
        <v>WooCommerce</v>
      </c>
      <c r="B70" t="str">
        <f>IF(([1]VISO!B70)=0,"",[1]VISO!B70)</f>
        <v>Shopsystem</v>
      </c>
      <c r="C70" t="str">
        <f>IF(([1]VISO!C70)=0,"",[1]VISO!C70)</f>
        <v/>
      </c>
      <c r="D70" t="str">
        <f>IF(([1]VISO!D70)=0,"",[1]VISO!D70)</f>
        <v/>
      </c>
      <c r="E70">
        <f>IF(([1]VISO!E70)=0,"",[1]VISO!E70)</f>
        <v>10</v>
      </c>
      <c r="F70" t="str">
        <f>IF(([1]VISO!F70)=0,"",[1]VISO!F70)</f>
        <v/>
      </c>
      <c r="G70" t="str">
        <f>IF(([1]VISO!G70)=0,"",[1]VISO!G70)</f>
        <v/>
      </c>
      <c r="H70" t="str">
        <f>IF(([1]VISO!H70)=0,"",[1]VISO!H70)</f>
        <v>["Afterbuy /ViA-Online","Billbee","ChannelUnity","CSV4YOU","draufgeschaut","JTL Wawi"," SCX","Lengow"]</v>
      </c>
      <c r="I70" t="str">
        <f>IF(([1]VISO!I70)=0,"",[1]VISO!I70)</f>
        <v/>
      </c>
      <c r="J70" t="str">
        <f>IF(([1]VISO!J70)=0,"",[1]VISO!J70)</f>
        <v/>
      </c>
      <c r="K70" t="str">
        <f>IF(([1]VISO!K70)=0,"",[1]VISO!K70)</f>
        <v/>
      </c>
      <c r="L70" t="str">
        <f>IF(([1]VISO!L70)=0,"",[1]VISO!L70)</f>
        <v>https://og2gether.sharepoint.com/sites/B2Bkosystem/Freigegebene%20Dokumente/Dienstleistermanagement/Projekte/VISO/WooCommerce.jpg</v>
      </c>
    </row>
    <row r="71" spans="1:12" x14ac:dyDescent="0.35">
      <c r="A71" t="str">
        <f>IF(([1]VISO!A71)=0,"",[1]VISO!A71)</f>
        <v>Wix Stores</v>
      </c>
      <c r="B71" t="str">
        <f>IF(([1]VISO!B71)=0,"",[1]VISO!B71)</f>
        <v>Shopsystem</v>
      </c>
      <c r="C71" t="str">
        <f>IF(([1]VISO!C71)=0,"",[1]VISO!C71)</f>
        <v/>
      </c>
      <c r="D71" t="str">
        <f>IF(([1]VISO!D71)=0,"",[1]VISO!D71)</f>
        <v/>
      </c>
      <c r="E71">
        <f>IF(([1]VISO!E71)=0,"",[1]VISO!E71)</f>
        <v>10</v>
      </c>
      <c r="F71" t="str">
        <f>IF(([1]VISO!F71)=0,"",[1]VISO!F71)</f>
        <v/>
      </c>
      <c r="G71" t="str">
        <f>IF(([1]VISO!G71)=0,"",[1]VISO!G71)</f>
        <v/>
      </c>
      <c r="H71" t="str">
        <f>IF(([1]VISO!H71)=0,"",[1]VISO!H71)</f>
        <v/>
      </c>
      <c r="I71" t="str">
        <f>IF(([1]VISO!I71)=0,"",[1]VISO!I71)</f>
        <v/>
      </c>
      <c r="J71" t="str">
        <f>IF(([1]VISO!J71)=0,"",[1]VISO!J71)</f>
        <v/>
      </c>
      <c r="K71" t="str">
        <f>IF(([1]VISO!K71)=0,"",[1]VISO!K71)</f>
        <v/>
      </c>
      <c r="L71" t="str">
        <f>IF(([1]VISO!L71)=0,"",[1]VISO!L71)</f>
        <v>https://og2gether.sharepoint.com/sites/B2Bkosystem/Freigegebene%20Dokumente/Dienstleistermanagement/Projekte/VISO/Wix Stores.jpg</v>
      </c>
    </row>
    <row r="72" spans="1:12" x14ac:dyDescent="0.35">
      <c r="A72" t="str">
        <f>IF(([1]VISO!A72)=0,"",[1]VISO!A72)</f>
        <v>Prestashop</v>
      </c>
      <c r="B72" t="str">
        <f>IF(([1]VISO!B72)=0,"",[1]VISO!B72)</f>
        <v>Shopsystem</v>
      </c>
      <c r="C72" t="str">
        <f>IF(([1]VISO!C72)=0,"",[1]VISO!C72)</f>
        <v/>
      </c>
      <c r="D72" t="str">
        <f>IF(([1]VISO!D72)=0,"",[1]VISO!D72)</f>
        <v/>
      </c>
      <c r="E72">
        <f>IF(([1]VISO!E72)=0,"",[1]VISO!E72)</f>
        <v>10</v>
      </c>
      <c r="F72" t="str">
        <f>IF(([1]VISO!F72)=0,"",[1]VISO!F72)</f>
        <v/>
      </c>
      <c r="G72" t="str">
        <f>IF(([1]VISO!G72)=0,"",[1]VISO!G72)</f>
        <v/>
      </c>
      <c r="H72" t="str">
        <f>IF(([1]VISO!H72)=0,"",[1]VISO!H72)</f>
        <v>["Afterbuy /ViA-Online","Billbee","ChannelUnity","ECCANG","JTL Wawi"," SCX","Lengow","Magnalister"]</v>
      </c>
      <c r="I72" t="str">
        <f>IF(([1]VISO!I72)=0,"",[1]VISO!I72)</f>
        <v/>
      </c>
      <c r="J72" t="str">
        <f>IF(([1]VISO!J72)=0,"",[1]VISO!J72)</f>
        <v/>
      </c>
      <c r="K72" t="str">
        <f>IF(([1]VISO!K72)=0,"",[1]VISO!K72)</f>
        <v/>
      </c>
      <c r="L72" t="str">
        <f>IF(([1]VISO!L72)=0,"",[1]VISO!L72)</f>
        <v>https://og2gether.sharepoint.com/sites/B2Bkosystem/Freigegebene%20Dokumente/Dienstleistermanagement/Projekte/VISO/Prestashop.jpg</v>
      </c>
    </row>
    <row r="73" spans="1:12" x14ac:dyDescent="0.35">
      <c r="A73" t="str">
        <f>IF(([1]VISO!A73)=0,"",[1]VISO!A73)</f>
        <v>xt:Commerce</v>
      </c>
      <c r="B73" t="str">
        <f>IF(([1]VISO!B73)=0,"",[1]VISO!B73)</f>
        <v>Shopsystem</v>
      </c>
      <c r="C73" t="str">
        <f>IF(([1]VISO!C73)=0,"",[1]VISO!C73)</f>
        <v/>
      </c>
      <c r="D73" t="str">
        <f>IF(([1]VISO!D73)=0,"",[1]VISO!D73)</f>
        <v/>
      </c>
      <c r="E73">
        <f>IF(([1]VISO!E73)=0,"",[1]VISO!E73)</f>
        <v>10</v>
      </c>
      <c r="F73" t="str">
        <f>IF(([1]VISO!F73)=0,"",[1]VISO!F73)</f>
        <v/>
      </c>
      <c r="G73" t="str">
        <f>IF(([1]VISO!G73)=0,"",[1]VISO!G73)</f>
        <v/>
      </c>
      <c r="H73" t="str">
        <f>IF(([1]VISO!H73)=0,"",[1]VISO!H73)</f>
        <v>["Billbee","ECCANG","Magnalister","Microtech GmbH","NetConnections","Vario Software AG"]</v>
      </c>
      <c r="I73" t="str">
        <f>IF(([1]VISO!I73)=0,"",[1]VISO!I73)</f>
        <v/>
      </c>
      <c r="J73" t="str">
        <f>IF(([1]VISO!J73)=0,"",[1]VISO!J73)</f>
        <v/>
      </c>
      <c r="K73" t="str">
        <f>IF(([1]VISO!K73)=0,"",[1]VISO!K73)</f>
        <v/>
      </c>
      <c r="L73" t="str">
        <f>IF(([1]VISO!L73)=0,"",[1]VISO!L73)</f>
        <v>https://og2gether.sharepoint.com/sites/B2Bkosystem/Freigegebene%20Dokumente/Dienstleistermanagement/Projekte/VISO/xt:Commerce.jpg</v>
      </c>
    </row>
    <row r="74" spans="1:12" x14ac:dyDescent="0.35">
      <c r="A74" t="str">
        <f>IF(([1]VISO!A74)=0,"",[1]VISO!A74)</f>
        <v>Oxid e-sales</v>
      </c>
      <c r="B74" t="str">
        <f>IF(([1]VISO!B74)=0,"",[1]VISO!B74)</f>
        <v>Shopsystem</v>
      </c>
      <c r="C74" t="str">
        <f>IF(([1]VISO!C74)=0,"",[1]VISO!C74)</f>
        <v/>
      </c>
      <c r="D74" t="str">
        <f>IF(([1]VISO!D74)=0,"",[1]VISO!D74)</f>
        <v/>
      </c>
      <c r="E74">
        <f>IF(([1]VISO!E74)=0,"",[1]VISO!E74)</f>
        <v>10</v>
      </c>
      <c r="F74" t="str">
        <f>IF(([1]VISO!F74)=0,"",[1]VISO!F74)</f>
        <v/>
      </c>
      <c r="G74" t="str">
        <f>IF(([1]VISO!G74)=0,"",[1]VISO!G74)</f>
        <v/>
      </c>
      <c r="H74" t="str">
        <f>IF(([1]VISO!H74)=0,"",[1]VISO!H74)</f>
        <v>["Afterbuy /ViA-Online","Brickfox","Globalsys","Microtech GmbH","Plentymarkets","Tradebyte","Vario Software AG"]</v>
      </c>
      <c r="I74" t="str">
        <f>IF(([1]VISO!I74)=0,"",[1]VISO!I74)</f>
        <v/>
      </c>
      <c r="J74" t="str">
        <f>IF(([1]VISO!J74)=0,"",[1]VISO!J74)</f>
        <v/>
      </c>
      <c r="K74" t="str">
        <f>IF(([1]VISO!K74)=0,"",[1]VISO!K74)</f>
        <v/>
      </c>
      <c r="L74" t="str">
        <f>IF(([1]VISO!L74)=0,"",[1]VISO!L74)</f>
        <v>https://og2gether.sharepoint.com/sites/B2Bkosystem/Freigegebene%20Dokumente/Dienstleistermanagement/Projekte/VISO/Oxid e-sales.jpg</v>
      </c>
    </row>
    <row r="75" spans="1:12" x14ac:dyDescent="0.35">
      <c r="A75" t="str">
        <f>IF(([1]VISO!A75)=0,"",[1]VISO!A75)</f>
        <v>JTL Wawi</v>
      </c>
      <c r="B75" t="str">
        <f>IF(([1]VISO!B75)=0,"",[1]VISO!B75)</f>
        <v>Warenwirtschaft</v>
      </c>
      <c r="C75" t="str">
        <f>IF(([1]VISO!C75)=0,"",[1]VISO!C75)</f>
        <v/>
      </c>
      <c r="D75" t="str">
        <f>IF(([1]VISO!D75)=0,"",[1]VISO!D75)</f>
        <v/>
      </c>
      <c r="E75">
        <f>IF(([1]VISO!E75)=0,"",[1]VISO!E75)</f>
        <v>10</v>
      </c>
      <c r="F75" t="str">
        <f>IF(([1]VISO!F75)=0,"",[1]VISO!F75)</f>
        <v/>
      </c>
      <c r="G75" t="str">
        <f>IF(([1]VISO!G75)=0,"",[1]VISO!G75)</f>
        <v/>
      </c>
      <c r="H75" t="str">
        <f>IF(([1]VISO!H75)=0,"",[1]VISO!H75)</f>
        <v>["Unicorn 2"]</v>
      </c>
      <c r="I75" t="str">
        <f>IF(([1]VISO!I75)=0,"",[1]VISO!I75)</f>
        <v/>
      </c>
      <c r="J75" t="str">
        <f>IF(([1]VISO!J75)=0,"",[1]VISO!J75)</f>
        <v/>
      </c>
      <c r="K75" t="str">
        <f>IF(([1]VISO!K75)=0,"",[1]VISO!K75)</f>
        <v/>
      </c>
      <c r="L75" t="str">
        <f>IF(([1]VISO!L75)=0,"",[1]VISO!L75)</f>
        <v>https://og2gether.sharepoint.com/sites/B2Bkosystem/Freigegebene%20Dokumente/Dienstleistermanagement/Projekte/VISO/JTL Wawi.jpg</v>
      </c>
    </row>
    <row r="76" spans="1:12" x14ac:dyDescent="0.35">
      <c r="A76" t="str">
        <f>IF(([1]VISO!A76)=0,"",[1]VISO!A76)</f>
        <v>Plentymarkets</v>
      </c>
      <c r="B76" t="str">
        <f>IF(([1]VISO!B76)=0,"",[1]VISO!B76)</f>
        <v>Warenwirtschaft</v>
      </c>
      <c r="C76" t="str">
        <f>IF(([1]VISO!C76)=0,"",[1]VISO!C76)</f>
        <v/>
      </c>
      <c r="D76" t="str">
        <f>IF(([1]VISO!D76)=0,"",[1]VISO!D76)</f>
        <v/>
      </c>
      <c r="E76">
        <f>IF(([1]VISO!E76)=0,"",[1]VISO!E76)</f>
        <v>10</v>
      </c>
      <c r="F76" t="str">
        <f>IF(([1]VISO!F76)=0,"",[1]VISO!F76)</f>
        <v/>
      </c>
      <c r="G76" t="str">
        <f>IF(([1]VISO!G76)=0,"",[1]VISO!G76)</f>
        <v/>
      </c>
      <c r="H76" t="str">
        <f>IF(([1]VISO!H76)=0,"",[1]VISO!H76)</f>
        <v/>
      </c>
      <c r="I76" t="str">
        <f>IF(([1]VISO!I76)=0,"",[1]VISO!I76)</f>
        <v/>
      </c>
      <c r="J76" t="str">
        <f>IF(([1]VISO!J76)=0,"",[1]VISO!J76)</f>
        <v/>
      </c>
      <c r="K76" t="str">
        <f>IF(([1]VISO!K76)=0,"",[1]VISO!K76)</f>
        <v/>
      </c>
      <c r="L76" t="str">
        <f>IF(([1]VISO!L76)=0,"",[1]VISO!L76)</f>
        <v>https://og2gether.sharepoint.com/sites/B2Bkosystem/Freigegebene%20Dokumente/Dienstleistermanagement/Projekte/VISO/Plentymarkets.jpg</v>
      </c>
    </row>
    <row r="77" spans="1:12" x14ac:dyDescent="0.35">
      <c r="A77" t="str">
        <f>IF(([1]VISO!A77)=0,"",[1]VISO!A77)</f>
        <v>Afterbuy</v>
      </c>
      <c r="B77" t="str">
        <f>IF(([1]VISO!B77)=0,"",[1]VISO!B77)</f>
        <v>Warenwirtschaft</v>
      </c>
      <c r="C77" t="str">
        <f>IF(([1]VISO!C77)=0,"",[1]VISO!C77)</f>
        <v/>
      </c>
      <c r="D77" t="str">
        <f>IF(([1]VISO!D77)=0,"",[1]VISO!D77)</f>
        <v/>
      </c>
      <c r="E77">
        <f>IF(([1]VISO!E77)=0,"",[1]VISO!E77)</f>
        <v>10</v>
      </c>
      <c r="F77" t="str">
        <f>IF(([1]VISO!F77)=0,"",[1]VISO!F77)</f>
        <v/>
      </c>
      <c r="G77" t="str">
        <f>IF(([1]VISO!G77)=0,"",[1]VISO!G77)</f>
        <v/>
      </c>
      <c r="H77" t="str">
        <f>IF(([1]VISO!H77)=0,"",[1]VISO!H77)</f>
        <v>["NetConnections"]</v>
      </c>
      <c r="I77" t="str">
        <f>IF(([1]VISO!I77)=0,"",[1]VISO!I77)</f>
        <v/>
      </c>
      <c r="J77" t="str">
        <f>IF(([1]VISO!J77)=0,"",[1]VISO!J77)</f>
        <v/>
      </c>
      <c r="K77" t="str">
        <f>IF(([1]VISO!K77)=0,"",[1]VISO!K77)</f>
        <v/>
      </c>
      <c r="L77" t="str">
        <f>IF(([1]VISO!L77)=0,"",[1]VISO!L77)</f>
        <v>https://og2gether.sharepoint.com/sites/B2Bkosystem/Freigegebene%20Dokumente/Dienstleistermanagement/Projekte/VISO/Afterbuy.jpg</v>
      </c>
    </row>
    <row r="78" spans="1:12" x14ac:dyDescent="0.35">
      <c r="A78" t="str">
        <f>IF(([1]VISO!A78)=0,"",[1]VISO!A78)</f>
        <v>ROQQIO</v>
      </c>
      <c r="B78" t="str">
        <f>IF(([1]VISO!B78)=0,"",[1]VISO!B78)</f>
        <v>Warenwirtschaft</v>
      </c>
      <c r="C78" t="str">
        <f>IF(([1]VISO!C78)=0,"",[1]VISO!C78)</f>
        <v/>
      </c>
      <c r="D78" t="str">
        <f>IF(([1]VISO!D78)=0,"",[1]VISO!D78)</f>
        <v/>
      </c>
      <c r="E78">
        <f>IF(([1]VISO!E78)=0,"",[1]VISO!E78)</f>
        <v>10</v>
      </c>
      <c r="F78" t="str">
        <f>IF(([1]VISO!F78)=0,"",[1]VISO!F78)</f>
        <v/>
      </c>
      <c r="G78" t="str">
        <f>IF(([1]VISO!G78)=0,"",[1]VISO!G78)</f>
        <v/>
      </c>
      <c r="H78" t="str">
        <f>IF(([1]VISO!H78)=0,"",[1]VISO!H78)</f>
        <v>["CSV4YOU","Globalsys"]</v>
      </c>
      <c r="I78" t="str">
        <f>IF(([1]VISO!I78)=0,"",[1]VISO!I78)</f>
        <v/>
      </c>
      <c r="J78" t="str">
        <f>IF(([1]VISO!J78)=0,"",[1]VISO!J78)</f>
        <v/>
      </c>
      <c r="K78" t="str">
        <f>IF(([1]VISO!K78)=0,"",[1]VISO!K78)</f>
        <v/>
      </c>
      <c r="L78" t="str">
        <f>IF(([1]VISO!L78)=0,"",[1]VISO!L78)</f>
        <v>https://og2gether.sharepoint.com/sites/B2Bkosystem/Freigegebene%20Dokumente/Dienstleistermanagement/Projekte/VISO/ROQQIO.jpg</v>
      </c>
    </row>
    <row r="79" spans="1:12" x14ac:dyDescent="0.35">
      <c r="A79" t="str">
        <f>IF(([1]VISO!A79)=0,"",[1]VISO!A79)</f>
        <v>Sage</v>
      </c>
      <c r="B79" t="str">
        <f>IF(([1]VISO!B79)=0,"",[1]VISO!B79)</f>
        <v>Warenwirtschaft</v>
      </c>
      <c r="C79" t="str">
        <f>IF(([1]VISO!C79)=0,"",[1]VISO!C79)</f>
        <v/>
      </c>
      <c r="D79" t="str">
        <f>IF(([1]VISO!D79)=0,"",[1]VISO!D79)</f>
        <v/>
      </c>
      <c r="E79">
        <f>IF(([1]VISO!E79)=0,"",[1]VISO!E79)</f>
        <v>10</v>
      </c>
      <c r="F79" t="str">
        <f>IF(([1]VISO!F79)=0,"",[1]VISO!F79)</f>
        <v/>
      </c>
      <c r="G79" t="str">
        <f>IF(([1]VISO!G79)=0,"",[1]VISO!G79)</f>
        <v/>
      </c>
      <c r="H79" t="str">
        <f>IF(([1]VISO!H79)=0,"",[1]VISO!H79)</f>
        <v>["4SELLERS GmbH","Brickfox"]</v>
      </c>
      <c r="I79" t="str">
        <f>IF(([1]VISO!I79)=0,"",[1]VISO!I79)</f>
        <v/>
      </c>
      <c r="J79" t="str">
        <f>IF(([1]VISO!J79)=0,"",[1]VISO!J79)</f>
        <v/>
      </c>
      <c r="K79" t="str">
        <f>IF(([1]VISO!K79)=0,"",[1]VISO!K79)</f>
        <v/>
      </c>
      <c r="L79" t="str">
        <f>IF(([1]VISO!L79)=0,"",[1]VISO!L79)</f>
        <v>https://og2gether.sharepoint.com/sites/B2Bkosystem/Freigegebene%20Dokumente/Dienstleistermanagement/Projekte/VISO/Sage.jpg</v>
      </c>
    </row>
    <row r="80" spans="1:12" x14ac:dyDescent="0.35">
      <c r="A80" t="str">
        <f>IF(([1]VISO!A80)=0,"",[1]VISO!A80)</f>
        <v>Pixi</v>
      </c>
      <c r="B80" t="str">
        <f>IF(([1]VISO!B80)=0,"",[1]VISO!B80)</f>
        <v>Warenwirtschaft</v>
      </c>
      <c r="C80" t="str">
        <f>IF(([1]VISO!C80)=0,"",[1]VISO!C80)</f>
        <v/>
      </c>
      <c r="D80" t="str">
        <f>IF(([1]VISO!D80)=0,"",[1]VISO!D80)</f>
        <v/>
      </c>
      <c r="E80">
        <f>IF(([1]VISO!E80)=0,"",[1]VISO!E80)</f>
        <v>10</v>
      </c>
      <c r="F80" t="str">
        <f>IF(([1]VISO!F80)=0,"",[1]VISO!F80)</f>
        <v/>
      </c>
      <c r="G80" t="str">
        <f>IF(([1]VISO!G80)=0,"",[1]VISO!G80)</f>
        <v/>
      </c>
      <c r="H80" t="str">
        <f>IF(([1]VISO!H80)=0,"",[1]VISO!H80)</f>
        <v>["Brickfox","Channeladvisor","Magnalister","Plentymarkets","Tradebyte"]</v>
      </c>
      <c r="I80" t="str">
        <f>IF(([1]VISO!I80)=0,"",[1]VISO!I80)</f>
        <v/>
      </c>
      <c r="J80" t="str">
        <f>IF(([1]VISO!J80)=0,"",[1]VISO!J80)</f>
        <v/>
      </c>
      <c r="K80" t="str">
        <f>IF(([1]VISO!K80)=0,"",[1]VISO!K80)</f>
        <v/>
      </c>
      <c r="L80" t="str">
        <f>IF(([1]VISO!L80)=0,"",[1]VISO!L80)</f>
        <v>https://og2gether.sharepoint.com/sites/B2Bkosystem/Freigegebene%20Dokumente/Dienstleistermanagement/Projekte/VISO/Pixi.jpg</v>
      </c>
    </row>
    <row r="81" spans="1:12" x14ac:dyDescent="0.35">
      <c r="A81" t="str">
        <f>IF(([1]VISO!A81)=0,"",[1]VISO!A81)</f>
        <v>SAP Business one</v>
      </c>
      <c r="B81" t="str">
        <f>IF(([1]VISO!B81)=0,"",[1]VISO!B81)</f>
        <v>Warenwirtschaft</v>
      </c>
      <c r="C81" t="str">
        <f>IF(([1]VISO!C81)=0,"",[1]VISO!C81)</f>
        <v/>
      </c>
      <c r="D81" t="str">
        <f>IF(([1]VISO!D81)=0,"",[1]VISO!D81)</f>
        <v/>
      </c>
      <c r="E81">
        <f>IF(([1]VISO!E81)=0,"",[1]VISO!E81)</f>
        <v>10</v>
      </c>
      <c r="F81" t="str">
        <f>IF(([1]VISO!F81)=0,"",[1]VISO!F81)</f>
        <v/>
      </c>
      <c r="G81" t="str">
        <f>IF(([1]VISO!G81)=0,"",[1]VISO!G81)</f>
        <v/>
      </c>
      <c r="H81" t="str">
        <f>IF(([1]VISO!H81)=0,"",[1]VISO!H81)</f>
        <v>["Brickfox","draufgeschaut"]</v>
      </c>
      <c r="I81" t="str">
        <f>IF(([1]VISO!I81)=0,"",[1]VISO!I81)</f>
        <v/>
      </c>
      <c r="J81" t="str">
        <f>IF(([1]VISO!J81)=0,"",[1]VISO!J81)</f>
        <v/>
      </c>
      <c r="K81" t="str">
        <f>IF(([1]VISO!K81)=0,"",[1]VISO!K81)</f>
        <v/>
      </c>
      <c r="L81" t="str">
        <f>IF(([1]VISO!L81)=0,"",[1]VISO!L81)</f>
        <v>https://og2gether.sharepoint.com/sites/B2Bkosystem/Freigegebene%20Dokumente/Dienstleistermanagement/Projekte/VISO/SAP Business one.jpg</v>
      </c>
    </row>
    <row r="82" spans="1:12" x14ac:dyDescent="0.35">
      <c r="A82" t="str">
        <f>IF(([1]VISO!A82)=0,"",[1]VISO!A82)</f>
        <v>Actindo</v>
      </c>
      <c r="B82" t="str">
        <f>IF(([1]VISO!B82)=0,"",[1]VISO!B82)</f>
        <v>Warenwirtschaft</v>
      </c>
      <c r="C82" t="str">
        <f>IF(([1]VISO!C82)=0,"",[1]VISO!C82)</f>
        <v/>
      </c>
      <c r="D82" t="str">
        <f>IF(([1]VISO!D82)=0,"",[1]VISO!D82)</f>
        <v/>
      </c>
      <c r="E82">
        <f>IF(([1]VISO!E82)=0,"",[1]VISO!E82)</f>
        <v>10</v>
      </c>
      <c r="F82" t="str">
        <f>IF(([1]VISO!F82)=0,"",[1]VISO!F82)</f>
        <v/>
      </c>
      <c r="G82" t="str">
        <f>IF(([1]VISO!G82)=0,"",[1]VISO!G82)</f>
        <v/>
      </c>
      <c r="H82" t="str">
        <f>IF(([1]VISO!H82)=0,"",[1]VISO!H82)</f>
        <v>["Brickfox"]</v>
      </c>
      <c r="I82" t="str">
        <f>IF(([1]VISO!I82)=0,"",[1]VISO!I82)</f>
        <v/>
      </c>
      <c r="J82" t="str">
        <f>IF(([1]VISO!J82)=0,"",[1]VISO!J82)</f>
        <v/>
      </c>
      <c r="K82" t="str">
        <f>IF(([1]VISO!K82)=0,"",[1]VISO!K82)</f>
        <v/>
      </c>
      <c r="L82" t="str">
        <f>IF(([1]VISO!L82)=0,"",[1]VISO!L82)</f>
        <v>https://og2gether.sharepoint.com/sites/B2Bkosystem/Freigegebene%20Dokumente/Dienstleistermanagement/Projekte/VISO/Actindo.jpg</v>
      </c>
    </row>
    <row r="83" spans="1:12" x14ac:dyDescent="0.35">
      <c r="A83" t="str">
        <f>IF(([1]VISO!A83)=0,"",[1]VISO!A83)</f>
        <v>e-velopment</v>
      </c>
      <c r="B83" t="str">
        <f>IF(([1]VISO!B83)=0,"",[1]VISO!B83)</f>
        <v>Warenwirtschaft</v>
      </c>
      <c r="C83" t="str">
        <f>IF(([1]VISO!C83)=0,"",[1]VISO!C83)</f>
        <v/>
      </c>
      <c r="D83" t="str">
        <f>IF(([1]VISO!D83)=0,"",[1]VISO!D83)</f>
        <v/>
      </c>
      <c r="E83">
        <f>IF(([1]VISO!E83)=0,"",[1]VISO!E83)</f>
        <v>10</v>
      </c>
      <c r="F83" t="str">
        <f>IF(([1]VISO!F83)=0,"",[1]VISO!F83)</f>
        <v/>
      </c>
      <c r="G83" t="str">
        <f>IF(([1]VISO!G83)=0,"",[1]VISO!G83)</f>
        <v/>
      </c>
      <c r="H83" t="str">
        <f>IF(([1]VISO!H83)=0,"",[1]VISO!H83)</f>
        <v>["Brickfox"]</v>
      </c>
      <c r="I83" t="str">
        <f>IF(([1]VISO!I83)=0,"",[1]VISO!I83)</f>
        <v/>
      </c>
      <c r="J83" t="str">
        <f>IF(([1]VISO!J83)=0,"",[1]VISO!J83)</f>
        <v/>
      </c>
      <c r="K83" t="str">
        <f>IF(([1]VISO!K83)=0,"",[1]VISO!K83)</f>
        <v/>
      </c>
      <c r="L83" t="str">
        <f>IF(([1]VISO!L83)=0,"",[1]VISO!L83)</f>
        <v>https://og2gether.sharepoint.com/sites/B2Bkosystem/Freigegebene%20Dokumente/Dienstleistermanagement/Projekte/VISO/e-velopment.jpg</v>
      </c>
    </row>
    <row r="84" spans="1:12" x14ac:dyDescent="0.35">
      <c r="A84" t="str">
        <f>IF(([1]VISO!A84)=0,"",[1]VISO!A84)</f>
        <v>Xentral</v>
      </c>
      <c r="B84" t="str">
        <f>IF(([1]VISO!B84)=0,"",[1]VISO!B84)</f>
        <v>Warenwirtschaft</v>
      </c>
      <c r="C84" t="str">
        <f>IF(([1]VISO!C84)=0,"",[1]VISO!C84)</f>
        <v/>
      </c>
      <c r="D84" t="str">
        <f>IF(([1]VISO!D84)=0,"",[1]VISO!D84)</f>
        <v/>
      </c>
      <c r="E84">
        <f>IF(([1]VISO!E84)=0,"",[1]VISO!E84)</f>
        <v>10</v>
      </c>
      <c r="F84" t="str">
        <f>IF(([1]VISO!F84)=0,"",[1]VISO!F84)</f>
        <v/>
      </c>
      <c r="G84" t="str">
        <f>IF(([1]VISO!G84)=0,"",[1]VISO!G84)</f>
        <v/>
      </c>
      <c r="H84" t="str">
        <f>IF(([1]VISO!H84)=0,"",[1]VISO!H84)</f>
        <v/>
      </c>
      <c r="I84" t="str">
        <f>IF(([1]VISO!I84)=0,"",[1]VISO!I84)</f>
        <v/>
      </c>
      <c r="J84" t="str">
        <f>IF(([1]VISO!J84)=0,"",[1]VISO!J84)</f>
        <v/>
      </c>
      <c r="K84" t="str">
        <f>IF(([1]VISO!K84)=0,"",[1]VISO!K84)</f>
        <v/>
      </c>
      <c r="L84" t="str">
        <f>IF(([1]VISO!L84)=0,"",[1]VISO!L84)</f>
        <v>https://og2gether.sharepoint.com/sites/B2Bkosystem/Freigegebene%20Dokumente/Dienstleistermanagement/Projekte/VISO/Xentral.jpg</v>
      </c>
    </row>
    <row r="85" spans="1:12" x14ac:dyDescent="0.35">
      <c r="A85" t="str">
        <f>IF(([1]VISO!A85)=0,"",[1]VISO!A85)</f>
        <v>weclapp</v>
      </c>
      <c r="B85" t="str">
        <f>IF(([1]VISO!B85)=0,"",[1]VISO!B85)</f>
        <v>Warenwirtschaft</v>
      </c>
      <c r="C85" t="str">
        <f>IF(([1]VISO!C85)=0,"",[1]VISO!C85)</f>
        <v/>
      </c>
      <c r="D85" t="str">
        <f>IF(([1]VISO!D85)=0,"",[1]VISO!D85)</f>
        <v/>
      </c>
      <c r="E85">
        <f>IF(([1]VISO!E85)=0,"",[1]VISO!E85)</f>
        <v>10</v>
      </c>
      <c r="F85" t="str">
        <f>IF(([1]VISO!F85)=0,"",[1]VISO!F85)</f>
        <v/>
      </c>
      <c r="G85" t="str">
        <f>IF(([1]VISO!G85)=0,"",[1]VISO!G85)</f>
        <v/>
      </c>
      <c r="H85" t="str">
        <f>IF(([1]VISO!H85)=0,"",[1]VISO!H85)</f>
        <v/>
      </c>
      <c r="I85" t="str">
        <f>IF(([1]VISO!I85)=0,"",[1]VISO!I85)</f>
        <v/>
      </c>
      <c r="J85" t="str">
        <f>IF(([1]VISO!J85)=0,"",[1]VISO!J85)</f>
        <v/>
      </c>
      <c r="K85" t="str">
        <f>IF(([1]VISO!K85)=0,"",[1]VISO!K85)</f>
        <v/>
      </c>
      <c r="L85" t="str">
        <f>IF(([1]VISO!L85)=0,"",[1]VISO!L85)</f>
        <v>https://og2gether.sharepoint.com/sites/B2Bkosystem/Freigegebene%20Dokumente/Dienstleistermanagement/Projekte/VISO/weclapp.jpg</v>
      </c>
    </row>
    <row r="86" spans="1:12" x14ac:dyDescent="0.35">
      <c r="A86" t="str">
        <f>IF(([1]VISO!A86)=0,"",[1]VISO!A86)</f>
        <v>Microsoft Dynamis Nav (Navision)</v>
      </c>
      <c r="B86" t="str">
        <f>IF(([1]VISO!B86)=0,"",[1]VISO!B86)</f>
        <v>Warenwirtschaft</v>
      </c>
      <c r="C86" t="str">
        <f>IF(([1]VISO!C86)=0,"",[1]VISO!C86)</f>
        <v/>
      </c>
      <c r="D86" t="str">
        <f>IF(([1]VISO!D86)=0,"",[1]VISO!D86)</f>
        <v/>
      </c>
      <c r="E86">
        <f>IF(([1]VISO!E86)=0,"",[1]VISO!E86)</f>
        <v>10</v>
      </c>
      <c r="F86" t="str">
        <f>IF(([1]VISO!F86)=0,"",[1]VISO!F86)</f>
        <v/>
      </c>
      <c r="G86" t="str">
        <f>IF(([1]VISO!G86)=0,"",[1]VISO!G86)</f>
        <v/>
      </c>
      <c r="H86" t="str">
        <f>IF(([1]VISO!H86)=0,"",[1]VISO!H86)</f>
        <v>["Brickfox","draufgeschaut"]</v>
      </c>
      <c r="I86" t="str">
        <f>IF(([1]VISO!I86)=0,"",[1]VISO!I86)</f>
        <v/>
      </c>
      <c r="J86" t="str">
        <f>IF(([1]VISO!J86)=0,"",[1]VISO!J86)</f>
        <v/>
      </c>
      <c r="K86" t="str">
        <f>IF(([1]VISO!K86)=0,"",[1]VISO!K86)</f>
        <v/>
      </c>
      <c r="L86" t="str">
        <f>IF(([1]VISO!L86)=0,"",[1]VISO!L86)</f>
        <v>https://og2gether.sharepoint.com/sites/B2Bkosystem/Freigegebene%20Dokumente/Dienstleistermanagement/Projekte/VISO/Microsoft Dynamis Nav (Navision).jpg</v>
      </c>
    </row>
    <row r="87" spans="1:12" x14ac:dyDescent="0.35">
      <c r="A87" t="str">
        <f>IF(([1]VISO!A87)=0,"",[1]VISO!A87)</f>
        <v>advarics</v>
      </c>
      <c r="B87" t="str">
        <f>IF(([1]VISO!B87)=0,"",[1]VISO!B87)</f>
        <v>Warenwirtschaft</v>
      </c>
      <c r="C87" t="str">
        <f>IF(([1]VISO!C87)=0,"",[1]VISO!C87)</f>
        <v/>
      </c>
      <c r="D87" t="str">
        <f>IF(([1]VISO!D87)=0,"",[1]VISO!D87)</f>
        <v/>
      </c>
      <c r="E87">
        <f>IF(([1]VISO!E87)=0,"",[1]VISO!E87)</f>
        <v>10</v>
      </c>
      <c r="F87" t="str">
        <f>IF(([1]VISO!F87)=0,"",[1]VISO!F87)</f>
        <v/>
      </c>
      <c r="G87" t="str">
        <f>IF(([1]VISO!G87)=0,"",[1]VISO!G87)</f>
        <v/>
      </c>
      <c r="H87" t="str">
        <f>IF(([1]VISO!H87)=0,"",[1]VISO!H87)</f>
        <v>["CSV4YOU","Globalsys"]</v>
      </c>
      <c r="I87" t="str">
        <f>IF(([1]VISO!I87)=0,"",[1]VISO!I87)</f>
        <v/>
      </c>
      <c r="J87" t="str">
        <f>IF(([1]VISO!J87)=0,"",[1]VISO!J87)</f>
        <v/>
      </c>
      <c r="K87" t="str">
        <f>IF(([1]VISO!K87)=0,"",[1]VISO!K87)</f>
        <v/>
      </c>
      <c r="L87" t="str">
        <f>IF(([1]VISO!L87)=0,"",[1]VISO!L87)</f>
        <v>https://og2gether.sharepoint.com/sites/B2Bkosystem/Freigegebene%20Dokumente/Dienstleistermanagement/Projekte/VISO/advarics.jpg</v>
      </c>
    </row>
    <row r="88" spans="1:12" x14ac:dyDescent="0.35">
      <c r="A88" t="str">
        <f>IF(([1]VISO!A88)=0,"",[1]VISO!A88)</f>
        <v/>
      </c>
      <c r="B88" t="str">
        <f>IF(([1]VISO!B88)=0,"",[1]VISO!B88)</f>
        <v/>
      </c>
      <c r="C88" t="str">
        <f>IF(([1]VISO!C88)=0,"",[1]VISO!C88)</f>
        <v/>
      </c>
      <c r="D88" t="str">
        <f>IF(([1]VISO!D88)=0,"",[1]VISO!D88)</f>
        <v/>
      </c>
      <c r="E88" t="str">
        <f>IF(([1]VISO!E88)=0,"",[1]VISO!E88)</f>
        <v/>
      </c>
      <c r="F88" t="str">
        <f>IF(([1]VISO!F88)=0,"",[1]VISO!F88)</f>
        <v/>
      </c>
      <c r="G88" t="str">
        <f>IF(([1]VISO!G88)=0,"",[1]VISO!G88)</f>
        <v/>
      </c>
      <c r="H88" t="str">
        <f>IF(([1]VISO!H88)=0,"",[1]VISO!H88)</f>
        <v/>
      </c>
      <c r="I88" t="str">
        <f>IF(([1]VISO!I88)=0,"",[1]VISO!I88)</f>
        <v/>
      </c>
      <c r="J88" t="str">
        <f>IF(([1]VISO!J88)=0,"",[1]VISO!J88)</f>
        <v/>
      </c>
      <c r="K88" t="str">
        <f>IF(([1]VISO!K88)=0,"",[1]VISO!K88)</f>
        <v/>
      </c>
      <c r="L88" t="str">
        <f>IF(([1]VISO!L88)=0,"",[1]VISO!L88)</f>
        <v/>
      </c>
    </row>
    <row r="89" spans="1:12" x14ac:dyDescent="0.35">
      <c r="A89" t="str">
        <f>IF(([1]VISO!A89)=0,"",[1]VISO!A89)</f>
        <v/>
      </c>
      <c r="B89" t="str">
        <f>IF(([1]VISO!B89)=0,"",[1]VISO!B89)</f>
        <v/>
      </c>
      <c r="C89" t="str">
        <f>IF(([1]VISO!C89)=0,"",[1]VISO!C89)</f>
        <v/>
      </c>
      <c r="D89" t="str">
        <f>IF(([1]VISO!D89)=0,"",[1]VISO!D89)</f>
        <v/>
      </c>
      <c r="E89" t="str">
        <f>IF(([1]VISO!E89)=0,"",[1]VISO!E89)</f>
        <v/>
      </c>
      <c r="F89" t="str">
        <f>IF(([1]VISO!F89)=0,"",[1]VISO!F89)</f>
        <v/>
      </c>
      <c r="G89" t="str">
        <f>IF(([1]VISO!G89)=0,"",[1]VISO!G89)</f>
        <v/>
      </c>
      <c r="H89" t="str">
        <f>IF(([1]VISO!H89)=0,"",[1]VISO!H89)</f>
        <v/>
      </c>
      <c r="I89" t="str">
        <f>IF(([1]VISO!I89)=0,"",[1]VISO!I89)</f>
        <v/>
      </c>
      <c r="J89" t="str">
        <f>IF(([1]VISO!J89)=0,"",[1]VISO!J89)</f>
        <v/>
      </c>
      <c r="K89" t="str">
        <f>IF(([1]VISO!K89)=0,"",[1]VISO!K89)</f>
        <v/>
      </c>
      <c r="L89" t="str">
        <f>IF(([1]VISO!L89)=0,"",[1]VISO!L89)</f>
        <v/>
      </c>
    </row>
    <row r="90" spans="1:12" x14ac:dyDescent="0.35">
      <c r="A90" t="str">
        <f>IF(([1]VISO!A90)=0,"",[1]VISO!A90)</f>
        <v/>
      </c>
      <c r="B90" t="str">
        <f>IF(([1]VISO!B90)=0,"",[1]VISO!B90)</f>
        <v/>
      </c>
      <c r="C90" t="str">
        <f>IF(([1]VISO!C90)=0,"",[1]VISO!C90)</f>
        <v/>
      </c>
      <c r="D90" t="str">
        <f>IF(([1]VISO!D90)=0,"",[1]VISO!D90)</f>
        <v/>
      </c>
      <c r="E90" t="str">
        <f>IF(([1]VISO!E90)=0,"",[1]VISO!E90)</f>
        <v/>
      </c>
      <c r="F90" t="str">
        <f>IF(([1]VISO!F90)=0,"",[1]VISO!F90)</f>
        <v/>
      </c>
      <c r="G90" t="str">
        <f>IF(([1]VISO!G90)=0,"",[1]VISO!G90)</f>
        <v/>
      </c>
      <c r="H90" t="str">
        <f>IF(([1]VISO!H90)=0,"",[1]VISO!H90)</f>
        <v/>
      </c>
      <c r="I90" t="str">
        <f>IF(([1]VISO!I90)=0,"",[1]VISO!I90)</f>
        <v/>
      </c>
      <c r="J90" t="str">
        <f>IF(([1]VISO!J90)=0,"",[1]VISO!J90)</f>
        <v/>
      </c>
      <c r="K90" t="str">
        <f>IF(([1]VISO!K90)=0,"",[1]VISO!K90)</f>
        <v/>
      </c>
      <c r="L90" t="str">
        <f>IF(([1]VISO!L90)=0,"",[1]VISO!L90)</f>
        <v/>
      </c>
    </row>
    <row r="91" spans="1:12" x14ac:dyDescent="0.35">
      <c r="A91" t="str">
        <f>IF(([1]VISO!A91)=0,"",[1]VISO!A91)</f>
        <v/>
      </c>
      <c r="B91" t="str">
        <f>IF(([1]VISO!B91)=0,"",[1]VISO!B91)</f>
        <v/>
      </c>
      <c r="C91" t="str">
        <f>IF(([1]VISO!C91)=0,"",[1]VISO!C91)</f>
        <v/>
      </c>
      <c r="D91" t="str">
        <f>IF(([1]VISO!D91)=0,"",[1]VISO!D91)</f>
        <v/>
      </c>
      <c r="E91" t="str">
        <f>IF(([1]VISO!E91)=0,"",[1]VISO!E91)</f>
        <v/>
      </c>
      <c r="F91" t="str">
        <f>IF(([1]VISO!F91)=0,"",[1]VISO!F91)</f>
        <v/>
      </c>
      <c r="G91" t="str">
        <f>IF(([1]VISO!G91)=0,"",[1]VISO!G91)</f>
        <v/>
      </c>
      <c r="H91" t="str">
        <f>IF(([1]VISO!H91)=0,"",[1]VISO!H91)</f>
        <v/>
      </c>
      <c r="I91" t="str">
        <f>IF(([1]VISO!I91)=0,"",[1]VISO!I91)</f>
        <v/>
      </c>
      <c r="J91" t="str">
        <f>IF(([1]VISO!J91)=0,"",[1]VISO!J91)</f>
        <v/>
      </c>
      <c r="K91" t="str">
        <f>IF(([1]VISO!K91)=0,"",[1]VISO!K91)</f>
        <v/>
      </c>
      <c r="L91" t="str">
        <f>IF(([1]VISO!L91)=0,"",[1]VISO!L91)</f>
        <v/>
      </c>
    </row>
    <row r="92" spans="1:12" x14ac:dyDescent="0.35">
      <c r="A92" t="str">
        <f>IF(([1]VISO!A92)=0,"",[1]VISO!A92)</f>
        <v/>
      </c>
      <c r="B92" t="str">
        <f>IF(([1]VISO!B92)=0,"",[1]VISO!B92)</f>
        <v/>
      </c>
      <c r="C92" t="str">
        <f>IF(([1]VISO!C92)=0,"",[1]VISO!C92)</f>
        <v/>
      </c>
      <c r="D92" t="str">
        <f>IF(([1]VISO!D92)=0,"",[1]VISO!D92)</f>
        <v/>
      </c>
      <c r="E92" t="str">
        <f>IF(([1]VISO!E92)=0,"",[1]VISO!E92)</f>
        <v/>
      </c>
      <c r="F92" t="str">
        <f>IF(([1]VISO!F92)=0,"",[1]VISO!F92)</f>
        <v/>
      </c>
      <c r="G92" t="str">
        <f>IF(([1]VISO!G92)=0,"",[1]VISO!G92)</f>
        <v/>
      </c>
      <c r="H92" t="str">
        <f>IF(([1]VISO!H92)=0,"",[1]VISO!H92)</f>
        <v/>
      </c>
      <c r="I92" t="str">
        <f>IF(([1]VISO!I92)=0,"",[1]VISO!I92)</f>
        <v/>
      </c>
      <c r="J92" t="str">
        <f>IF(([1]VISO!J92)=0,"",[1]VISO!J92)</f>
        <v/>
      </c>
      <c r="K92" t="str">
        <f>IF(([1]VISO!K92)=0,"",[1]VISO!K92)</f>
        <v/>
      </c>
      <c r="L92" t="str">
        <f>IF(([1]VISO!L92)=0,"",[1]VISO!L92)</f>
        <v/>
      </c>
    </row>
    <row r="93" spans="1:12" x14ac:dyDescent="0.35">
      <c r="A93" t="str">
        <f>IF(([1]VISO!A93)=0,"",[1]VISO!A93)</f>
        <v/>
      </c>
      <c r="B93" t="str">
        <f>IF(([1]VISO!B93)=0,"",[1]VISO!B93)</f>
        <v/>
      </c>
      <c r="C93" t="str">
        <f>IF(([1]VISO!C93)=0,"",[1]VISO!C93)</f>
        <v/>
      </c>
      <c r="D93" t="str">
        <f>IF(([1]VISO!D93)=0,"",[1]VISO!D93)</f>
        <v/>
      </c>
      <c r="E93" t="str">
        <f>IF(([1]VISO!E93)=0,"",[1]VISO!E93)</f>
        <v/>
      </c>
      <c r="F93" t="str">
        <f>IF(([1]VISO!F93)=0,"",[1]VISO!F93)</f>
        <v/>
      </c>
      <c r="G93" t="str">
        <f>IF(([1]VISO!G93)=0,"",[1]VISO!G93)</f>
        <v/>
      </c>
      <c r="H93" t="str">
        <f>IF(([1]VISO!H93)=0,"",[1]VISO!H93)</f>
        <v/>
      </c>
      <c r="I93" t="str">
        <f>IF(([1]VISO!I93)=0,"",[1]VISO!I93)</f>
        <v/>
      </c>
      <c r="J93" t="str">
        <f>IF(([1]VISO!J93)=0,"",[1]VISO!J93)</f>
        <v/>
      </c>
      <c r="K93" t="str">
        <f>IF(([1]VISO!K93)=0,"",[1]VISO!K93)</f>
        <v/>
      </c>
      <c r="L93" t="str">
        <f>IF(([1]VISO!L93)=0,"",[1]VISO!L93)</f>
        <v/>
      </c>
    </row>
    <row r="94" spans="1:12" x14ac:dyDescent="0.35">
      <c r="A94" t="str">
        <f>IF(([1]VISO!A94)=0,"",[1]VISO!A94)</f>
        <v/>
      </c>
      <c r="B94" t="str">
        <f>IF(([1]VISO!B94)=0,"",[1]VISO!B94)</f>
        <v/>
      </c>
      <c r="C94" t="str">
        <f>IF(([1]VISO!C94)=0,"",[1]VISO!C94)</f>
        <v/>
      </c>
      <c r="D94" t="str">
        <f>IF(([1]VISO!D94)=0,"",[1]VISO!D94)</f>
        <v/>
      </c>
      <c r="E94" t="str">
        <f>IF(([1]VISO!E94)=0,"",[1]VISO!E94)</f>
        <v/>
      </c>
      <c r="F94" t="str">
        <f>IF(([1]VISO!F94)=0,"",[1]VISO!F94)</f>
        <v/>
      </c>
      <c r="G94" t="str">
        <f>IF(([1]VISO!G94)=0,"",[1]VISO!G94)</f>
        <v/>
      </c>
      <c r="H94" t="str">
        <f>IF(([1]VISO!H94)=0,"",[1]VISO!H94)</f>
        <v/>
      </c>
      <c r="I94" t="str">
        <f>IF(([1]VISO!I94)=0,"",[1]VISO!I94)</f>
        <v/>
      </c>
      <c r="J94" t="str">
        <f>IF(([1]VISO!J94)=0,"",[1]VISO!J94)</f>
        <v/>
      </c>
      <c r="K94" t="str">
        <f>IF(([1]VISO!K94)=0,"",[1]VISO!K94)</f>
        <v/>
      </c>
      <c r="L94" t="str">
        <f>IF(([1]VISO!L94)=0,"",[1]VISO!L94)</f>
        <v/>
      </c>
    </row>
    <row r="95" spans="1:12" x14ac:dyDescent="0.35">
      <c r="A95" t="str">
        <f>IF(([1]VISO!A95)=0,"",[1]VISO!A95)</f>
        <v/>
      </c>
      <c r="B95" t="str">
        <f>IF(([1]VISO!B95)=0,"",[1]VISO!B95)</f>
        <v/>
      </c>
      <c r="C95" t="str">
        <f>IF(([1]VISO!C95)=0,"",[1]VISO!C95)</f>
        <v/>
      </c>
      <c r="D95" t="str">
        <f>IF(([1]VISO!D95)=0,"",[1]VISO!D95)</f>
        <v/>
      </c>
      <c r="E95" t="str">
        <f>IF(([1]VISO!E95)=0,"",[1]VISO!E95)</f>
        <v/>
      </c>
      <c r="F95" t="str">
        <f>IF(([1]VISO!F95)=0,"",[1]VISO!F95)</f>
        <v/>
      </c>
      <c r="G95" t="str">
        <f>IF(([1]VISO!G95)=0,"",[1]VISO!G95)</f>
        <v/>
      </c>
      <c r="H95" t="str">
        <f>IF(([1]VISO!H95)=0,"",[1]VISO!H95)</f>
        <v/>
      </c>
      <c r="I95" t="str">
        <f>IF(([1]VISO!I95)=0,"",[1]VISO!I95)</f>
        <v/>
      </c>
      <c r="J95" t="str">
        <f>IF(([1]VISO!J95)=0,"",[1]VISO!J95)</f>
        <v/>
      </c>
      <c r="K95" t="str">
        <f>IF(([1]VISO!K95)=0,"",[1]VISO!K95)</f>
        <v/>
      </c>
      <c r="L95" t="str">
        <f>IF(([1]VISO!L95)=0,"",[1]VISO!L95)</f>
        <v/>
      </c>
    </row>
    <row r="96" spans="1:12" x14ac:dyDescent="0.35">
      <c r="A96" t="str">
        <f>IF(([1]VISO!A96)=0,"",[1]VISO!A96)</f>
        <v/>
      </c>
      <c r="B96" t="str">
        <f>IF(([1]VISO!B96)=0,"",[1]VISO!B96)</f>
        <v/>
      </c>
      <c r="C96" t="str">
        <f>IF(([1]VISO!C96)=0,"",[1]VISO!C96)</f>
        <v/>
      </c>
      <c r="D96" t="str">
        <f>IF(([1]VISO!D96)=0,"",[1]VISO!D96)</f>
        <v/>
      </c>
      <c r="E96" t="str">
        <f>IF(([1]VISO!E96)=0,"",[1]VISO!E96)</f>
        <v/>
      </c>
      <c r="F96" t="str">
        <f>IF(([1]VISO!F96)=0,"",[1]VISO!F96)</f>
        <v/>
      </c>
      <c r="G96" t="str">
        <f>IF(([1]VISO!G96)=0,"",[1]VISO!G96)</f>
        <v/>
      </c>
      <c r="H96" t="str">
        <f>IF(([1]VISO!H96)=0,"",[1]VISO!H96)</f>
        <v/>
      </c>
      <c r="I96" t="str">
        <f>IF(([1]VISO!I96)=0,"",[1]VISO!I96)</f>
        <v/>
      </c>
      <c r="J96" t="str">
        <f>IF(([1]VISO!J96)=0,"",[1]VISO!J96)</f>
        <v/>
      </c>
      <c r="K96" t="str">
        <f>IF(([1]VISO!K96)=0,"",[1]VISO!K96)</f>
        <v/>
      </c>
      <c r="L96" t="str">
        <f>IF(([1]VISO!L96)=0,"",[1]VISO!L96)</f>
        <v/>
      </c>
    </row>
    <row r="97" spans="1:12" x14ac:dyDescent="0.35">
      <c r="A97" t="str">
        <f>IF(([1]VISO!A97)=0,"",[1]VISO!A97)</f>
        <v/>
      </c>
      <c r="B97" t="str">
        <f>IF(([1]VISO!B97)=0,"",[1]VISO!B97)</f>
        <v/>
      </c>
      <c r="C97" t="str">
        <f>IF(([1]VISO!C97)=0,"",[1]VISO!C97)</f>
        <v/>
      </c>
      <c r="D97" t="str">
        <f>IF(([1]VISO!D97)=0,"",[1]VISO!D97)</f>
        <v/>
      </c>
      <c r="E97" t="str">
        <f>IF(([1]VISO!E97)=0,"",[1]VISO!E97)</f>
        <v/>
      </c>
      <c r="F97" t="str">
        <f>IF(([1]VISO!F97)=0,"",[1]VISO!F97)</f>
        <v/>
      </c>
      <c r="G97" t="str">
        <f>IF(([1]VISO!G97)=0,"",[1]VISO!G97)</f>
        <v/>
      </c>
      <c r="H97" t="str">
        <f>IF(([1]VISO!H97)=0,"",[1]VISO!H97)</f>
        <v/>
      </c>
      <c r="I97" t="str">
        <f>IF(([1]VISO!I97)=0,"",[1]VISO!I97)</f>
        <v/>
      </c>
      <c r="J97" t="str">
        <f>IF(([1]VISO!J97)=0,"",[1]VISO!J97)</f>
        <v/>
      </c>
      <c r="K97" t="str">
        <f>IF(([1]VISO!K97)=0,"",[1]VISO!K97)</f>
        <v/>
      </c>
      <c r="L97" t="str">
        <f>IF(([1]VISO!L97)=0,"",[1]VISO!L97)</f>
        <v/>
      </c>
    </row>
    <row r="98" spans="1:12" x14ac:dyDescent="0.35">
      <c r="A98" t="str">
        <f>IF(([1]VISO!A98)=0,"",[1]VISO!A98)</f>
        <v/>
      </c>
      <c r="B98" t="str">
        <f>IF(([1]VISO!B98)=0,"",[1]VISO!B98)</f>
        <v/>
      </c>
      <c r="C98" t="str">
        <f>IF(([1]VISO!C98)=0,"",[1]VISO!C98)</f>
        <v/>
      </c>
      <c r="D98" t="str">
        <f>IF(([1]VISO!D98)=0,"",[1]VISO!D98)</f>
        <v/>
      </c>
      <c r="E98" t="str">
        <f>IF(([1]VISO!E98)=0,"",[1]VISO!E98)</f>
        <v/>
      </c>
      <c r="F98" t="str">
        <f>IF(([1]VISO!F98)=0,"",[1]VISO!F98)</f>
        <v/>
      </c>
      <c r="G98" t="str">
        <f>IF(([1]VISO!G98)=0,"",[1]VISO!G98)</f>
        <v/>
      </c>
      <c r="H98" t="str">
        <f>IF(([1]VISO!H98)=0,"",[1]VISO!H98)</f>
        <v/>
      </c>
      <c r="I98" t="str">
        <f>IF(([1]VISO!I98)=0,"",[1]VISO!I98)</f>
        <v/>
      </c>
      <c r="J98" t="str">
        <f>IF(([1]VISO!J98)=0,"",[1]VISO!J98)</f>
        <v/>
      </c>
      <c r="K98" t="str">
        <f>IF(([1]VISO!K98)=0,"",[1]VISO!K98)</f>
        <v/>
      </c>
      <c r="L98" t="str">
        <f>IF(([1]VISO!L98)=0,"",[1]VISO!L98)</f>
        <v/>
      </c>
    </row>
    <row r="99" spans="1:12" x14ac:dyDescent="0.35">
      <c r="A99" t="str">
        <f>IF(([1]VISO!A99)=0,"",[1]VISO!A99)</f>
        <v/>
      </c>
      <c r="B99" t="str">
        <f>IF(([1]VISO!B99)=0,"",[1]VISO!B99)</f>
        <v/>
      </c>
      <c r="C99" t="str">
        <f>IF(([1]VISO!C99)=0,"",[1]VISO!C99)</f>
        <v/>
      </c>
      <c r="D99" t="str">
        <f>IF(([1]VISO!D99)=0,"",[1]VISO!D99)</f>
        <v/>
      </c>
      <c r="E99" t="str">
        <f>IF(([1]VISO!E99)=0,"",[1]VISO!E99)</f>
        <v/>
      </c>
      <c r="F99" t="str">
        <f>IF(([1]VISO!F99)=0,"",[1]VISO!F99)</f>
        <v/>
      </c>
      <c r="G99" t="str">
        <f>IF(([1]VISO!G99)=0,"",[1]VISO!G99)</f>
        <v/>
      </c>
      <c r="H99" t="str">
        <f>IF(([1]VISO!H99)=0,"",[1]VISO!H99)</f>
        <v/>
      </c>
      <c r="I99" t="str">
        <f>IF(([1]VISO!I99)=0,"",[1]VISO!I99)</f>
        <v/>
      </c>
      <c r="J99" t="str">
        <f>IF(([1]VISO!J99)=0,"",[1]VISO!J99)</f>
        <v/>
      </c>
      <c r="K99" t="str">
        <f>IF(([1]VISO!K99)=0,"",[1]VISO!K99)</f>
        <v/>
      </c>
      <c r="L99" t="str">
        <f>IF(([1]VISO!L99)=0,"",[1]VISO!L99)</f>
        <v/>
      </c>
    </row>
    <row r="100" spans="1:12" x14ac:dyDescent="0.35">
      <c r="A100" t="str">
        <f>IF(([1]VISO!A100)=0,"",[1]VISO!A100)</f>
        <v/>
      </c>
      <c r="B100" t="str">
        <f>IF(([1]VISO!B100)=0,"",[1]VISO!B100)</f>
        <v/>
      </c>
      <c r="C100" t="str">
        <f>IF(([1]VISO!C100)=0,"",[1]VISO!C100)</f>
        <v/>
      </c>
      <c r="D100" t="str">
        <f>IF(([1]VISO!D100)=0,"",[1]VISO!D100)</f>
        <v/>
      </c>
      <c r="E100" t="str">
        <f>IF(([1]VISO!E100)=0,"",[1]VISO!E100)</f>
        <v/>
      </c>
      <c r="F100" t="str">
        <f>IF(([1]VISO!F100)=0,"",[1]VISO!F100)</f>
        <v/>
      </c>
      <c r="G100" t="str">
        <f>IF(([1]VISO!G100)=0,"",[1]VISO!G100)</f>
        <v/>
      </c>
      <c r="H100" t="str">
        <f>IF(([1]VISO!H100)=0,"",[1]VISO!H100)</f>
        <v/>
      </c>
      <c r="I100" t="str">
        <f>IF(([1]VISO!I100)=0,"",[1]VISO!I100)</f>
        <v/>
      </c>
      <c r="J100" t="str">
        <f>IF(([1]VISO!J100)=0,"",[1]VISO!J100)</f>
        <v/>
      </c>
      <c r="K100" t="str">
        <f>IF(([1]VISO!K100)=0,"",[1]VISO!K100)</f>
        <v/>
      </c>
      <c r="L100" t="str">
        <f>IF(([1]VISO!L100)=0,"",[1]VISO!L100)</f>
        <v/>
      </c>
    </row>
    <row r="101" spans="1:12" x14ac:dyDescent="0.35">
      <c r="A101" t="str">
        <f>IF(([1]VISO!A101)=0,"",[1]VISO!A101)</f>
        <v/>
      </c>
      <c r="B101" t="str">
        <f>IF(([1]VISO!B101)=0,"",[1]VISO!B101)</f>
        <v/>
      </c>
      <c r="C101" t="str">
        <f>IF(([1]VISO!C101)=0,"",[1]VISO!C101)</f>
        <v/>
      </c>
      <c r="D101" t="str">
        <f>IF(([1]VISO!D101)=0,"",[1]VISO!D101)</f>
        <v/>
      </c>
      <c r="E101" t="str">
        <f>IF(([1]VISO!E101)=0,"",[1]VISO!E101)</f>
        <v/>
      </c>
      <c r="F101" t="str">
        <f>IF(([1]VISO!F101)=0,"",[1]VISO!F101)</f>
        <v/>
      </c>
      <c r="G101" t="str">
        <f>IF(([1]VISO!G101)=0,"",[1]VISO!G101)</f>
        <v/>
      </c>
      <c r="H101" t="str">
        <f>IF(([1]VISO!H101)=0,"",[1]VISO!H101)</f>
        <v/>
      </c>
      <c r="I101" t="str">
        <f>IF(([1]VISO!I101)=0,"",[1]VISO!I101)</f>
        <v/>
      </c>
      <c r="J101" t="str">
        <f>IF(([1]VISO!J101)=0,"",[1]VISO!J101)</f>
        <v/>
      </c>
      <c r="K101" t="str">
        <f>IF(([1]VISO!K101)=0,"",[1]VISO!K101)</f>
        <v/>
      </c>
      <c r="L101" t="str">
        <f>IF(([1]VISO!L101)=0,"",[1]VISO!L101)</f>
        <v/>
      </c>
    </row>
    <row r="102" spans="1:12" x14ac:dyDescent="0.35">
      <c r="A102" t="str">
        <f>IF(([1]VISO!A102)=0,"",[1]VISO!A102)</f>
        <v/>
      </c>
      <c r="B102" t="str">
        <f>IF(([1]VISO!B102)=0,"",[1]VISO!B102)</f>
        <v/>
      </c>
      <c r="C102" t="str">
        <f>IF(([1]VISO!C102)=0,"",[1]VISO!C102)</f>
        <v/>
      </c>
      <c r="D102" t="str">
        <f>IF(([1]VISO!D102)=0,"",[1]VISO!D102)</f>
        <v/>
      </c>
      <c r="E102" t="str">
        <f>IF(([1]VISO!E102)=0,"",[1]VISO!E102)</f>
        <v/>
      </c>
      <c r="F102" t="str">
        <f>IF(([1]VISO!F102)=0,"",[1]VISO!F102)</f>
        <v/>
      </c>
      <c r="G102" t="str">
        <f>IF(([1]VISO!G102)=0,"",[1]VISO!G102)</f>
        <v/>
      </c>
      <c r="H102" t="str">
        <f>IF(([1]VISO!H102)=0,"",[1]VISO!H102)</f>
        <v/>
      </c>
      <c r="I102" t="str">
        <f>IF(([1]VISO!I102)=0,"",[1]VISO!I102)</f>
        <v/>
      </c>
      <c r="J102" t="str">
        <f>IF(([1]VISO!J102)=0,"",[1]VISO!J102)</f>
        <v/>
      </c>
      <c r="K102" t="str">
        <f>IF(([1]VISO!K102)=0,"",[1]VISO!K102)</f>
        <v/>
      </c>
      <c r="L102" t="str">
        <f>IF(([1]VISO!L102)=0,"",[1]VISO!L102)</f>
        <v/>
      </c>
    </row>
    <row r="103" spans="1:12" x14ac:dyDescent="0.35">
      <c r="A103" t="str">
        <f>IF(([1]VISO!A103)=0,"",[1]VISO!A103)</f>
        <v/>
      </c>
      <c r="B103" t="str">
        <f>IF(([1]VISO!B103)=0,"",[1]VISO!B103)</f>
        <v/>
      </c>
      <c r="C103" t="str">
        <f>IF(([1]VISO!C103)=0,"",[1]VISO!C103)</f>
        <v/>
      </c>
      <c r="D103" t="str">
        <f>IF(([1]VISO!D103)=0,"",[1]VISO!D103)</f>
        <v/>
      </c>
      <c r="E103" t="str">
        <f>IF(([1]VISO!E103)=0,"",[1]VISO!E103)</f>
        <v/>
      </c>
      <c r="F103" t="str">
        <f>IF(([1]VISO!F103)=0,"",[1]VISO!F103)</f>
        <v/>
      </c>
      <c r="G103" t="str">
        <f>IF(([1]VISO!G103)=0,"",[1]VISO!G103)</f>
        <v/>
      </c>
      <c r="H103" t="str">
        <f>IF(([1]VISO!H103)=0,"",[1]VISO!H103)</f>
        <v/>
      </c>
      <c r="I103" t="str">
        <f>IF(([1]VISO!I103)=0,"",[1]VISO!I103)</f>
        <v/>
      </c>
      <c r="J103" t="str">
        <f>IF(([1]VISO!J103)=0,"",[1]VISO!J103)</f>
        <v/>
      </c>
      <c r="K103" t="str">
        <f>IF(([1]VISO!K103)=0,"",[1]VISO!K103)</f>
        <v/>
      </c>
      <c r="L103" t="str">
        <f>IF(([1]VISO!L103)=0,"",[1]VISO!L103)</f>
        <v/>
      </c>
    </row>
    <row r="104" spans="1:12" x14ac:dyDescent="0.35">
      <c r="A104" t="str">
        <f>IF(([1]VISO!A104)=0,"",[1]VISO!A104)</f>
        <v/>
      </c>
      <c r="B104" t="str">
        <f>IF(([1]VISO!B104)=0,"",[1]VISO!B104)</f>
        <v/>
      </c>
      <c r="C104" t="str">
        <f>IF(([1]VISO!C104)=0,"",[1]VISO!C104)</f>
        <v/>
      </c>
      <c r="D104" t="str">
        <f>IF(([1]VISO!D104)=0,"",[1]VISO!D104)</f>
        <v/>
      </c>
      <c r="E104" t="str">
        <f>IF(([1]VISO!E104)=0,"",[1]VISO!E104)</f>
        <v/>
      </c>
      <c r="F104" t="str">
        <f>IF(([1]VISO!F104)=0,"",[1]VISO!F104)</f>
        <v/>
      </c>
      <c r="G104" t="str">
        <f>IF(([1]VISO!G104)=0,"",[1]VISO!G104)</f>
        <v/>
      </c>
      <c r="H104" t="str">
        <f>IF(([1]VISO!H104)=0,"",[1]VISO!H104)</f>
        <v/>
      </c>
      <c r="I104" t="str">
        <f>IF(([1]VISO!I104)=0,"",[1]VISO!I104)</f>
        <v/>
      </c>
      <c r="J104" t="str">
        <f>IF(([1]VISO!J104)=0,"",[1]VISO!J104)</f>
        <v/>
      </c>
      <c r="K104" t="str">
        <f>IF(([1]VISO!K104)=0,"",[1]VISO!K104)</f>
        <v/>
      </c>
      <c r="L104" t="str">
        <f>IF(([1]VISO!L104)=0,"",[1]VISO!L104)</f>
        <v/>
      </c>
    </row>
    <row r="105" spans="1:12" x14ac:dyDescent="0.35">
      <c r="A105" t="str">
        <f>IF(([1]VISO!A105)=0,"",[1]VISO!A105)</f>
        <v/>
      </c>
      <c r="B105" t="str">
        <f>IF(([1]VISO!B105)=0,"",[1]VISO!B105)</f>
        <v/>
      </c>
      <c r="C105" t="str">
        <f>IF(([1]VISO!C105)=0,"",[1]VISO!C105)</f>
        <v/>
      </c>
      <c r="D105" t="str">
        <f>IF(([1]VISO!D105)=0,"",[1]VISO!D105)</f>
        <v/>
      </c>
      <c r="E105" t="str">
        <f>IF(([1]VISO!E105)=0,"",[1]VISO!E105)</f>
        <v/>
      </c>
      <c r="F105" t="str">
        <f>IF(([1]VISO!F105)=0,"",[1]VISO!F105)</f>
        <v/>
      </c>
      <c r="G105" t="str">
        <f>IF(([1]VISO!G105)=0,"",[1]VISO!G105)</f>
        <v/>
      </c>
      <c r="H105" t="str">
        <f>IF(([1]VISO!H105)=0,"",[1]VISO!H105)</f>
        <v/>
      </c>
      <c r="I105" t="str">
        <f>IF(([1]VISO!I105)=0,"",[1]VISO!I105)</f>
        <v/>
      </c>
      <c r="J105" t="str">
        <f>IF(([1]VISO!J105)=0,"",[1]VISO!J105)</f>
        <v/>
      </c>
      <c r="K105" t="str">
        <f>IF(([1]VISO!K105)=0,"",[1]VISO!K105)</f>
        <v/>
      </c>
      <c r="L105" t="str">
        <f>IF(([1]VISO!L105)=0,"",[1]VISO!L105)</f>
        <v/>
      </c>
    </row>
    <row r="106" spans="1:12" x14ac:dyDescent="0.35">
      <c r="A106" t="str">
        <f>IF(([1]VISO!A106)=0,"",[1]VISO!A106)</f>
        <v/>
      </c>
      <c r="B106" t="str">
        <f>IF(([1]VISO!B106)=0,"",[1]VISO!B106)</f>
        <v/>
      </c>
      <c r="C106" t="str">
        <f>IF(([1]VISO!C106)=0,"",[1]VISO!C106)</f>
        <v/>
      </c>
      <c r="D106" t="str">
        <f>IF(([1]VISO!D106)=0,"",[1]VISO!D106)</f>
        <v/>
      </c>
      <c r="E106" t="str">
        <f>IF(([1]VISO!E106)=0,"",[1]VISO!E106)</f>
        <v/>
      </c>
      <c r="F106" t="str">
        <f>IF(([1]VISO!F106)=0,"",[1]VISO!F106)</f>
        <v/>
      </c>
      <c r="G106" t="str">
        <f>IF(([1]VISO!G106)=0,"",[1]VISO!G106)</f>
        <v/>
      </c>
      <c r="H106" t="str">
        <f>IF(([1]VISO!H106)=0,"",[1]VISO!H106)</f>
        <v/>
      </c>
      <c r="I106" t="str">
        <f>IF(([1]VISO!I106)=0,"",[1]VISO!I106)</f>
        <v/>
      </c>
      <c r="J106" t="str">
        <f>IF(([1]VISO!J106)=0,"",[1]VISO!J106)</f>
        <v/>
      </c>
      <c r="K106" t="str">
        <f>IF(([1]VISO!K106)=0,"",[1]VISO!K106)</f>
        <v/>
      </c>
      <c r="L106" t="str">
        <f>IF(([1]VISO!L106)=0,"",[1]VISO!L106)</f>
        <v/>
      </c>
    </row>
    <row r="107" spans="1:12" x14ac:dyDescent="0.35">
      <c r="A107" t="str">
        <f>IF(([1]VISO!A107)=0,"",[1]VISO!A107)</f>
        <v/>
      </c>
      <c r="B107" t="str">
        <f>IF(([1]VISO!B107)=0,"",[1]VISO!B107)</f>
        <v/>
      </c>
      <c r="C107" t="str">
        <f>IF(([1]VISO!C107)=0,"",[1]VISO!C107)</f>
        <v/>
      </c>
      <c r="D107" t="str">
        <f>IF(([1]VISO!D107)=0,"",[1]VISO!D107)</f>
        <v/>
      </c>
      <c r="E107" t="str">
        <f>IF(([1]VISO!E107)=0,"",[1]VISO!E107)</f>
        <v/>
      </c>
      <c r="F107" t="str">
        <f>IF(([1]VISO!F107)=0,"",[1]VISO!F107)</f>
        <v/>
      </c>
      <c r="G107" t="str">
        <f>IF(([1]VISO!G107)=0,"",[1]VISO!G107)</f>
        <v/>
      </c>
      <c r="H107" t="str">
        <f>IF(([1]VISO!H107)=0,"",[1]VISO!H107)</f>
        <v/>
      </c>
      <c r="I107" t="str">
        <f>IF(([1]VISO!I107)=0,"",[1]VISO!I107)</f>
        <v/>
      </c>
      <c r="J107" t="str">
        <f>IF(([1]VISO!J107)=0,"",[1]VISO!J107)</f>
        <v/>
      </c>
      <c r="K107" t="str">
        <f>IF(([1]VISO!K107)=0,"",[1]VISO!K107)</f>
        <v/>
      </c>
      <c r="L107" t="str">
        <f>IF(([1]VISO!L107)=0,"",[1]VISO!L107)</f>
        <v/>
      </c>
    </row>
    <row r="108" spans="1:12" x14ac:dyDescent="0.35">
      <c r="A108" t="str">
        <f>IF(([1]VISO!A108)=0,"",[1]VISO!A108)</f>
        <v/>
      </c>
      <c r="B108" t="str">
        <f>IF(([1]VISO!B108)=0,"",[1]VISO!B108)</f>
        <v/>
      </c>
      <c r="C108" t="str">
        <f>IF(([1]VISO!C108)=0,"",[1]VISO!C108)</f>
        <v/>
      </c>
      <c r="D108" t="str">
        <f>IF(([1]VISO!D108)=0,"",[1]VISO!D108)</f>
        <v/>
      </c>
      <c r="E108" t="str">
        <f>IF(([1]VISO!E108)=0,"",[1]VISO!E108)</f>
        <v/>
      </c>
      <c r="F108" t="str">
        <f>IF(([1]VISO!F108)=0,"",[1]VISO!F108)</f>
        <v/>
      </c>
      <c r="G108" t="str">
        <f>IF(([1]VISO!G108)=0,"",[1]VISO!G108)</f>
        <v/>
      </c>
      <c r="H108" t="str">
        <f>IF(([1]VISO!H108)=0,"",[1]VISO!H108)</f>
        <v/>
      </c>
      <c r="I108" t="str">
        <f>IF(([1]VISO!I108)=0,"",[1]VISO!I108)</f>
        <v/>
      </c>
      <c r="J108" t="str">
        <f>IF(([1]VISO!J108)=0,"",[1]VISO!J108)</f>
        <v/>
      </c>
      <c r="K108" t="str">
        <f>IF(([1]VISO!K108)=0,"",[1]VISO!K108)</f>
        <v/>
      </c>
      <c r="L108" t="str">
        <f>IF(([1]VISO!L108)=0,"",[1]VISO!L108)</f>
        <v/>
      </c>
    </row>
    <row r="109" spans="1:12" x14ac:dyDescent="0.35">
      <c r="A109" t="str">
        <f>IF(([1]VISO!A109)=0,"",[1]VISO!A109)</f>
        <v/>
      </c>
      <c r="B109" t="str">
        <f>IF(([1]VISO!B109)=0,"",[1]VISO!B109)</f>
        <v/>
      </c>
      <c r="C109" t="str">
        <f>IF(([1]VISO!C109)=0,"",[1]VISO!C109)</f>
        <v/>
      </c>
      <c r="D109" t="str">
        <f>IF(([1]VISO!D109)=0,"",[1]VISO!D109)</f>
        <v/>
      </c>
      <c r="E109" t="str">
        <f>IF(([1]VISO!E109)=0,"",[1]VISO!E109)</f>
        <v/>
      </c>
      <c r="F109" t="str">
        <f>IF(([1]VISO!F109)=0,"",[1]VISO!F109)</f>
        <v/>
      </c>
      <c r="G109" t="str">
        <f>IF(([1]VISO!G109)=0,"",[1]VISO!G109)</f>
        <v/>
      </c>
      <c r="H109" t="str">
        <f>IF(([1]VISO!H109)=0,"",[1]VISO!H109)</f>
        <v/>
      </c>
      <c r="I109" t="str">
        <f>IF(([1]VISO!I109)=0,"",[1]VISO!I109)</f>
        <v/>
      </c>
      <c r="J109" t="str">
        <f>IF(([1]VISO!J109)=0,"",[1]VISO!J109)</f>
        <v/>
      </c>
      <c r="K109" t="str">
        <f>IF(([1]VISO!K109)=0,"",[1]VISO!K109)</f>
        <v/>
      </c>
      <c r="L109" t="str">
        <f>IF(([1]VISO!L109)=0,"",[1]VISO!L109)</f>
        <v/>
      </c>
    </row>
    <row r="110" spans="1:12" x14ac:dyDescent="0.35">
      <c r="A110" t="str">
        <f>IF(([1]VISO!A110)=0,"",[1]VISO!A110)</f>
        <v/>
      </c>
      <c r="B110" t="str">
        <f>IF(([1]VISO!B110)=0,"",[1]VISO!B110)</f>
        <v/>
      </c>
      <c r="C110" t="str">
        <f>IF(([1]VISO!C110)=0,"",[1]VISO!C110)</f>
        <v/>
      </c>
      <c r="D110" t="str">
        <f>IF(([1]VISO!D110)=0,"",[1]VISO!D110)</f>
        <v/>
      </c>
      <c r="E110" t="str">
        <f>IF(([1]VISO!E110)=0,"",[1]VISO!E110)</f>
        <v/>
      </c>
      <c r="F110" t="str">
        <f>IF(([1]VISO!F110)=0,"",[1]VISO!F110)</f>
        <v/>
      </c>
      <c r="G110" t="str">
        <f>IF(([1]VISO!G110)=0,"",[1]VISO!G110)</f>
        <v/>
      </c>
      <c r="H110" t="str">
        <f>IF(([1]VISO!H110)=0,"",[1]VISO!H110)</f>
        <v/>
      </c>
      <c r="I110" t="str">
        <f>IF(([1]VISO!I110)=0,"",[1]VISO!I110)</f>
        <v/>
      </c>
      <c r="J110" t="str">
        <f>IF(([1]VISO!J110)=0,"",[1]VISO!J110)</f>
        <v/>
      </c>
      <c r="K110" t="str">
        <f>IF(([1]VISO!K110)=0,"",[1]VISO!K110)</f>
        <v/>
      </c>
      <c r="L110" t="str">
        <f>IF(([1]VISO!L110)=0,"",[1]VISO!L110)</f>
        <v/>
      </c>
    </row>
    <row r="111" spans="1:12" x14ac:dyDescent="0.35">
      <c r="A111" t="str">
        <f>IF(([1]VISO!A111)=0,"",[1]VISO!A111)</f>
        <v/>
      </c>
      <c r="B111" t="str">
        <f>IF(([1]VISO!B111)=0,"",[1]VISO!B111)</f>
        <v/>
      </c>
      <c r="C111" t="str">
        <f>IF(([1]VISO!C111)=0,"",[1]VISO!C111)</f>
        <v/>
      </c>
      <c r="D111" t="str">
        <f>IF(([1]VISO!D111)=0,"",[1]VISO!D111)</f>
        <v/>
      </c>
      <c r="E111" t="str">
        <f>IF(([1]VISO!E111)=0,"",[1]VISO!E111)</f>
        <v/>
      </c>
      <c r="F111" t="str">
        <f>IF(([1]VISO!F111)=0,"",[1]VISO!F111)</f>
        <v/>
      </c>
      <c r="G111" t="str">
        <f>IF(([1]VISO!G111)=0,"",[1]VISO!G111)</f>
        <v/>
      </c>
      <c r="H111" t="str">
        <f>IF(([1]VISO!H111)=0,"",[1]VISO!H111)</f>
        <v/>
      </c>
      <c r="I111" t="str">
        <f>IF(([1]VISO!I111)=0,"",[1]VISO!I111)</f>
        <v/>
      </c>
      <c r="J111" t="str">
        <f>IF(([1]VISO!J111)=0,"",[1]VISO!J111)</f>
        <v/>
      </c>
      <c r="K111" t="str">
        <f>IF(([1]VISO!K111)=0,"",[1]VISO!K111)</f>
        <v/>
      </c>
      <c r="L111" t="str">
        <f>IF(([1]VISO!L111)=0,"",[1]VISO!L111)</f>
        <v/>
      </c>
    </row>
    <row r="112" spans="1:12" x14ac:dyDescent="0.35">
      <c r="A112" t="str">
        <f>IF(([1]VISO!A112)=0,"",[1]VISO!A112)</f>
        <v/>
      </c>
      <c r="B112" t="str">
        <f>IF(([1]VISO!B112)=0,"",[1]VISO!B112)</f>
        <v/>
      </c>
      <c r="C112" t="str">
        <f>IF(([1]VISO!C112)=0,"",[1]VISO!C112)</f>
        <v/>
      </c>
      <c r="D112" t="str">
        <f>IF(([1]VISO!D112)=0,"",[1]VISO!D112)</f>
        <v/>
      </c>
      <c r="E112" t="str">
        <f>IF(([1]VISO!E112)=0,"",[1]VISO!E112)</f>
        <v/>
      </c>
      <c r="F112" t="str">
        <f>IF(([1]VISO!F112)=0,"",[1]VISO!F112)</f>
        <v/>
      </c>
      <c r="G112" t="str">
        <f>IF(([1]VISO!G112)=0,"",[1]VISO!G112)</f>
        <v/>
      </c>
      <c r="H112" t="str">
        <f>IF(([1]VISO!H112)=0,"",[1]VISO!H112)</f>
        <v/>
      </c>
      <c r="I112" t="str">
        <f>IF(([1]VISO!I112)=0,"",[1]VISO!I112)</f>
        <v/>
      </c>
      <c r="J112" t="str">
        <f>IF(([1]VISO!J112)=0,"",[1]VISO!J112)</f>
        <v/>
      </c>
      <c r="K112" t="str">
        <f>IF(([1]VISO!K112)=0,"",[1]VISO!K112)</f>
        <v/>
      </c>
      <c r="L112" t="str">
        <f>IF(([1]VISO!L112)=0,"",[1]VISO!L112)</f>
        <v/>
      </c>
    </row>
    <row r="113" spans="1:12" x14ac:dyDescent="0.35">
      <c r="A113" t="str">
        <f>IF(([1]VISO!A113)=0,"",[1]VISO!A113)</f>
        <v/>
      </c>
      <c r="B113" t="str">
        <f>IF(([1]VISO!B113)=0,"",[1]VISO!B113)</f>
        <v/>
      </c>
      <c r="C113" t="str">
        <f>IF(([1]VISO!C113)=0,"",[1]VISO!C113)</f>
        <v/>
      </c>
      <c r="D113" t="str">
        <f>IF(([1]VISO!D113)=0,"",[1]VISO!D113)</f>
        <v/>
      </c>
      <c r="E113" t="str">
        <f>IF(([1]VISO!E113)=0,"",[1]VISO!E113)</f>
        <v/>
      </c>
      <c r="F113" t="str">
        <f>IF(([1]VISO!F113)=0,"",[1]VISO!F113)</f>
        <v/>
      </c>
      <c r="G113" t="str">
        <f>IF(([1]VISO!G113)=0,"",[1]VISO!G113)</f>
        <v/>
      </c>
      <c r="H113" t="str">
        <f>IF(([1]VISO!H113)=0,"",[1]VISO!H113)</f>
        <v/>
      </c>
      <c r="I113" t="str">
        <f>IF(([1]VISO!I113)=0,"",[1]VISO!I113)</f>
        <v/>
      </c>
      <c r="J113" t="str">
        <f>IF(([1]VISO!J113)=0,"",[1]VISO!J113)</f>
        <v/>
      </c>
      <c r="K113" t="str">
        <f>IF(([1]VISO!K113)=0,"",[1]VISO!K113)</f>
        <v/>
      </c>
      <c r="L113" t="str">
        <f>IF(([1]VISO!L113)=0,"",[1]VISO!L113)</f>
        <v/>
      </c>
    </row>
    <row r="114" spans="1:12" x14ac:dyDescent="0.35">
      <c r="A114" t="str">
        <f>IF(([1]VISO!A114)=0,"",[1]VISO!A114)</f>
        <v/>
      </c>
      <c r="B114" t="str">
        <f>IF(([1]VISO!B114)=0,"",[1]VISO!B114)</f>
        <v/>
      </c>
      <c r="C114" t="str">
        <f>IF(([1]VISO!C114)=0,"",[1]VISO!C114)</f>
        <v/>
      </c>
      <c r="D114" t="str">
        <f>IF(([1]VISO!D114)=0,"",[1]VISO!D114)</f>
        <v/>
      </c>
      <c r="E114" t="str">
        <f>IF(([1]VISO!E114)=0,"",[1]VISO!E114)</f>
        <v/>
      </c>
      <c r="F114" t="str">
        <f>IF(([1]VISO!F114)=0,"",[1]VISO!F114)</f>
        <v/>
      </c>
      <c r="G114" t="str">
        <f>IF(([1]VISO!G114)=0,"",[1]VISO!G114)</f>
        <v/>
      </c>
      <c r="H114" t="str">
        <f>IF(([1]VISO!H114)=0,"",[1]VISO!H114)</f>
        <v/>
      </c>
      <c r="I114" t="str">
        <f>IF(([1]VISO!I114)=0,"",[1]VISO!I114)</f>
        <v/>
      </c>
      <c r="J114" t="str">
        <f>IF(([1]VISO!J114)=0,"",[1]VISO!J114)</f>
        <v/>
      </c>
      <c r="K114" t="str">
        <f>IF(([1]VISO!K114)=0,"",[1]VISO!K114)</f>
        <v/>
      </c>
      <c r="L114" t="str">
        <f>IF(([1]VISO!L114)=0,"",[1]VISO!L114)</f>
        <v/>
      </c>
    </row>
    <row r="115" spans="1:12" x14ac:dyDescent="0.35">
      <c r="A115" t="str">
        <f>IF(([1]VISO!A115)=0,"",[1]VISO!A115)</f>
        <v/>
      </c>
      <c r="B115" t="str">
        <f>IF(([1]VISO!B115)=0,"",[1]VISO!B115)</f>
        <v/>
      </c>
      <c r="C115" t="str">
        <f>IF(([1]VISO!C115)=0,"",[1]VISO!C115)</f>
        <v/>
      </c>
      <c r="D115" t="str">
        <f>IF(([1]VISO!D115)=0,"",[1]VISO!D115)</f>
        <v/>
      </c>
      <c r="E115" t="str">
        <f>IF(([1]VISO!E115)=0,"",[1]VISO!E115)</f>
        <v/>
      </c>
      <c r="F115" t="str">
        <f>IF(([1]VISO!F115)=0,"",[1]VISO!F115)</f>
        <v/>
      </c>
      <c r="G115" t="str">
        <f>IF(([1]VISO!G115)=0,"",[1]VISO!G115)</f>
        <v/>
      </c>
      <c r="H115" t="str">
        <f>IF(([1]VISO!H115)=0,"",[1]VISO!H115)</f>
        <v/>
      </c>
      <c r="I115" t="str">
        <f>IF(([1]VISO!I115)=0,"",[1]VISO!I115)</f>
        <v/>
      </c>
      <c r="J115" t="str">
        <f>IF(([1]VISO!J115)=0,"",[1]VISO!J115)</f>
        <v/>
      </c>
      <c r="K115" t="str">
        <f>IF(([1]VISO!K115)=0,"",[1]VISO!K115)</f>
        <v/>
      </c>
      <c r="L115" t="str">
        <f>IF(([1]VISO!L115)=0,"",[1]VISO!L115)</f>
        <v/>
      </c>
    </row>
    <row r="116" spans="1:12" x14ac:dyDescent="0.35">
      <c r="A116" t="str">
        <f>IF(([1]VISO!A116)=0,"",[1]VISO!A116)</f>
        <v/>
      </c>
      <c r="B116" t="str">
        <f>IF(([1]VISO!B116)=0,"",[1]VISO!B116)</f>
        <v/>
      </c>
      <c r="C116" t="str">
        <f>IF(([1]VISO!C116)=0,"",[1]VISO!C116)</f>
        <v/>
      </c>
      <c r="D116" t="str">
        <f>IF(([1]VISO!D116)=0,"",[1]VISO!D116)</f>
        <v/>
      </c>
      <c r="E116" t="str">
        <f>IF(([1]VISO!E116)=0,"",[1]VISO!E116)</f>
        <v/>
      </c>
      <c r="F116" t="str">
        <f>IF(([1]VISO!F116)=0,"",[1]VISO!F116)</f>
        <v/>
      </c>
      <c r="G116" t="str">
        <f>IF(([1]VISO!G116)=0,"",[1]VISO!G116)</f>
        <v/>
      </c>
      <c r="H116" t="str">
        <f>IF(([1]VISO!H116)=0,"",[1]VISO!H116)</f>
        <v/>
      </c>
      <c r="I116" t="str">
        <f>IF(([1]VISO!I116)=0,"",[1]VISO!I116)</f>
        <v/>
      </c>
      <c r="J116" t="str">
        <f>IF(([1]VISO!J116)=0,"",[1]VISO!J116)</f>
        <v/>
      </c>
      <c r="K116" t="str">
        <f>IF(([1]VISO!K116)=0,"",[1]VISO!K116)</f>
        <v/>
      </c>
      <c r="L116" t="str">
        <f>IF(([1]VISO!L116)=0,"",[1]VISO!L116)</f>
        <v/>
      </c>
    </row>
    <row r="117" spans="1:12" x14ac:dyDescent="0.35">
      <c r="A117" t="str">
        <f>IF(([1]VISO!A117)=0,"",[1]VISO!A117)</f>
        <v/>
      </c>
      <c r="B117" t="str">
        <f>IF(([1]VISO!B117)=0,"",[1]VISO!B117)</f>
        <v/>
      </c>
      <c r="C117" t="str">
        <f>IF(([1]VISO!C117)=0,"",[1]VISO!C117)</f>
        <v/>
      </c>
      <c r="D117" t="str">
        <f>IF(([1]VISO!D117)=0,"",[1]VISO!D117)</f>
        <v/>
      </c>
      <c r="E117" t="str">
        <f>IF(([1]VISO!E117)=0,"",[1]VISO!E117)</f>
        <v/>
      </c>
      <c r="F117" t="str">
        <f>IF(([1]VISO!F117)=0,"",[1]VISO!F117)</f>
        <v/>
      </c>
      <c r="G117" t="str">
        <f>IF(([1]VISO!G117)=0,"",[1]VISO!G117)</f>
        <v/>
      </c>
      <c r="H117" t="str">
        <f>IF(([1]VISO!H117)=0,"",[1]VISO!H117)</f>
        <v/>
      </c>
      <c r="I117" t="str">
        <f>IF(([1]VISO!I117)=0,"",[1]VISO!I117)</f>
        <v/>
      </c>
      <c r="J117" t="str">
        <f>IF(([1]VISO!J117)=0,"",[1]VISO!J117)</f>
        <v/>
      </c>
      <c r="K117" t="str">
        <f>IF(([1]VISO!K117)=0,"",[1]VISO!K117)</f>
        <v/>
      </c>
      <c r="L117" t="str">
        <f>IF(([1]VISO!L117)=0,"",[1]VISO!L117)</f>
        <v/>
      </c>
    </row>
    <row r="118" spans="1:12" x14ac:dyDescent="0.35">
      <c r="A118" t="str">
        <f>IF(([1]VISO!A118)=0,"",[1]VISO!A118)</f>
        <v/>
      </c>
      <c r="B118" t="str">
        <f>IF(([1]VISO!B118)=0,"",[1]VISO!B118)</f>
        <v/>
      </c>
      <c r="C118" t="str">
        <f>IF(([1]VISO!C118)=0,"",[1]VISO!C118)</f>
        <v/>
      </c>
      <c r="D118" t="str">
        <f>IF(([1]VISO!D118)=0,"",[1]VISO!D118)</f>
        <v/>
      </c>
      <c r="E118" t="str">
        <f>IF(([1]VISO!E118)=0,"",[1]VISO!E118)</f>
        <v/>
      </c>
      <c r="F118" t="str">
        <f>IF(([1]VISO!F118)=0,"",[1]VISO!F118)</f>
        <v/>
      </c>
      <c r="G118" t="str">
        <f>IF(([1]VISO!G118)=0,"",[1]VISO!G118)</f>
        <v/>
      </c>
      <c r="H118" t="str">
        <f>IF(([1]VISO!H118)=0,"",[1]VISO!H118)</f>
        <v/>
      </c>
      <c r="I118" t="str">
        <f>IF(([1]VISO!I118)=0,"",[1]VISO!I118)</f>
        <v/>
      </c>
      <c r="J118" t="str">
        <f>IF(([1]VISO!J118)=0,"",[1]VISO!J118)</f>
        <v/>
      </c>
      <c r="K118" t="str">
        <f>IF(([1]VISO!K118)=0,"",[1]VISO!K118)</f>
        <v/>
      </c>
      <c r="L118" t="str">
        <f>IF(([1]VISO!L118)=0,"",[1]VISO!L118)</f>
        <v/>
      </c>
    </row>
    <row r="119" spans="1:12" x14ac:dyDescent="0.35">
      <c r="A119" t="str">
        <f>IF(([1]VISO!A119)=0,"",[1]VISO!A119)</f>
        <v/>
      </c>
      <c r="B119" t="str">
        <f>IF(([1]VISO!B119)=0,"",[1]VISO!B119)</f>
        <v/>
      </c>
      <c r="C119" t="str">
        <f>IF(([1]VISO!C119)=0,"",[1]VISO!C119)</f>
        <v/>
      </c>
      <c r="D119" t="str">
        <f>IF(([1]VISO!D119)=0,"",[1]VISO!D119)</f>
        <v/>
      </c>
      <c r="E119" t="str">
        <f>IF(([1]VISO!E119)=0,"",[1]VISO!E119)</f>
        <v/>
      </c>
      <c r="F119" t="str">
        <f>IF(([1]VISO!F119)=0,"",[1]VISO!F119)</f>
        <v/>
      </c>
      <c r="G119" t="str">
        <f>IF(([1]VISO!G119)=0,"",[1]VISO!G119)</f>
        <v/>
      </c>
      <c r="H119" t="str">
        <f>IF(([1]VISO!H119)=0,"",[1]VISO!H119)</f>
        <v/>
      </c>
      <c r="I119" t="str">
        <f>IF(([1]VISO!I119)=0,"",[1]VISO!I119)</f>
        <v/>
      </c>
      <c r="J119" t="str">
        <f>IF(([1]VISO!J119)=0,"",[1]VISO!J119)</f>
        <v/>
      </c>
      <c r="K119" t="str">
        <f>IF(([1]VISO!K119)=0,"",[1]VISO!K119)</f>
        <v/>
      </c>
      <c r="L119" t="str">
        <f>IF(([1]VISO!L119)=0,"",[1]VISO!L119)</f>
        <v/>
      </c>
    </row>
    <row r="120" spans="1:12" x14ac:dyDescent="0.35">
      <c r="A120" t="str">
        <f>IF(([1]VISO!A120)=0,"",[1]VISO!A120)</f>
        <v/>
      </c>
      <c r="B120" t="str">
        <f>IF(([1]VISO!B120)=0,"",[1]VISO!B120)</f>
        <v/>
      </c>
      <c r="C120" t="str">
        <f>IF(([1]VISO!C120)=0,"",[1]VISO!C120)</f>
        <v/>
      </c>
      <c r="D120" t="str">
        <f>IF(([1]VISO!D120)=0,"",[1]VISO!D120)</f>
        <v/>
      </c>
      <c r="E120" t="str">
        <f>IF(([1]VISO!E120)=0,"",[1]VISO!E120)</f>
        <v/>
      </c>
      <c r="F120" t="str">
        <f>IF(([1]VISO!F120)=0,"",[1]VISO!F120)</f>
        <v/>
      </c>
      <c r="G120" t="str">
        <f>IF(([1]VISO!G120)=0,"",[1]VISO!G120)</f>
        <v/>
      </c>
      <c r="H120" t="str">
        <f>IF(([1]VISO!H120)=0,"",[1]VISO!H120)</f>
        <v/>
      </c>
      <c r="I120" t="str">
        <f>IF(([1]VISO!I120)=0,"",[1]VISO!I120)</f>
        <v/>
      </c>
      <c r="J120" t="str">
        <f>IF(([1]VISO!J120)=0,"",[1]VISO!J120)</f>
        <v/>
      </c>
      <c r="K120" t="str">
        <f>IF(([1]VISO!K120)=0,"",[1]VISO!K120)</f>
        <v/>
      </c>
      <c r="L120" t="str">
        <f>IF(([1]VISO!L120)=0,"",[1]VISO!L120)</f>
        <v/>
      </c>
    </row>
    <row r="121" spans="1:12" x14ac:dyDescent="0.35">
      <c r="A121" t="str">
        <f>IF(([1]VISO!A121)=0,"",[1]VISO!A121)</f>
        <v/>
      </c>
      <c r="B121" t="str">
        <f>IF(([1]VISO!B121)=0,"",[1]VISO!B121)</f>
        <v/>
      </c>
      <c r="C121" t="str">
        <f>IF(([1]VISO!C121)=0,"",[1]VISO!C121)</f>
        <v/>
      </c>
      <c r="D121" t="str">
        <f>IF(([1]VISO!D121)=0,"",[1]VISO!D121)</f>
        <v/>
      </c>
      <c r="E121" t="str">
        <f>IF(([1]VISO!E121)=0,"",[1]VISO!E121)</f>
        <v/>
      </c>
      <c r="F121" t="str">
        <f>IF(([1]VISO!F121)=0,"",[1]VISO!F121)</f>
        <v/>
      </c>
      <c r="G121" t="str">
        <f>IF(([1]VISO!G121)=0,"",[1]VISO!G121)</f>
        <v/>
      </c>
      <c r="H121" t="str">
        <f>IF(([1]VISO!H121)=0,"",[1]VISO!H121)</f>
        <v/>
      </c>
      <c r="I121" t="str">
        <f>IF(([1]VISO!I121)=0,"",[1]VISO!I121)</f>
        <v/>
      </c>
      <c r="J121" t="str">
        <f>IF(([1]VISO!J121)=0,"",[1]VISO!J121)</f>
        <v/>
      </c>
      <c r="K121" t="str">
        <f>IF(([1]VISO!K121)=0,"",[1]VISO!K121)</f>
        <v/>
      </c>
      <c r="L121" t="str">
        <f>IF(([1]VISO!L121)=0,"",[1]VISO!L121)</f>
        <v/>
      </c>
    </row>
    <row r="122" spans="1:12" x14ac:dyDescent="0.35">
      <c r="A122" t="str">
        <f>IF(([1]VISO!A122)=0,"",[1]VISO!A122)</f>
        <v/>
      </c>
      <c r="B122" t="str">
        <f>IF(([1]VISO!B122)=0,"",[1]VISO!B122)</f>
        <v/>
      </c>
      <c r="C122" t="str">
        <f>IF(([1]VISO!C122)=0,"",[1]VISO!C122)</f>
        <v/>
      </c>
      <c r="D122" t="str">
        <f>IF(([1]VISO!D122)=0,"",[1]VISO!D122)</f>
        <v/>
      </c>
      <c r="E122" t="str">
        <f>IF(([1]VISO!E122)=0,"",[1]VISO!E122)</f>
        <v/>
      </c>
      <c r="F122" t="str">
        <f>IF(([1]VISO!F122)=0,"",[1]VISO!F122)</f>
        <v/>
      </c>
      <c r="G122" t="str">
        <f>IF(([1]VISO!G122)=0,"",[1]VISO!G122)</f>
        <v/>
      </c>
      <c r="H122" t="str">
        <f>IF(([1]VISO!H122)=0,"",[1]VISO!H122)</f>
        <v/>
      </c>
      <c r="I122" t="str">
        <f>IF(([1]VISO!I122)=0,"",[1]VISO!I122)</f>
        <v/>
      </c>
      <c r="J122" t="str">
        <f>IF(([1]VISO!J122)=0,"",[1]VISO!J122)</f>
        <v/>
      </c>
      <c r="K122" t="str">
        <f>IF(([1]VISO!K122)=0,"",[1]VISO!K122)</f>
        <v/>
      </c>
      <c r="L122" t="str">
        <f>IF(([1]VISO!L122)=0,"",[1]VISO!L122)</f>
        <v/>
      </c>
    </row>
    <row r="123" spans="1:12" x14ac:dyDescent="0.35">
      <c r="A123" t="str">
        <f>IF(([1]VISO!A123)=0,"",[1]VISO!A123)</f>
        <v/>
      </c>
      <c r="B123" t="str">
        <f>IF(([1]VISO!B123)=0,"",[1]VISO!B123)</f>
        <v/>
      </c>
      <c r="C123" t="str">
        <f>IF(([1]VISO!C123)=0,"",[1]VISO!C123)</f>
        <v/>
      </c>
      <c r="D123" t="str">
        <f>IF(([1]VISO!D123)=0,"",[1]VISO!D123)</f>
        <v/>
      </c>
      <c r="E123" t="str">
        <f>IF(([1]VISO!E123)=0,"",[1]VISO!E123)</f>
        <v/>
      </c>
      <c r="F123" t="str">
        <f>IF(([1]VISO!F123)=0,"",[1]VISO!F123)</f>
        <v/>
      </c>
      <c r="G123" t="str">
        <f>IF(([1]VISO!G123)=0,"",[1]VISO!G123)</f>
        <v/>
      </c>
      <c r="H123" t="str">
        <f>IF(([1]VISO!H123)=0,"",[1]VISO!H123)</f>
        <v/>
      </c>
      <c r="I123" t="str">
        <f>IF(([1]VISO!I123)=0,"",[1]VISO!I123)</f>
        <v/>
      </c>
      <c r="J123" t="str">
        <f>IF(([1]VISO!J123)=0,"",[1]VISO!J123)</f>
        <v/>
      </c>
      <c r="K123" t="str">
        <f>IF(([1]VISO!K123)=0,"",[1]VISO!K123)</f>
        <v/>
      </c>
      <c r="L123" t="str">
        <f>IF(([1]VISO!L123)=0,"",[1]VISO!L123)</f>
        <v/>
      </c>
    </row>
    <row r="124" spans="1:12" x14ac:dyDescent="0.35">
      <c r="A124" t="str">
        <f>IF(([1]VISO!A124)=0,"",[1]VISO!A124)</f>
        <v/>
      </c>
      <c r="B124" t="str">
        <f>IF(([1]VISO!B124)=0,"",[1]VISO!B124)</f>
        <v/>
      </c>
      <c r="C124" t="str">
        <f>IF(([1]VISO!C124)=0,"",[1]VISO!C124)</f>
        <v/>
      </c>
      <c r="D124" t="str">
        <f>IF(([1]VISO!D124)=0,"",[1]VISO!D124)</f>
        <v/>
      </c>
      <c r="E124" t="str">
        <f>IF(([1]VISO!E124)=0,"",[1]VISO!E124)</f>
        <v/>
      </c>
      <c r="F124" t="str">
        <f>IF(([1]VISO!F124)=0,"",[1]VISO!F124)</f>
        <v/>
      </c>
      <c r="G124" t="str">
        <f>IF(([1]VISO!G124)=0,"",[1]VISO!G124)</f>
        <v/>
      </c>
      <c r="H124" t="str">
        <f>IF(([1]VISO!H124)=0,"",[1]VISO!H124)</f>
        <v/>
      </c>
      <c r="I124" t="str">
        <f>IF(([1]VISO!I124)=0,"",[1]VISO!I124)</f>
        <v/>
      </c>
      <c r="J124" t="str">
        <f>IF(([1]VISO!J124)=0,"",[1]VISO!J124)</f>
        <v/>
      </c>
      <c r="K124" t="str">
        <f>IF(([1]VISO!K124)=0,"",[1]VISO!K124)</f>
        <v/>
      </c>
      <c r="L124" t="str">
        <f>IF(([1]VISO!L124)=0,"",[1]VISO!L124)</f>
        <v/>
      </c>
    </row>
    <row r="125" spans="1:12" x14ac:dyDescent="0.35">
      <c r="A125" t="str">
        <f>IF(([1]VISO!A125)=0,"",[1]VISO!A125)</f>
        <v/>
      </c>
      <c r="B125" t="str">
        <f>IF(([1]VISO!B125)=0,"",[1]VISO!B125)</f>
        <v/>
      </c>
      <c r="C125" t="str">
        <f>IF(([1]VISO!C125)=0,"",[1]VISO!C125)</f>
        <v/>
      </c>
      <c r="D125" t="str">
        <f>IF(([1]VISO!D125)=0,"",[1]VISO!D125)</f>
        <v/>
      </c>
      <c r="E125" t="str">
        <f>IF(([1]VISO!E125)=0,"",[1]VISO!E125)</f>
        <v/>
      </c>
      <c r="F125" t="str">
        <f>IF(([1]VISO!F125)=0,"",[1]VISO!F125)</f>
        <v/>
      </c>
      <c r="G125" t="str">
        <f>IF(([1]VISO!G125)=0,"",[1]VISO!G125)</f>
        <v/>
      </c>
      <c r="H125" t="str">
        <f>IF(([1]VISO!H125)=0,"",[1]VISO!H125)</f>
        <v/>
      </c>
      <c r="I125" t="str">
        <f>IF(([1]VISO!I125)=0,"",[1]VISO!I125)</f>
        <v/>
      </c>
      <c r="J125" t="str">
        <f>IF(([1]VISO!J125)=0,"",[1]VISO!J125)</f>
        <v/>
      </c>
      <c r="K125" t="str">
        <f>IF(([1]VISO!K125)=0,"",[1]VISO!K125)</f>
        <v/>
      </c>
      <c r="L125" t="str">
        <f>IF(([1]VISO!L125)=0,"",[1]VISO!L125)</f>
        <v/>
      </c>
    </row>
    <row r="126" spans="1:12" x14ac:dyDescent="0.35">
      <c r="A126" t="str">
        <f>IF(([1]VISO!A126)=0,"",[1]VISO!A126)</f>
        <v/>
      </c>
      <c r="B126" t="str">
        <f>IF(([1]VISO!B126)=0,"",[1]VISO!B126)</f>
        <v/>
      </c>
      <c r="C126" t="str">
        <f>IF(([1]VISO!C126)=0,"",[1]VISO!C126)</f>
        <v/>
      </c>
      <c r="D126" t="str">
        <f>IF(([1]VISO!D126)=0,"",[1]VISO!D126)</f>
        <v/>
      </c>
      <c r="E126" t="str">
        <f>IF(([1]VISO!E126)=0,"",[1]VISO!E126)</f>
        <v/>
      </c>
      <c r="F126" t="str">
        <f>IF(([1]VISO!F126)=0,"",[1]VISO!F126)</f>
        <v/>
      </c>
      <c r="G126" t="str">
        <f>IF(([1]VISO!G126)=0,"",[1]VISO!G126)</f>
        <v/>
      </c>
      <c r="H126" t="str">
        <f>IF(([1]VISO!H126)=0,"",[1]VISO!H126)</f>
        <v/>
      </c>
      <c r="I126" t="str">
        <f>IF(([1]VISO!I126)=0,"",[1]VISO!I126)</f>
        <v/>
      </c>
      <c r="J126" t="str">
        <f>IF(([1]VISO!J126)=0,"",[1]VISO!J126)</f>
        <v/>
      </c>
      <c r="K126" t="str">
        <f>IF(([1]VISO!K126)=0,"",[1]VISO!K126)</f>
        <v/>
      </c>
      <c r="L126" t="str">
        <f>IF(([1]VISO!L126)=0,"",[1]VISO!L126)</f>
        <v/>
      </c>
    </row>
    <row r="127" spans="1:12" x14ac:dyDescent="0.35">
      <c r="A127" t="str">
        <f>IF(([1]VISO!A127)=0,"",[1]VISO!A127)</f>
        <v/>
      </c>
      <c r="B127" t="str">
        <f>IF(([1]VISO!B127)=0,"",[1]VISO!B127)</f>
        <v/>
      </c>
      <c r="C127" t="str">
        <f>IF(([1]VISO!C127)=0,"",[1]VISO!C127)</f>
        <v/>
      </c>
      <c r="D127" t="str">
        <f>IF(([1]VISO!D127)=0,"",[1]VISO!D127)</f>
        <v/>
      </c>
      <c r="E127" t="str">
        <f>IF(([1]VISO!E127)=0,"",[1]VISO!E127)</f>
        <v/>
      </c>
      <c r="F127" t="str">
        <f>IF(([1]VISO!F127)=0,"",[1]VISO!F127)</f>
        <v/>
      </c>
      <c r="G127" t="str">
        <f>IF(([1]VISO!G127)=0,"",[1]VISO!G127)</f>
        <v/>
      </c>
      <c r="H127" t="str">
        <f>IF(([1]VISO!H127)=0,"",[1]VISO!H127)</f>
        <v/>
      </c>
      <c r="I127" t="str">
        <f>IF(([1]VISO!I127)=0,"",[1]VISO!I127)</f>
        <v/>
      </c>
      <c r="J127" t="str">
        <f>IF(([1]VISO!J127)=0,"",[1]VISO!J127)</f>
        <v/>
      </c>
      <c r="K127" t="str">
        <f>IF(([1]VISO!K127)=0,"",[1]VISO!K127)</f>
        <v/>
      </c>
      <c r="L127" t="str">
        <f>IF(([1]VISO!L127)=0,"",[1]VISO!L127)</f>
        <v/>
      </c>
    </row>
    <row r="128" spans="1:12" x14ac:dyDescent="0.35">
      <c r="A128" t="str">
        <f>IF(([1]VISO!A128)=0,"",[1]VISO!A128)</f>
        <v/>
      </c>
      <c r="B128" t="str">
        <f>IF(([1]VISO!B128)=0,"",[1]VISO!B128)</f>
        <v/>
      </c>
      <c r="C128" t="str">
        <f>IF(([1]VISO!C128)=0,"",[1]VISO!C128)</f>
        <v/>
      </c>
      <c r="D128" t="str">
        <f>IF(([1]VISO!D128)=0,"",[1]VISO!D128)</f>
        <v/>
      </c>
      <c r="E128" t="str">
        <f>IF(([1]VISO!E128)=0,"",[1]VISO!E128)</f>
        <v/>
      </c>
      <c r="F128" t="str">
        <f>IF(([1]VISO!F128)=0,"",[1]VISO!F128)</f>
        <v/>
      </c>
      <c r="G128" t="str">
        <f>IF(([1]VISO!G128)=0,"",[1]VISO!G128)</f>
        <v/>
      </c>
      <c r="H128" t="str">
        <f>IF(([1]VISO!H128)=0,"",[1]VISO!H128)</f>
        <v/>
      </c>
      <c r="I128" t="str">
        <f>IF(([1]VISO!I128)=0,"",[1]VISO!I128)</f>
        <v/>
      </c>
      <c r="J128" t="str">
        <f>IF(([1]VISO!J128)=0,"",[1]VISO!J128)</f>
        <v/>
      </c>
      <c r="K128" t="str">
        <f>IF(([1]VISO!K128)=0,"",[1]VISO!K128)</f>
        <v/>
      </c>
      <c r="L128" t="str">
        <f>IF(([1]VISO!L128)=0,"",[1]VISO!L128)</f>
        <v/>
      </c>
    </row>
    <row r="129" spans="1:12" x14ac:dyDescent="0.35">
      <c r="A129" t="str">
        <f>IF(([1]VISO!A129)=0,"",[1]VISO!A129)</f>
        <v/>
      </c>
      <c r="B129" t="str">
        <f>IF(([1]VISO!B129)=0,"",[1]VISO!B129)</f>
        <v/>
      </c>
      <c r="C129" t="str">
        <f>IF(([1]VISO!C129)=0,"",[1]VISO!C129)</f>
        <v/>
      </c>
      <c r="D129" t="str">
        <f>IF(([1]VISO!D129)=0,"",[1]VISO!D129)</f>
        <v/>
      </c>
      <c r="E129" t="str">
        <f>IF(([1]VISO!E129)=0,"",[1]VISO!E129)</f>
        <v/>
      </c>
      <c r="F129" t="str">
        <f>IF(([1]VISO!F129)=0,"",[1]VISO!F129)</f>
        <v/>
      </c>
      <c r="G129" t="str">
        <f>IF(([1]VISO!G129)=0,"",[1]VISO!G129)</f>
        <v/>
      </c>
      <c r="H129" t="str">
        <f>IF(([1]VISO!H129)=0,"",[1]VISO!H129)</f>
        <v/>
      </c>
      <c r="I129" t="str">
        <f>IF(([1]VISO!I129)=0,"",[1]VISO!I129)</f>
        <v/>
      </c>
      <c r="J129" t="str">
        <f>IF(([1]VISO!J129)=0,"",[1]VISO!J129)</f>
        <v/>
      </c>
      <c r="K129" t="str">
        <f>IF(([1]VISO!K129)=0,"",[1]VISO!K129)</f>
        <v/>
      </c>
      <c r="L129" t="str">
        <f>IF(([1]VISO!L129)=0,"",[1]VISO!L129)</f>
        <v/>
      </c>
    </row>
    <row r="130" spans="1:12" x14ac:dyDescent="0.35">
      <c r="A130" t="str">
        <f>IF(([1]VISO!A130)=0,"",[1]VISO!A130)</f>
        <v/>
      </c>
      <c r="B130" t="str">
        <f>IF(([1]VISO!B130)=0,"",[1]VISO!B130)</f>
        <v/>
      </c>
      <c r="C130" t="str">
        <f>IF(([1]VISO!C130)=0,"",[1]VISO!C130)</f>
        <v/>
      </c>
      <c r="D130" t="str">
        <f>IF(([1]VISO!D130)=0,"",[1]VISO!D130)</f>
        <v/>
      </c>
      <c r="E130" t="str">
        <f>IF(([1]VISO!E130)=0,"",[1]VISO!E130)</f>
        <v/>
      </c>
      <c r="F130" t="str">
        <f>IF(([1]VISO!F130)=0,"",[1]VISO!F130)</f>
        <v/>
      </c>
      <c r="G130" t="str">
        <f>IF(([1]VISO!G130)=0,"",[1]VISO!G130)</f>
        <v/>
      </c>
      <c r="H130" t="str">
        <f>IF(([1]VISO!H130)=0,"",[1]VISO!H130)</f>
        <v/>
      </c>
      <c r="I130" t="str">
        <f>IF(([1]VISO!I130)=0,"",[1]VISO!I130)</f>
        <v/>
      </c>
      <c r="J130" t="str">
        <f>IF(([1]VISO!J130)=0,"",[1]VISO!J130)</f>
        <v/>
      </c>
      <c r="K130" t="str">
        <f>IF(([1]VISO!K130)=0,"",[1]VISO!K130)</f>
        <v/>
      </c>
      <c r="L130" t="str">
        <f>IF(([1]VISO!L130)=0,"",[1]VISO!L130)</f>
        <v/>
      </c>
    </row>
    <row r="131" spans="1:12" x14ac:dyDescent="0.35">
      <c r="A131" t="str">
        <f>IF(([1]VISO!A131)=0,"",[1]VISO!A131)</f>
        <v/>
      </c>
      <c r="B131" t="str">
        <f>IF(([1]VISO!B131)=0,"",[1]VISO!B131)</f>
        <v/>
      </c>
      <c r="C131" t="str">
        <f>IF(([1]VISO!C131)=0,"",[1]VISO!C131)</f>
        <v/>
      </c>
      <c r="D131" t="str">
        <f>IF(([1]VISO!D131)=0,"",[1]VISO!D131)</f>
        <v/>
      </c>
      <c r="E131" t="str">
        <f>IF(([1]VISO!E131)=0,"",[1]VISO!E131)</f>
        <v/>
      </c>
      <c r="F131" t="str">
        <f>IF(([1]VISO!F131)=0,"",[1]VISO!F131)</f>
        <v/>
      </c>
      <c r="G131" t="str">
        <f>IF(([1]VISO!G131)=0,"",[1]VISO!G131)</f>
        <v/>
      </c>
      <c r="H131" t="str">
        <f>IF(([1]VISO!H131)=0,"",[1]VISO!H131)</f>
        <v/>
      </c>
      <c r="I131" t="str">
        <f>IF(([1]VISO!I131)=0,"",[1]VISO!I131)</f>
        <v/>
      </c>
      <c r="J131" t="str">
        <f>IF(([1]VISO!J131)=0,"",[1]VISO!J131)</f>
        <v/>
      </c>
      <c r="K131" t="str">
        <f>IF(([1]VISO!K131)=0,"",[1]VISO!K131)</f>
        <v/>
      </c>
      <c r="L131" t="str">
        <f>IF(([1]VISO!L131)=0,"",[1]VISO!L131)</f>
        <v/>
      </c>
    </row>
    <row r="132" spans="1:12" x14ac:dyDescent="0.35">
      <c r="A132" t="str">
        <f>IF(([1]VISO!A132)=0,"",[1]VISO!A132)</f>
        <v/>
      </c>
      <c r="B132" t="str">
        <f>IF(([1]VISO!B132)=0,"",[1]VISO!B132)</f>
        <v/>
      </c>
      <c r="C132" t="str">
        <f>IF(([1]VISO!C132)=0,"",[1]VISO!C132)</f>
        <v/>
      </c>
      <c r="D132" t="str">
        <f>IF(([1]VISO!D132)=0,"",[1]VISO!D132)</f>
        <v/>
      </c>
      <c r="E132" t="str">
        <f>IF(([1]VISO!E132)=0,"",[1]VISO!E132)</f>
        <v/>
      </c>
      <c r="F132" t="str">
        <f>IF(([1]VISO!F132)=0,"",[1]VISO!F132)</f>
        <v/>
      </c>
      <c r="G132" t="str">
        <f>IF(([1]VISO!G132)=0,"",[1]VISO!G132)</f>
        <v/>
      </c>
      <c r="H132" t="str">
        <f>IF(([1]VISO!H132)=0,"",[1]VISO!H132)</f>
        <v/>
      </c>
      <c r="I132" t="str">
        <f>IF(([1]VISO!I132)=0,"",[1]VISO!I132)</f>
        <v/>
      </c>
      <c r="J132" t="str">
        <f>IF(([1]VISO!J132)=0,"",[1]VISO!J132)</f>
        <v/>
      </c>
      <c r="K132" t="str">
        <f>IF(([1]VISO!K132)=0,"",[1]VISO!K132)</f>
        <v/>
      </c>
      <c r="L132" t="str">
        <f>IF(([1]VISO!L132)=0,"",[1]VISO!L132)</f>
        <v/>
      </c>
    </row>
    <row r="133" spans="1:12" x14ac:dyDescent="0.35">
      <c r="A133" t="str">
        <f>IF(([1]VISO!A133)=0,"",[1]VISO!A133)</f>
        <v/>
      </c>
      <c r="B133" t="str">
        <f>IF(([1]VISO!B133)=0,"",[1]VISO!B133)</f>
        <v/>
      </c>
      <c r="C133" t="str">
        <f>IF(([1]VISO!C133)=0,"",[1]VISO!C133)</f>
        <v/>
      </c>
      <c r="D133" t="str">
        <f>IF(([1]VISO!D133)=0,"",[1]VISO!D133)</f>
        <v/>
      </c>
      <c r="E133" t="str">
        <f>IF(([1]VISO!E133)=0,"",[1]VISO!E133)</f>
        <v/>
      </c>
      <c r="F133" t="str">
        <f>IF(([1]VISO!F133)=0,"",[1]VISO!F133)</f>
        <v/>
      </c>
      <c r="G133" t="str">
        <f>IF(([1]VISO!G133)=0,"",[1]VISO!G133)</f>
        <v/>
      </c>
      <c r="H133" t="str">
        <f>IF(([1]VISO!H133)=0,"",[1]VISO!H133)</f>
        <v/>
      </c>
      <c r="I133" t="str">
        <f>IF(([1]VISO!I133)=0,"",[1]VISO!I133)</f>
        <v/>
      </c>
      <c r="J133" t="str">
        <f>IF(([1]VISO!J133)=0,"",[1]VISO!J133)</f>
        <v/>
      </c>
      <c r="K133" t="str">
        <f>IF(([1]VISO!K133)=0,"",[1]VISO!K133)</f>
        <v/>
      </c>
      <c r="L133" t="str">
        <f>IF(([1]VISO!L133)=0,"",[1]VISO!L133)</f>
        <v/>
      </c>
    </row>
    <row r="134" spans="1:12" x14ac:dyDescent="0.35">
      <c r="A134" t="str">
        <f>IF(([1]VISO!A134)=0,"",[1]VISO!A134)</f>
        <v/>
      </c>
      <c r="B134" t="str">
        <f>IF(([1]VISO!B134)=0,"",[1]VISO!B134)</f>
        <v/>
      </c>
      <c r="C134" t="str">
        <f>IF(([1]VISO!C134)=0,"",[1]VISO!C134)</f>
        <v/>
      </c>
      <c r="D134" t="str">
        <f>IF(([1]VISO!D134)=0,"",[1]VISO!D134)</f>
        <v/>
      </c>
      <c r="E134" t="str">
        <f>IF(([1]VISO!E134)=0,"",[1]VISO!E134)</f>
        <v/>
      </c>
      <c r="F134" t="str">
        <f>IF(([1]VISO!F134)=0,"",[1]VISO!F134)</f>
        <v/>
      </c>
      <c r="G134" t="str">
        <f>IF(([1]VISO!G134)=0,"",[1]VISO!G134)</f>
        <v/>
      </c>
      <c r="H134" t="str">
        <f>IF(([1]VISO!H134)=0,"",[1]VISO!H134)</f>
        <v/>
      </c>
      <c r="I134" t="str">
        <f>IF(([1]VISO!I134)=0,"",[1]VISO!I134)</f>
        <v/>
      </c>
      <c r="J134" t="str">
        <f>IF(([1]VISO!J134)=0,"",[1]VISO!J134)</f>
        <v/>
      </c>
      <c r="K134" t="str">
        <f>IF(([1]VISO!K134)=0,"",[1]VISO!K134)</f>
        <v/>
      </c>
      <c r="L134" t="str">
        <f>IF(([1]VISO!L134)=0,"",[1]VISO!L134)</f>
        <v/>
      </c>
    </row>
    <row r="135" spans="1:12" x14ac:dyDescent="0.35">
      <c r="A135" t="str">
        <f>IF(([1]VISO!A135)=0,"",[1]VISO!A135)</f>
        <v/>
      </c>
      <c r="B135" t="str">
        <f>IF(([1]VISO!B135)=0,"",[1]VISO!B135)</f>
        <v/>
      </c>
      <c r="C135" t="str">
        <f>IF(([1]VISO!C135)=0,"",[1]VISO!C135)</f>
        <v/>
      </c>
      <c r="D135" t="str">
        <f>IF(([1]VISO!D135)=0,"",[1]VISO!D135)</f>
        <v/>
      </c>
      <c r="E135" t="str">
        <f>IF(([1]VISO!E135)=0,"",[1]VISO!E135)</f>
        <v/>
      </c>
      <c r="F135" t="str">
        <f>IF(([1]VISO!F135)=0,"",[1]VISO!F135)</f>
        <v/>
      </c>
      <c r="G135" t="str">
        <f>IF(([1]VISO!G135)=0,"",[1]VISO!G135)</f>
        <v/>
      </c>
      <c r="H135" t="str">
        <f>IF(([1]VISO!H135)=0,"",[1]VISO!H135)</f>
        <v/>
      </c>
      <c r="I135" t="str">
        <f>IF(([1]VISO!I135)=0,"",[1]VISO!I135)</f>
        <v/>
      </c>
      <c r="J135" t="str">
        <f>IF(([1]VISO!J135)=0,"",[1]VISO!J135)</f>
        <v/>
      </c>
      <c r="K135" t="str">
        <f>IF(([1]VISO!K135)=0,"",[1]VISO!K135)</f>
        <v/>
      </c>
      <c r="L135" t="str">
        <f>IF(([1]VISO!L135)=0,"",[1]VISO!L135)</f>
        <v/>
      </c>
    </row>
    <row r="136" spans="1:12" x14ac:dyDescent="0.35">
      <c r="A136" t="str">
        <f>IF(([1]VISO!A136)=0,"",[1]VISO!A136)</f>
        <v/>
      </c>
      <c r="B136" t="str">
        <f>IF(([1]VISO!B136)=0,"",[1]VISO!B136)</f>
        <v/>
      </c>
      <c r="C136" t="str">
        <f>IF(([1]VISO!C136)=0,"",[1]VISO!C136)</f>
        <v/>
      </c>
      <c r="D136" t="str">
        <f>IF(([1]VISO!D136)=0,"",[1]VISO!D136)</f>
        <v/>
      </c>
      <c r="E136" t="str">
        <f>IF(([1]VISO!E136)=0,"",[1]VISO!E136)</f>
        <v/>
      </c>
      <c r="F136" t="str">
        <f>IF(([1]VISO!F136)=0,"",[1]VISO!F136)</f>
        <v/>
      </c>
      <c r="G136" t="str">
        <f>IF(([1]VISO!G136)=0,"",[1]VISO!G136)</f>
        <v/>
      </c>
      <c r="H136" t="str">
        <f>IF(([1]VISO!H136)=0,"",[1]VISO!H136)</f>
        <v/>
      </c>
      <c r="I136" t="str">
        <f>IF(([1]VISO!I136)=0,"",[1]VISO!I136)</f>
        <v/>
      </c>
      <c r="J136" t="str">
        <f>IF(([1]VISO!J136)=0,"",[1]VISO!J136)</f>
        <v/>
      </c>
      <c r="K136" t="str">
        <f>IF(([1]VISO!K136)=0,"",[1]VISO!K136)</f>
        <v/>
      </c>
      <c r="L136" t="str">
        <f>IF(([1]VISO!L136)=0,"",[1]VISO!L136)</f>
        <v/>
      </c>
    </row>
    <row r="137" spans="1:12" x14ac:dyDescent="0.35">
      <c r="A137" t="str">
        <f>IF(([1]VISO!A137)=0,"",[1]VISO!A137)</f>
        <v/>
      </c>
      <c r="B137" t="str">
        <f>IF(([1]VISO!B137)=0,"",[1]VISO!B137)</f>
        <v/>
      </c>
      <c r="C137" t="str">
        <f>IF(([1]VISO!C137)=0,"",[1]VISO!C137)</f>
        <v/>
      </c>
      <c r="D137" t="str">
        <f>IF(([1]VISO!D137)=0,"",[1]VISO!D137)</f>
        <v/>
      </c>
      <c r="E137" t="str">
        <f>IF(([1]VISO!E137)=0,"",[1]VISO!E137)</f>
        <v/>
      </c>
      <c r="F137" t="str">
        <f>IF(([1]VISO!F137)=0,"",[1]VISO!F137)</f>
        <v/>
      </c>
      <c r="G137" t="str">
        <f>IF(([1]VISO!G137)=0,"",[1]VISO!G137)</f>
        <v/>
      </c>
      <c r="H137" t="str">
        <f>IF(([1]VISO!H137)=0,"",[1]VISO!H137)</f>
        <v/>
      </c>
      <c r="I137" t="str">
        <f>IF(([1]VISO!I137)=0,"",[1]VISO!I137)</f>
        <v/>
      </c>
      <c r="J137" t="str">
        <f>IF(([1]VISO!J137)=0,"",[1]VISO!J137)</f>
        <v/>
      </c>
      <c r="K137" t="str">
        <f>IF(([1]VISO!K137)=0,"",[1]VISO!K137)</f>
        <v/>
      </c>
      <c r="L137" t="str">
        <f>IF(([1]VISO!L137)=0,"",[1]VISO!L137)</f>
        <v/>
      </c>
    </row>
    <row r="138" spans="1:12" x14ac:dyDescent="0.35">
      <c r="A138" t="str">
        <f>IF(([1]VISO!A138)=0,"",[1]VISO!A138)</f>
        <v/>
      </c>
      <c r="B138" t="str">
        <f>IF(([1]VISO!B138)=0,"",[1]VISO!B138)</f>
        <v/>
      </c>
      <c r="C138" t="str">
        <f>IF(([1]VISO!C138)=0,"",[1]VISO!C138)</f>
        <v/>
      </c>
      <c r="D138" t="str">
        <f>IF(([1]VISO!D138)=0,"",[1]VISO!D138)</f>
        <v/>
      </c>
      <c r="E138" t="str">
        <f>IF(([1]VISO!E138)=0,"",[1]VISO!E138)</f>
        <v/>
      </c>
      <c r="F138" t="str">
        <f>IF(([1]VISO!F138)=0,"",[1]VISO!F138)</f>
        <v/>
      </c>
      <c r="G138" t="str">
        <f>IF(([1]VISO!G138)=0,"",[1]VISO!G138)</f>
        <v/>
      </c>
      <c r="H138" t="str">
        <f>IF(([1]VISO!H138)=0,"",[1]VISO!H138)</f>
        <v/>
      </c>
      <c r="I138" t="str">
        <f>IF(([1]VISO!I138)=0,"",[1]VISO!I138)</f>
        <v/>
      </c>
      <c r="J138" t="str">
        <f>IF(([1]VISO!J138)=0,"",[1]VISO!J138)</f>
        <v/>
      </c>
      <c r="K138" t="str">
        <f>IF(([1]VISO!K138)=0,"",[1]VISO!K138)</f>
        <v/>
      </c>
      <c r="L138" t="str">
        <f>IF(([1]VISO!L138)=0,"",[1]VISO!L138)</f>
        <v/>
      </c>
    </row>
    <row r="139" spans="1:12" x14ac:dyDescent="0.35">
      <c r="A139" t="str">
        <f>IF(([1]VISO!A139)=0,"",[1]VISO!A139)</f>
        <v/>
      </c>
      <c r="B139" t="str">
        <f>IF(([1]VISO!B139)=0,"",[1]VISO!B139)</f>
        <v/>
      </c>
      <c r="C139" t="str">
        <f>IF(([1]VISO!C139)=0,"",[1]VISO!C139)</f>
        <v/>
      </c>
      <c r="D139" t="str">
        <f>IF(([1]VISO!D139)=0,"",[1]VISO!D139)</f>
        <v/>
      </c>
      <c r="E139" t="str">
        <f>IF(([1]VISO!E139)=0,"",[1]VISO!E139)</f>
        <v/>
      </c>
      <c r="F139" t="str">
        <f>IF(([1]VISO!F139)=0,"",[1]VISO!F139)</f>
        <v/>
      </c>
      <c r="G139" t="str">
        <f>IF(([1]VISO!G139)=0,"",[1]VISO!G139)</f>
        <v/>
      </c>
      <c r="H139" t="str">
        <f>IF(([1]VISO!H139)=0,"",[1]VISO!H139)</f>
        <v/>
      </c>
      <c r="I139" t="str">
        <f>IF(([1]VISO!I139)=0,"",[1]VISO!I139)</f>
        <v/>
      </c>
      <c r="J139" t="str">
        <f>IF(([1]VISO!J139)=0,"",[1]VISO!J139)</f>
        <v/>
      </c>
      <c r="K139" t="str">
        <f>IF(([1]VISO!K139)=0,"",[1]VISO!K139)</f>
        <v/>
      </c>
      <c r="L139" t="str">
        <f>IF(([1]VISO!L139)=0,"",[1]VISO!L139)</f>
        <v/>
      </c>
    </row>
    <row r="140" spans="1:12" x14ac:dyDescent="0.35">
      <c r="A140" t="str">
        <f>IF(([1]VISO!A140)=0,"",[1]VISO!A140)</f>
        <v/>
      </c>
      <c r="B140" t="str">
        <f>IF(([1]VISO!B140)=0,"",[1]VISO!B140)</f>
        <v/>
      </c>
      <c r="C140" t="str">
        <f>IF(([1]VISO!C140)=0,"",[1]VISO!C140)</f>
        <v/>
      </c>
      <c r="D140" t="str">
        <f>IF(([1]VISO!D140)=0,"",[1]VISO!D140)</f>
        <v/>
      </c>
      <c r="E140" t="str">
        <f>IF(([1]VISO!E140)=0,"",[1]VISO!E140)</f>
        <v/>
      </c>
      <c r="F140" t="str">
        <f>IF(([1]VISO!F140)=0,"",[1]VISO!F140)</f>
        <v/>
      </c>
      <c r="G140" t="str">
        <f>IF(([1]VISO!G140)=0,"",[1]VISO!G140)</f>
        <v/>
      </c>
      <c r="H140" t="str">
        <f>IF(([1]VISO!H140)=0,"",[1]VISO!H140)</f>
        <v/>
      </c>
      <c r="I140" t="str">
        <f>IF(([1]VISO!I140)=0,"",[1]VISO!I140)</f>
        <v/>
      </c>
      <c r="J140" t="str">
        <f>IF(([1]VISO!J140)=0,"",[1]VISO!J140)</f>
        <v/>
      </c>
      <c r="K140" t="str">
        <f>IF(([1]VISO!K140)=0,"",[1]VISO!K140)</f>
        <v/>
      </c>
      <c r="L140" t="str">
        <f>IF(([1]VISO!L140)=0,"",[1]VISO!L140)</f>
        <v/>
      </c>
    </row>
    <row r="141" spans="1:12" x14ac:dyDescent="0.35">
      <c r="A141" t="str">
        <f>IF(([1]VISO!A141)=0,"",[1]VISO!A141)</f>
        <v/>
      </c>
      <c r="B141" t="str">
        <f>IF(([1]VISO!B141)=0,"",[1]VISO!B141)</f>
        <v/>
      </c>
      <c r="C141" t="str">
        <f>IF(([1]VISO!C141)=0,"",[1]VISO!C141)</f>
        <v/>
      </c>
      <c r="D141" t="str">
        <f>IF(([1]VISO!D141)=0,"",[1]VISO!D141)</f>
        <v/>
      </c>
      <c r="E141" t="str">
        <f>IF(([1]VISO!E141)=0,"",[1]VISO!E141)</f>
        <v/>
      </c>
      <c r="F141" t="str">
        <f>IF(([1]VISO!F141)=0,"",[1]VISO!F141)</f>
        <v/>
      </c>
      <c r="G141" t="str">
        <f>IF(([1]VISO!G141)=0,"",[1]VISO!G141)</f>
        <v/>
      </c>
      <c r="H141" t="str">
        <f>IF(([1]VISO!H141)=0,"",[1]VISO!H141)</f>
        <v/>
      </c>
      <c r="I141" t="str">
        <f>IF(([1]VISO!I141)=0,"",[1]VISO!I141)</f>
        <v/>
      </c>
      <c r="J141" t="str">
        <f>IF(([1]VISO!J141)=0,"",[1]VISO!J141)</f>
        <v/>
      </c>
      <c r="K141" t="str">
        <f>IF(([1]VISO!K141)=0,"",[1]VISO!K141)</f>
        <v/>
      </c>
      <c r="L141" t="str">
        <f>IF(([1]VISO!L141)=0,"",[1]VISO!L141)</f>
        <v/>
      </c>
    </row>
    <row r="142" spans="1:12" x14ac:dyDescent="0.35">
      <c r="A142" t="str">
        <f>IF(([1]VISO!A142)=0,"",[1]VISO!A142)</f>
        <v/>
      </c>
      <c r="B142" t="str">
        <f>IF(([1]VISO!B142)=0,"",[1]VISO!B142)</f>
        <v/>
      </c>
      <c r="C142" t="str">
        <f>IF(([1]VISO!C142)=0,"",[1]VISO!C142)</f>
        <v/>
      </c>
      <c r="D142" t="str">
        <f>IF(([1]VISO!D142)=0,"",[1]VISO!D142)</f>
        <v/>
      </c>
      <c r="E142" t="str">
        <f>IF(([1]VISO!E142)=0,"",[1]VISO!E142)</f>
        <v/>
      </c>
      <c r="F142" t="str">
        <f>IF(([1]VISO!F142)=0,"",[1]VISO!F142)</f>
        <v/>
      </c>
      <c r="G142" t="str">
        <f>IF(([1]VISO!G142)=0,"",[1]VISO!G142)</f>
        <v/>
      </c>
      <c r="H142" t="str">
        <f>IF(([1]VISO!H142)=0,"",[1]VISO!H142)</f>
        <v/>
      </c>
      <c r="I142" t="str">
        <f>IF(([1]VISO!I142)=0,"",[1]VISO!I142)</f>
        <v/>
      </c>
      <c r="J142" t="str">
        <f>IF(([1]VISO!J142)=0,"",[1]VISO!J142)</f>
        <v/>
      </c>
      <c r="K142" t="str">
        <f>IF(([1]VISO!K142)=0,"",[1]VISO!K142)</f>
        <v/>
      </c>
      <c r="L142" t="str">
        <f>IF(([1]VISO!L142)=0,"",[1]VISO!L142)</f>
        <v/>
      </c>
    </row>
    <row r="143" spans="1:12" x14ac:dyDescent="0.35">
      <c r="A143" t="str">
        <f>IF(([1]VISO!A143)=0,"",[1]VISO!A143)</f>
        <v/>
      </c>
      <c r="B143" t="str">
        <f>IF(([1]VISO!B143)=0,"",[1]VISO!B143)</f>
        <v/>
      </c>
      <c r="C143" t="str">
        <f>IF(([1]VISO!C143)=0,"",[1]VISO!C143)</f>
        <v/>
      </c>
      <c r="D143" t="str">
        <f>IF(([1]VISO!D143)=0,"",[1]VISO!D143)</f>
        <v/>
      </c>
      <c r="E143" t="str">
        <f>IF(([1]VISO!E143)=0,"",[1]VISO!E143)</f>
        <v/>
      </c>
      <c r="F143" t="str">
        <f>IF(([1]VISO!F143)=0,"",[1]VISO!F143)</f>
        <v/>
      </c>
      <c r="G143" t="str">
        <f>IF(([1]VISO!G143)=0,"",[1]VISO!G143)</f>
        <v/>
      </c>
      <c r="H143" t="str">
        <f>IF(([1]VISO!H143)=0,"",[1]VISO!H143)</f>
        <v/>
      </c>
      <c r="I143" t="str">
        <f>IF(([1]VISO!I143)=0,"",[1]VISO!I143)</f>
        <v/>
      </c>
      <c r="J143" t="str">
        <f>IF(([1]VISO!J143)=0,"",[1]VISO!J143)</f>
        <v/>
      </c>
      <c r="K143" t="str">
        <f>IF(([1]VISO!K143)=0,"",[1]VISO!K143)</f>
        <v/>
      </c>
      <c r="L143" t="str">
        <f>IF(([1]VISO!L143)=0,"",[1]VISO!L143)</f>
        <v/>
      </c>
    </row>
    <row r="144" spans="1:12" x14ac:dyDescent="0.35">
      <c r="A144" t="str">
        <f>IF(([1]VISO!A144)=0,"",[1]VISO!A144)</f>
        <v/>
      </c>
      <c r="B144" t="str">
        <f>IF(([1]VISO!B144)=0,"",[1]VISO!B144)</f>
        <v/>
      </c>
      <c r="C144" t="str">
        <f>IF(([1]VISO!C144)=0,"",[1]VISO!C144)</f>
        <v/>
      </c>
      <c r="D144" t="str">
        <f>IF(([1]VISO!D144)=0,"",[1]VISO!D144)</f>
        <v/>
      </c>
      <c r="E144" t="str">
        <f>IF(([1]VISO!E144)=0,"",[1]VISO!E144)</f>
        <v/>
      </c>
      <c r="F144" t="str">
        <f>IF(([1]VISO!F144)=0,"",[1]VISO!F144)</f>
        <v/>
      </c>
      <c r="G144" t="str">
        <f>IF(([1]VISO!G144)=0,"",[1]VISO!G144)</f>
        <v/>
      </c>
      <c r="H144" t="str">
        <f>IF(([1]VISO!H144)=0,"",[1]VISO!H144)</f>
        <v/>
      </c>
      <c r="I144" t="str">
        <f>IF(([1]VISO!I144)=0,"",[1]VISO!I144)</f>
        <v/>
      </c>
      <c r="J144" t="str">
        <f>IF(([1]VISO!J144)=0,"",[1]VISO!J144)</f>
        <v/>
      </c>
      <c r="K144" t="str">
        <f>IF(([1]VISO!K144)=0,"",[1]VISO!K144)</f>
        <v/>
      </c>
      <c r="L144" t="str">
        <f>IF(([1]VISO!L144)=0,"",[1]VISO!L144)</f>
        <v/>
      </c>
    </row>
    <row r="145" spans="1:12" x14ac:dyDescent="0.35">
      <c r="A145" t="str">
        <f>IF(([1]VISO!A145)=0,"",[1]VISO!A145)</f>
        <v/>
      </c>
      <c r="B145" t="str">
        <f>IF(([1]VISO!B145)=0,"",[1]VISO!B145)</f>
        <v/>
      </c>
      <c r="C145" t="str">
        <f>IF(([1]VISO!C145)=0,"",[1]VISO!C145)</f>
        <v/>
      </c>
      <c r="D145" t="str">
        <f>IF(([1]VISO!D145)=0,"",[1]VISO!D145)</f>
        <v/>
      </c>
      <c r="E145" t="str">
        <f>IF(([1]VISO!E145)=0,"",[1]VISO!E145)</f>
        <v/>
      </c>
      <c r="F145" t="str">
        <f>IF(([1]VISO!F145)=0,"",[1]VISO!F145)</f>
        <v/>
      </c>
      <c r="G145" t="str">
        <f>IF(([1]VISO!G145)=0,"",[1]VISO!G145)</f>
        <v/>
      </c>
      <c r="H145" t="str">
        <f>IF(([1]VISO!H145)=0,"",[1]VISO!H145)</f>
        <v/>
      </c>
      <c r="I145" t="str">
        <f>IF(([1]VISO!I145)=0,"",[1]VISO!I145)</f>
        <v/>
      </c>
      <c r="J145" t="str">
        <f>IF(([1]VISO!J145)=0,"",[1]VISO!J145)</f>
        <v/>
      </c>
      <c r="K145" t="str">
        <f>IF(([1]VISO!K145)=0,"",[1]VISO!K145)</f>
        <v/>
      </c>
      <c r="L145" t="str">
        <f>IF(([1]VISO!L145)=0,"",[1]VISO!L145)</f>
        <v/>
      </c>
    </row>
    <row r="146" spans="1:12" x14ac:dyDescent="0.35">
      <c r="A146" t="str">
        <f>IF(([1]VISO!A146)=0,"",[1]VISO!A146)</f>
        <v/>
      </c>
      <c r="B146" t="str">
        <f>IF(([1]VISO!B146)=0,"",[1]VISO!B146)</f>
        <v/>
      </c>
      <c r="C146" t="str">
        <f>IF(([1]VISO!C146)=0,"",[1]VISO!C146)</f>
        <v/>
      </c>
      <c r="D146" t="str">
        <f>IF(([1]VISO!D146)=0,"",[1]VISO!D146)</f>
        <v/>
      </c>
      <c r="E146" t="str">
        <f>IF(([1]VISO!E146)=0,"",[1]VISO!E146)</f>
        <v/>
      </c>
      <c r="F146" t="str">
        <f>IF(([1]VISO!F146)=0,"",[1]VISO!F146)</f>
        <v/>
      </c>
      <c r="G146" t="str">
        <f>IF(([1]VISO!G146)=0,"",[1]VISO!G146)</f>
        <v/>
      </c>
      <c r="H146" t="str">
        <f>IF(([1]VISO!H146)=0,"",[1]VISO!H146)</f>
        <v/>
      </c>
      <c r="I146" t="str">
        <f>IF(([1]VISO!I146)=0,"",[1]VISO!I146)</f>
        <v/>
      </c>
      <c r="J146" t="str">
        <f>IF(([1]VISO!J146)=0,"",[1]VISO!J146)</f>
        <v/>
      </c>
      <c r="K146" t="str">
        <f>IF(([1]VISO!K146)=0,"",[1]VISO!K146)</f>
        <v/>
      </c>
      <c r="L146" t="str">
        <f>IF(([1]VISO!L146)=0,"",[1]VISO!L146)</f>
        <v/>
      </c>
    </row>
    <row r="147" spans="1:12" x14ac:dyDescent="0.35">
      <c r="A147" t="str">
        <f>IF(([1]VISO!A147)=0,"",[1]VISO!A147)</f>
        <v/>
      </c>
      <c r="B147" t="str">
        <f>IF(([1]VISO!B147)=0,"",[1]VISO!B147)</f>
        <v/>
      </c>
      <c r="C147" t="str">
        <f>IF(([1]VISO!C147)=0,"",[1]VISO!C147)</f>
        <v/>
      </c>
      <c r="D147" t="str">
        <f>IF(([1]VISO!D147)=0,"",[1]VISO!D147)</f>
        <v/>
      </c>
      <c r="E147" t="str">
        <f>IF(([1]VISO!E147)=0,"",[1]VISO!E147)</f>
        <v/>
      </c>
      <c r="F147" t="str">
        <f>IF(([1]VISO!F147)=0,"",[1]VISO!F147)</f>
        <v/>
      </c>
      <c r="G147" t="str">
        <f>IF(([1]VISO!G147)=0,"",[1]VISO!G147)</f>
        <v/>
      </c>
      <c r="H147" t="str">
        <f>IF(([1]VISO!H147)=0,"",[1]VISO!H147)</f>
        <v/>
      </c>
      <c r="I147" t="str">
        <f>IF(([1]VISO!I147)=0,"",[1]VISO!I147)</f>
        <v/>
      </c>
      <c r="J147" t="str">
        <f>IF(([1]VISO!J147)=0,"",[1]VISO!J147)</f>
        <v/>
      </c>
      <c r="K147" t="str">
        <f>IF(([1]VISO!K147)=0,"",[1]VISO!K147)</f>
        <v/>
      </c>
      <c r="L147" t="str">
        <f>IF(([1]VISO!L147)=0,"",[1]VISO!L147)</f>
        <v/>
      </c>
    </row>
    <row r="148" spans="1:12" x14ac:dyDescent="0.35">
      <c r="A148" t="str">
        <f>IF(([1]VISO!A148)=0,"",[1]VISO!A148)</f>
        <v/>
      </c>
      <c r="B148" t="str">
        <f>IF(([1]VISO!B148)=0,"",[1]VISO!B148)</f>
        <v/>
      </c>
      <c r="C148" t="str">
        <f>IF(([1]VISO!C148)=0,"",[1]VISO!C148)</f>
        <v/>
      </c>
      <c r="D148" t="str">
        <f>IF(([1]VISO!D148)=0,"",[1]VISO!D148)</f>
        <v/>
      </c>
      <c r="E148" t="str">
        <f>IF(([1]VISO!E148)=0,"",[1]VISO!E148)</f>
        <v/>
      </c>
      <c r="F148" t="str">
        <f>IF(([1]VISO!F148)=0,"",[1]VISO!F148)</f>
        <v/>
      </c>
      <c r="G148" t="str">
        <f>IF(([1]VISO!G148)=0,"",[1]VISO!G148)</f>
        <v/>
      </c>
      <c r="H148" t="str">
        <f>IF(([1]VISO!H148)=0,"",[1]VISO!H148)</f>
        <v/>
      </c>
      <c r="I148" t="str">
        <f>IF(([1]VISO!I148)=0,"",[1]VISO!I148)</f>
        <v/>
      </c>
      <c r="J148" t="str">
        <f>IF(([1]VISO!J148)=0,"",[1]VISO!J148)</f>
        <v/>
      </c>
      <c r="K148" t="str">
        <f>IF(([1]VISO!K148)=0,"",[1]VISO!K148)</f>
        <v/>
      </c>
      <c r="L148" t="str">
        <f>IF(([1]VISO!L148)=0,"",[1]VISO!L148)</f>
        <v/>
      </c>
    </row>
    <row r="149" spans="1:12" x14ac:dyDescent="0.35">
      <c r="A149" t="str">
        <f>IF(([1]VISO!A149)=0,"",[1]VISO!A149)</f>
        <v/>
      </c>
      <c r="B149" t="str">
        <f>IF(([1]VISO!B149)=0,"",[1]VISO!B149)</f>
        <v/>
      </c>
      <c r="C149" t="str">
        <f>IF(([1]VISO!C149)=0,"",[1]VISO!C149)</f>
        <v/>
      </c>
      <c r="D149" t="str">
        <f>IF(([1]VISO!D149)=0,"",[1]VISO!D149)</f>
        <v/>
      </c>
      <c r="E149" t="str">
        <f>IF(([1]VISO!E149)=0,"",[1]VISO!E149)</f>
        <v/>
      </c>
      <c r="F149" t="str">
        <f>IF(([1]VISO!F149)=0,"",[1]VISO!F149)</f>
        <v/>
      </c>
      <c r="G149" t="str">
        <f>IF(([1]VISO!G149)=0,"",[1]VISO!G149)</f>
        <v/>
      </c>
      <c r="H149" t="str">
        <f>IF(([1]VISO!H149)=0,"",[1]VISO!H149)</f>
        <v/>
      </c>
      <c r="I149" t="str">
        <f>IF(([1]VISO!I149)=0,"",[1]VISO!I149)</f>
        <v/>
      </c>
      <c r="J149" t="str">
        <f>IF(([1]VISO!J149)=0,"",[1]VISO!J149)</f>
        <v/>
      </c>
      <c r="K149" t="str">
        <f>IF(([1]VISO!K149)=0,"",[1]VISO!K149)</f>
        <v/>
      </c>
      <c r="L149" t="str">
        <f>IF(([1]VISO!L149)=0,"",[1]VISO!L149)</f>
        <v/>
      </c>
    </row>
    <row r="150" spans="1:12" x14ac:dyDescent="0.35">
      <c r="A150" t="str">
        <f>IF(([1]VISO!A150)=0,"",[1]VISO!A150)</f>
        <v/>
      </c>
      <c r="B150" t="str">
        <f>IF(([1]VISO!B150)=0,"",[1]VISO!B150)</f>
        <v/>
      </c>
      <c r="C150" t="str">
        <f>IF(([1]VISO!C150)=0,"",[1]VISO!C150)</f>
        <v/>
      </c>
      <c r="D150" t="str">
        <f>IF(([1]VISO!D150)=0,"",[1]VISO!D150)</f>
        <v/>
      </c>
      <c r="E150" t="str">
        <f>IF(([1]VISO!E150)=0,"",[1]VISO!E150)</f>
        <v/>
      </c>
      <c r="F150" t="str">
        <f>IF(([1]VISO!F150)=0,"",[1]VISO!F150)</f>
        <v/>
      </c>
      <c r="G150" t="str">
        <f>IF(([1]VISO!G150)=0,"",[1]VISO!G150)</f>
        <v/>
      </c>
      <c r="H150" t="str">
        <f>IF(([1]VISO!H150)=0,"",[1]VISO!H150)</f>
        <v/>
      </c>
      <c r="I150" t="str">
        <f>IF(([1]VISO!I150)=0,"",[1]VISO!I150)</f>
        <v/>
      </c>
      <c r="J150" t="str">
        <f>IF(([1]VISO!J150)=0,"",[1]VISO!J150)</f>
        <v/>
      </c>
      <c r="K150" t="str">
        <f>IF(([1]VISO!K150)=0,"",[1]VISO!K150)</f>
        <v/>
      </c>
      <c r="L150" t="str">
        <f>IF(([1]VISO!L150)=0,"",[1]VISO!L150)</f>
        <v/>
      </c>
    </row>
    <row r="151" spans="1:12" x14ac:dyDescent="0.35">
      <c r="A151" t="str">
        <f>IF(([1]VISO!A151)=0,"",[1]VISO!A151)</f>
        <v/>
      </c>
      <c r="B151" t="str">
        <f>IF(([1]VISO!B151)=0,"",[1]VISO!B151)</f>
        <v/>
      </c>
      <c r="C151" t="str">
        <f>IF(([1]VISO!C151)=0,"",[1]VISO!C151)</f>
        <v/>
      </c>
      <c r="D151" t="str">
        <f>IF(([1]VISO!D151)=0,"",[1]VISO!D151)</f>
        <v/>
      </c>
      <c r="E151" t="str">
        <f>IF(([1]VISO!E151)=0,"",[1]VISO!E151)</f>
        <v/>
      </c>
      <c r="F151" t="str">
        <f>IF(([1]VISO!F151)=0,"",[1]VISO!F151)</f>
        <v/>
      </c>
      <c r="G151" t="str">
        <f>IF(([1]VISO!G151)=0,"",[1]VISO!G151)</f>
        <v/>
      </c>
      <c r="H151" t="str">
        <f>IF(([1]VISO!H151)=0,"",[1]VISO!H151)</f>
        <v/>
      </c>
      <c r="I151" t="str">
        <f>IF(([1]VISO!I151)=0,"",[1]VISO!I151)</f>
        <v/>
      </c>
      <c r="J151" t="str">
        <f>IF(([1]VISO!J151)=0,"",[1]VISO!J151)</f>
        <v/>
      </c>
      <c r="K151" t="str">
        <f>IF(([1]VISO!K151)=0,"",[1]VISO!K151)</f>
        <v/>
      </c>
      <c r="L151" t="str">
        <f>IF(([1]VISO!L151)=0,"",[1]VISO!L151)</f>
        <v/>
      </c>
    </row>
    <row r="152" spans="1:12" x14ac:dyDescent="0.35">
      <c r="A152" t="str">
        <f>IF(([1]VISO!A152)=0,"",[1]VISO!A152)</f>
        <v/>
      </c>
      <c r="B152" t="str">
        <f>IF(([1]VISO!B152)=0,"",[1]VISO!B152)</f>
        <v/>
      </c>
      <c r="C152" t="str">
        <f>IF(([1]VISO!C152)=0,"",[1]VISO!C152)</f>
        <v/>
      </c>
      <c r="D152" t="str">
        <f>IF(([1]VISO!D152)=0,"",[1]VISO!D152)</f>
        <v/>
      </c>
      <c r="E152" t="str">
        <f>IF(([1]VISO!E152)=0,"",[1]VISO!E152)</f>
        <v/>
      </c>
      <c r="F152" t="str">
        <f>IF(([1]VISO!F152)=0,"",[1]VISO!F152)</f>
        <v/>
      </c>
      <c r="G152" t="str">
        <f>IF(([1]VISO!G152)=0,"",[1]VISO!G152)</f>
        <v/>
      </c>
      <c r="H152" t="str">
        <f>IF(([1]VISO!H152)=0,"",[1]VISO!H152)</f>
        <v/>
      </c>
      <c r="I152" t="str">
        <f>IF(([1]VISO!I152)=0,"",[1]VISO!I152)</f>
        <v/>
      </c>
      <c r="J152" t="str">
        <f>IF(([1]VISO!J152)=0,"",[1]VISO!J152)</f>
        <v/>
      </c>
      <c r="K152" t="str">
        <f>IF(([1]VISO!K152)=0,"",[1]VISO!K152)</f>
        <v/>
      </c>
      <c r="L152" t="str">
        <f>IF(([1]VISO!L152)=0,"",[1]VISO!L152)</f>
        <v/>
      </c>
    </row>
    <row r="153" spans="1:12" x14ac:dyDescent="0.35">
      <c r="A153" t="str">
        <f>IF(([1]VISO!A153)=0,"",[1]VISO!A153)</f>
        <v/>
      </c>
      <c r="B153" t="str">
        <f>IF(([1]VISO!B153)=0,"",[1]VISO!B153)</f>
        <v/>
      </c>
      <c r="C153" t="str">
        <f>IF(([1]VISO!C153)=0,"",[1]VISO!C153)</f>
        <v/>
      </c>
      <c r="D153" t="str">
        <f>IF(([1]VISO!D153)=0,"",[1]VISO!D153)</f>
        <v/>
      </c>
      <c r="E153" t="str">
        <f>IF(([1]VISO!E153)=0,"",[1]VISO!E153)</f>
        <v/>
      </c>
      <c r="F153" t="str">
        <f>IF(([1]VISO!F153)=0,"",[1]VISO!F153)</f>
        <v/>
      </c>
      <c r="G153" t="str">
        <f>IF(([1]VISO!G153)=0,"",[1]VISO!G153)</f>
        <v/>
      </c>
      <c r="H153" t="str">
        <f>IF(([1]VISO!H153)=0,"",[1]VISO!H153)</f>
        <v/>
      </c>
      <c r="I153" t="str">
        <f>IF(([1]VISO!I153)=0,"",[1]VISO!I153)</f>
        <v/>
      </c>
      <c r="J153" t="str">
        <f>IF(([1]VISO!J153)=0,"",[1]VISO!J153)</f>
        <v/>
      </c>
      <c r="K153" t="str">
        <f>IF(([1]VISO!K153)=0,"",[1]VISO!K153)</f>
        <v/>
      </c>
      <c r="L153" t="str">
        <f>IF(([1]VISO!L153)=0,"",[1]VISO!L153)</f>
        <v/>
      </c>
    </row>
    <row r="154" spans="1:12" x14ac:dyDescent="0.35">
      <c r="A154" t="str">
        <f>IF(([1]VISO!A154)=0,"",[1]VISO!A154)</f>
        <v/>
      </c>
      <c r="B154" t="str">
        <f>IF(([1]VISO!B154)=0,"",[1]VISO!B154)</f>
        <v/>
      </c>
      <c r="C154" t="str">
        <f>IF(([1]VISO!C154)=0,"",[1]VISO!C154)</f>
        <v/>
      </c>
      <c r="D154" t="str">
        <f>IF(([1]VISO!D154)=0,"",[1]VISO!D154)</f>
        <v/>
      </c>
      <c r="E154" t="str">
        <f>IF(([1]VISO!E154)=0,"",[1]VISO!E154)</f>
        <v/>
      </c>
      <c r="F154" t="str">
        <f>IF(([1]VISO!F154)=0,"",[1]VISO!F154)</f>
        <v/>
      </c>
      <c r="G154" t="str">
        <f>IF(([1]VISO!G154)=0,"",[1]VISO!G154)</f>
        <v/>
      </c>
      <c r="H154" t="str">
        <f>IF(([1]VISO!H154)=0,"",[1]VISO!H154)</f>
        <v/>
      </c>
      <c r="I154" t="str">
        <f>IF(([1]VISO!I154)=0,"",[1]VISO!I154)</f>
        <v/>
      </c>
      <c r="J154" t="str">
        <f>IF(([1]VISO!J154)=0,"",[1]VISO!J154)</f>
        <v/>
      </c>
      <c r="K154" t="str">
        <f>IF(([1]VISO!K154)=0,"",[1]VISO!K154)</f>
        <v/>
      </c>
      <c r="L154" t="str">
        <f>IF(([1]VISO!L154)=0,"",[1]VISO!L154)</f>
        <v/>
      </c>
    </row>
    <row r="155" spans="1:12" x14ac:dyDescent="0.35">
      <c r="A155" t="str">
        <f>IF(([1]VISO!A155)=0,"",[1]VISO!A155)</f>
        <v/>
      </c>
      <c r="B155" t="str">
        <f>IF(([1]VISO!B155)=0,"",[1]VISO!B155)</f>
        <v/>
      </c>
      <c r="C155" t="str">
        <f>IF(([1]VISO!C155)=0,"",[1]VISO!C155)</f>
        <v/>
      </c>
      <c r="D155" t="str">
        <f>IF(([1]VISO!D155)=0,"",[1]VISO!D155)</f>
        <v/>
      </c>
      <c r="E155" t="str">
        <f>IF(([1]VISO!E155)=0,"",[1]VISO!E155)</f>
        <v/>
      </c>
      <c r="F155" t="str">
        <f>IF(([1]VISO!F155)=0,"",[1]VISO!F155)</f>
        <v/>
      </c>
      <c r="G155" t="str">
        <f>IF(([1]VISO!G155)=0,"",[1]VISO!G155)</f>
        <v/>
      </c>
      <c r="H155" t="str">
        <f>IF(([1]VISO!H155)=0,"",[1]VISO!H155)</f>
        <v/>
      </c>
      <c r="I155" t="str">
        <f>IF(([1]VISO!I155)=0,"",[1]VISO!I155)</f>
        <v/>
      </c>
      <c r="J155" t="str">
        <f>IF(([1]VISO!J155)=0,"",[1]VISO!J155)</f>
        <v/>
      </c>
      <c r="K155" t="str">
        <f>IF(([1]VISO!K155)=0,"",[1]VISO!K155)</f>
        <v/>
      </c>
      <c r="L155" t="str">
        <f>IF(([1]VISO!L155)=0,"",[1]VISO!L155)</f>
        <v/>
      </c>
    </row>
    <row r="156" spans="1:12" x14ac:dyDescent="0.35">
      <c r="A156" t="str">
        <f>IF(([1]VISO!A156)=0,"",[1]VISO!A156)</f>
        <v/>
      </c>
      <c r="B156" t="str">
        <f>IF(([1]VISO!B156)=0,"",[1]VISO!B156)</f>
        <v/>
      </c>
      <c r="C156" t="str">
        <f>IF(([1]VISO!C156)=0,"",[1]VISO!C156)</f>
        <v/>
      </c>
      <c r="D156" t="str">
        <f>IF(([1]VISO!D156)=0,"",[1]VISO!D156)</f>
        <v/>
      </c>
      <c r="E156" t="str">
        <f>IF(([1]VISO!E156)=0,"",[1]VISO!E156)</f>
        <v/>
      </c>
      <c r="F156" t="str">
        <f>IF(([1]VISO!F156)=0,"",[1]VISO!F156)</f>
        <v/>
      </c>
      <c r="G156" t="str">
        <f>IF(([1]VISO!G156)=0,"",[1]VISO!G156)</f>
        <v/>
      </c>
      <c r="H156" t="str">
        <f>IF(([1]VISO!H156)=0,"",[1]VISO!H156)</f>
        <v/>
      </c>
      <c r="I156" t="str">
        <f>IF(([1]VISO!I156)=0,"",[1]VISO!I156)</f>
        <v/>
      </c>
      <c r="J156" t="str">
        <f>IF(([1]VISO!J156)=0,"",[1]VISO!J156)</f>
        <v/>
      </c>
      <c r="K156" t="str">
        <f>IF(([1]VISO!K156)=0,"",[1]VISO!K156)</f>
        <v/>
      </c>
      <c r="L156" t="str">
        <f>IF(([1]VISO!L156)=0,"",[1]VISO!L156)</f>
        <v/>
      </c>
    </row>
    <row r="157" spans="1:12" x14ac:dyDescent="0.35">
      <c r="A157" t="str">
        <f>IF(([1]VISO!A157)=0,"",[1]VISO!A157)</f>
        <v/>
      </c>
      <c r="B157" t="str">
        <f>IF(([1]VISO!B157)=0,"",[1]VISO!B157)</f>
        <v/>
      </c>
      <c r="C157" t="str">
        <f>IF(([1]VISO!C157)=0,"",[1]VISO!C157)</f>
        <v/>
      </c>
      <c r="D157" t="str">
        <f>IF(([1]VISO!D157)=0,"",[1]VISO!D157)</f>
        <v/>
      </c>
      <c r="E157" t="str">
        <f>IF(([1]VISO!E157)=0,"",[1]VISO!E157)</f>
        <v/>
      </c>
      <c r="F157" t="str">
        <f>IF(([1]VISO!F157)=0,"",[1]VISO!F157)</f>
        <v/>
      </c>
      <c r="G157" t="str">
        <f>IF(([1]VISO!G157)=0,"",[1]VISO!G157)</f>
        <v/>
      </c>
      <c r="H157" t="str">
        <f>IF(([1]VISO!H157)=0,"",[1]VISO!H157)</f>
        <v/>
      </c>
      <c r="I157" t="str">
        <f>IF(([1]VISO!I157)=0,"",[1]VISO!I157)</f>
        <v/>
      </c>
      <c r="J157" t="str">
        <f>IF(([1]VISO!J157)=0,"",[1]VISO!J157)</f>
        <v/>
      </c>
      <c r="K157" t="str">
        <f>IF(([1]VISO!K157)=0,"",[1]VISO!K157)</f>
        <v/>
      </c>
      <c r="L157" t="str">
        <f>IF(([1]VISO!L157)=0,"",[1]VISO!L157)</f>
        <v/>
      </c>
    </row>
    <row r="158" spans="1:12" x14ac:dyDescent="0.35">
      <c r="A158" t="str">
        <f>IF(([1]VISO!A158)=0,"",[1]VISO!A158)</f>
        <v/>
      </c>
      <c r="B158" t="str">
        <f>IF(([1]VISO!B158)=0,"",[1]VISO!B158)</f>
        <v/>
      </c>
      <c r="C158" t="str">
        <f>IF(([1]VISO!C158)=0,"",[1]VISO!C158)</f>
        <v/>
      </c>
      <c r="D158" t="str">
        <f>IF(([1]VISO!D158)=0,"",[1]VISO!D158)</f>
        <v/>
      </c>
      <c r="E158" t="str">
        <f>IF(([1]VISO!E158)=0,"",[1]VISO!E158)</f>
        <v/>
      </c>
      <c r="F158" t="str">
        <f>IF(([1]VISO!F158)=0,"",[1]VISO!F158)</f>
        <v/>
      </c>
      <c r="G158" t="str">
        <f>IF(([1]VISO!G158)=0,"",[1]VISO!G158)</f>
        <v/>
      </c>
      <c r="H158" t="str">
        <f>IF(([1]VISO!H158)=0,"",[1]VISO!H158)</f>
        <v/>
      </c>
      <c r="I158" t="str">
        <f>IF(([1]VISO!I158)=0,"",[1]VISO!I158)</f>
        <v/>
      </c>
      <c r="J158" t="str">
        <f>IF(([1]VISO!J158)=0,"",[1]VISO!J158)</f>
        <v/>
      </c>
      <c r="K158" t="str">
        <f>IF(([1]VISO!K158)=0,"",[1]VISO!K158)</f>
        <v/>
      </c>
      <c r="L158" t="str">
        <f>IF(([1]VISO!L158)=0,"",[1]VISO!L158)</f>
        <v/>
      </c>
    </row>
    <row r="159" spans="1:12" x14ac:dyDescent="0.35">
      <c r="A159" t="str">
        <f>IF(([1]VISO!A159)=0,"",[1]VISO!A159)</f>
        <v/>
      </c>
      <c r="B159" t="str">
        <f>IF(([1]VISO!B159)=0,"",[1]VISO!B159)</f>
        <v/>
      </c>
      <c r="C159" t="str">
        <f>IF(([1]VISO!C159)=0,"",[1]VISO!C159)</f>
        <v/>
      </c>
      <c r="D159" t="str">
        <f>IF(([1]VISO!D159)=0,"",[1]VISO!D159)</f>
        <v/>
      </c>
      <c r="E159" t="str">
        <f>IF(([1]VISO!E159)=0,"",[1]VISO!E159)</f>
        <v/>
      </c>
      <c r="F159" t="str">
        <f>IF(([1]VISO!F159)=0,"",[1]VISO!F159)</f>
        <v/>
      </c>
      <c r="G159" t="str">
        <f>IF(([1]VISO!G159)=0,"",[1]VISO!G159)</f>
        <v/>
      </c>
      <c r="H159" t="str">
        <f>IF(([1]VISO!H159)=0,"",[1]VISO!H159)</f>
        <v/>
      </c>
      <c r="I159" t="str">
        <f>IF(([1]VISO!I159)=0,"",[1]VISO!I159)</f>
        <v/>
      </c>
      <c r="J159" t="str">
        <f>IF(([1]VISO!J159)=0,"",[1]VISO!J159)</f>
        <v/>
      </c>
      <c r="K159" t="str">
        <f>IF(([1]VISO!K159)=0,"",[1]VISO!K159)</f>
        <v/>
      </c>
      <c r="L159" t="str">
        <f>IF(([1]VISO!L159)=0,"",[1]VISO!L159)</f>
        <v/>
      </c>
    </row>
    <row r="160" spans="1:12" x14ac:dyDescent="0.35">
      <c r="A160" t="str">
        <f>IF(([1]VISO!A160)=0,"",[1]VISO!A160)</f>
        <v/>
      </c>
      <c r="B160" t="str">
        <f>IF(([1]VISO!B160)=0,"",[1]VISO!B160)</f>
        <v/>
      </c>
      <c r="C160" t="str">
        <f>IF(([1]VISO!C160)=0,"",[1]VISO!C160)</f>
        <v/>
      </c>
      <c r="D160" t="str">
        <f>IF(([1]VISO!D160)=0,"",[1]VISO!D160)</f>
        <v/>
      </c>
      <c r="E160" t="str">
        <f>IF(([1]VISO!E160)=0,"",[1]VISO!E160)</f>
        <v/>
      </c>
      <c r="F160" t="str">
        <f>IF(([1]VISO!F160)=0,"",[1]VISO!F160)</f>
        <v/>
      </c>
      <c r="G160" t="str">
        <f>IF(([1]VISO!G160)=0,"",[1]VISO!G160)</f>
        <v/>
      </c>
      <c r="H160" t="str">
        <f>IF(([1]VISO!H160)=0,"",[1]VISO!H160)</f>
        <v/>
      </c>
      <c r="I160" t="str">
        <f>IF(([1]VISO!I160)=0,"",[1]VISO!I160)</f>
        <v/>
      </c>
      <c r="J160" t="str">
        <f>IF(([1]VISO!J160)=0,"",[1]VISO!J160)</f>
        <v/>
      </c>
      <c r="K160" t="str">
        <f>IF(([1]VISO!K160)=0,"",[1]VISO!K160)</f>
        <v/>
      </c>
      <c r="L160" t="str">
        <f>IF(([1]VISO!L160)=0,"",[1]VISO!L160)</f>
        <v/>
      </c>
    </row>
    <row r="161" spans="1:12" x14ac:dyDescent="0.35">
      <c r="A161" t="str">
        <f>IF(([1]VISO!A161)=0,"",[1]VISO!A161)</f>
        <v/>
      </c>
      <c r="B161" t="str">
        <f>IF(([1]VISO!B161)=0,"",[1]VISO!B161)</f>
        <v/>
      </c>
      <c r="C161" t="str">
        <f>IF(([1]VISO!C161)=0,"",[1]VISO!C161)</f>
        <v/>
      </c>
      <c r="D161" t="str">
        <f>IF(([1]VISO!D161)=0,"",[1]VISO!D161)</f>
        <v/>
      </c>
      <c r="E161" t="str">
        <f>IF(([1]VISO!E161)=0,"",[1]VISO!E161)</f>
        <v/>
      </c>
      <c r="F161" t="str">
        <f>IF(([1]VISO!F161)=0,"",[1]VISO!F161)</f>
        <v/>
      </c>
      <c r="G161" t="str">
        <f>IF(([1]VISO!G161)=0,"",[1]VISO!G161)</f>
        <v/>
      </c>
      <c r="H161" t="str">
        <f>IF(([1]VISO!H161)=0,"",[1]VISO!H161)</f>
        <v/>
      </c>
      <c r="I161" t="str">
        <f>IF(([1]VISO!I161)=0,"",[1]VISO!I161)</f>
        <v/>
      </c>
      <c r="J161" t="str">
        <f>IF(([1]VISO!J161)=0,"",[1]VISO!J161)</f>
        <v/>
      </c>
      <c r="K161" t="str">
        <f>IF(([1]VISO!K161)=0,"",[1]VISO!K161)</f>
        <v/>
      </c>
      <c r="L161" t="str">
        <f>IF(([1]VISO!L161)=0,"",[1]VISO!L161)</f>
        <v/>
      </c>
    </row>
    <row r="162" spans="1:12" x14ac:dyDescent="0.35">
      <c r="A162" t="str">
        <f>IF(([1]VISO!A162)=0,"",[1]VISO!A162)</f>
        <v/>
      </c>
      <c r="B162" t="str">
        <f>IF(([1]VISO!B162)=0,"",[1]VISO!B162)</f>
        <v/>
      </c>
      <c r="C162" t="str">
        <f>IF(([1]VISO!C162)=0,"",[1]VISO!C162)</f>
        <v/>
      </c>
      <c r="D162" t="str">
        <f>IF(([1]VISO!D162)=0,"",[1]VISO!D162)</f>
        <v/>
      </c>
      <c r="E162" t="str">
        <f>IF(([1]VISO!E162)=0,"",[1]VISO!E162)</f>
        <v/>
      </c>
      <c r="F162" t="str">
        <f>IF(([1]VISO!F162)=0,"",[1]VISO!F162)</f>
        <v/>
      </c>
      <c r="G162" t="str">
        <f>IF(([1]VISO!G162)=0,"",[1]VISO!G162)</f>
        <v/>
      </c>
      <c r="H162" t="str">
        <f>IF(([1]VISO!H162)=0,"",[1]VISO!H162)</f>
        <v/>
      </c>
      <c r="I162" t="str">
        <f>IF(([1]VISO!I162)=0,"",[1]VISO!I162)</f>
        <v/>
      </c>
      <c r="J162" t="str">
        <f>IF(([1]VISO!J162)=0,"",[1]VISO!J162)</f>
        <v/>
      </c>
      <c r="K162" t="str">
        <f>IF(([1]VISO!K162)=0,"",[1]VISO!K162)</f>
        <v/>
      </c>
      <c r="L162" t="str">
        <f>IF(([1]VISO!L162)=0,"",[1]VISO!L162)</f>
        <v/>
      </c>
    </row>
    <row r="163" spans="1:12" x14ac:dyDescent="0.35">
      <c r="A163" t="str">
        <f>IF(([1]VISO!A163)=0,"",[1]VISO!A163)</f>
        <v/>
      </c>
      <c r="B163" t="str">
        <f>IF(([1]VISO!B163)=0,"",[1]VISO!B163)</f>
        <v/>
      </c>
      <c r="C163" t="str">
        <f>IF(([1]VISO!C163)=0,"",[1]VISO!C163)</f>
        <v/>
      </c>
      <c r="D163" t="str">
        <f>IF(([1]VISO!D163)=0,"",[1]VISO!D163)</f>
        <v/>
      </c>
      <c r="E163" t="str">
        <f>IF(([1]VISO!E163)=0,"",[1]VISO!E163)</f>
        <v/>
      </c>
      <c r="F163" t="str">
        <f>IF(([1]VISO!F163)=0,"",[1]VISO!F163)</f>
        <v/>
      </c>
      <c r="G163" t="str">
        <f>IF(([1]VISO!G163)=0,"",[1]VISO!G163)</f>
        <v/>
      </c>
      <c r="H163" t="str">
        <f>IF(([1]VISO!H163)=0,"",[1]VISO!H163)</f>
        <v/>
      </c>
      <c r="I163" t="str">
        <f>IF(([1]VISO!I163)=0,"",[1]VISO!I163)</f>
        <v/>
      </c>
      <c r="J163" t="str">
        <f>IF(([1]VISO!J163)=0,"",[1]VISO!J163)</f>
        <v/>
      </c>
      <c r="K163" t="str">
        <f>IF(([1]VISO!K163)=0,"",[1]VISO!K163)</f>
        <v/>
      </c>
      <c r="L163" t="str">
        <f>IF(([1]VISO!L163)=0,"",[1]VISO!L163)</f>
        <v/>
      </c>
    </row>
    <row r="164" spans="1:12" x14ac:dyDescent="0.35">
      <c r="A164" t="str">
        <f>IF(([1]VISO!A164)=0,"",[1]VISO!A164)</f>
        <v/>
      </c>
      <c r="B164" t="str">
        <f>IF(([1]VISO!B164)=0,"",[1]VISO!B164)</f>
        <v/>
      </c>
      <c r="C164" t="str">
        <f>IF(([1]VISO!C164)=0,"",[1]VISO!C164)</f>
        <v/>
      </c>
      <c r="D164" t="str">
        <f>IF(([1]VISO!D164)=0,"",[1]VISO!D164)</f>
        <v/>
      </c>
      <c r="E164" t="str">
        <f>IF(([1]VISO!E164)=0,"",[1]VISO!E164)</f>
        <v/>
      </c>
      <c r="F164" t="str">
        <f>IF(([1]VISO!F164)=0,"",[1]VISO!F164)</f>
        <v/>
      </c>
      <c r="G164" t="str">
        <f>IF(([1]VISO!G164)=0,"",[1]VISO!G164)</f>
        <v/>
      </c>
      <c r="H164" t="str">
        <f>IF(([1]VISO!H164)=0,"",[1]VISO!H164)</f>
        <v/>
      </c>
      <c r="I164" t="str">
        <f>IF(([1]VISO!I164)=0,"",[1]VISO!I164)</f>
        <v/>
      </c>
      <c r="J164" t="str">
        <f>IF(([1]VISO!J164)=0,"",[1]VISO!J164)</f>
        <v/>
      </c>
      <c r="K164" t="str">
        <f>IF(([1]VISO!K164)=0,"",[1]VISO!K164)</f>
        <v/>
      </c>
      <c r="L164" t="str">
        <f>IF(([1]VISO!L164)=0,"",[1]VISO!L164)</f>
        <v/>
      </c>
    </row>
    <row r="165" spans="1:12" x14ac:dyDescent="0.35">
      <c r="A165" t="str">
        <f>IF(([1]VISO!A165)=0,"",[1]VISO!A165)</f>
        <v/>
      </c>
      <c r="B165" t="str">
        <f>IF(([1]VISO!B165)=0,"",[1]VISO!B165)</f>
        <v/>
      </c>
      <c r="C165" t="str">
        <f>IF(([1]VISO!C165)=0,"",[1]VISO!C165)</f>
        <v/>
      </c>
      <c r="D165" t="str">
        <f>IF(([1]VISO!D165)=0,"",[1]VISO!D165)</f>
        <v/>
      </c>
      <c r="E165" t="str">
        <f>IF(([1]VISO!E165)=0,"",[1]VISO!E165)</f>
        <v/>
      </c>
      <c r="F165" t="str">
        <f>IF(([1]VISO!F165)=0,"",[1]VISO!F165)</f>
        <v/>
      </c>
      <c r="G165" t="str">
        <f>IF(([1]VISO!G165)=0,"",[1]VISO!G165)</f>
        <v/>
      </c>
      <c r="H165" t="str">
        <f>IF(([1]VISO!H165)=0,"",[1]VISO!H165)</f>
        <v/>
      </c>
      <c r="I165" t="str">
        <f>IF(([1]VISO!I165)=0,"",[1]VISO!I165)</f>
        <v/>
      </c>
      <c r="J165" t="str">
        <f>IF(([1]VISO!J165)=0,"",[1]VISO!J165)</f>
        <v/>
      </c>
      <c r="K165" t="str">
        <f>IF(([1]VISO!K165)=0,"",[1]VISO!K165)</f>
        <v/>
      </c>
      <c r="L165" t="str">
        <f>IF(([1]VISO!L165)=0,"",[1]VISO!L165)</f>
        <v/>
      </c>
    </row>
    <row r="166" spans="1:12" x14ac:dyDescent="0.35">
      <c r="A166" t="str">
        <f>IF(([1]VISO!A166)=0,"",[1]VISO!A166)</f>
        <v/>
      </c>
      <c r="B166" t="str">
        <f>IF(([1]VISO!B166)=0,"",[1]VISO!B166)</f>
        <v/>
      </c>
      <c r="C166" t="str">
        <f>IF(([1]VISO!C166)=0,"",[1]VISO!C166)</f>
        <v/>
      </c>
      <c r="D166" t="str">
        <f>IF(([1]VISO!D166)=0,"",[1]VISO!D166)</f>
        <v/>
      </c>
      <c r="E166" t="str">
        <f>IF(([1]VISO!E166)=0,"",[1]VISO!E166)</f>
        <v/>
      </c>
      <c r="F166" t="str">
        <f>IF(([1]VISO!F166)=0,"",[1]VISO!F166)</f>
        <v/>
      </c>
      <c r="G166" t="str">
        <f>IF(([1]VISO!G166)=0,"",[1]VISO!G166)</f>
        <v/>
      </c>
      <c r="H166" t="str">
        <f>IF(([1]VISO!H166)=0,"",[1]VISO!H166)</f>
        <v/>
      </c>
      <c r="I166" t="str">
        <f>IF(([1]VISO!I166)=0,"",[1]VISO!I166)</f>
        <v/>
      </c>
      <c r="J166" t="str">
        <f>IF(([1]VISO!J166)=0,"",[1]VISO!J166)</f>
        <v/>
      </c>
      <c r="K166" t="str">
        <f>IF(([1]VISO!K166)=0,"",[1]VISO!K166)</f>
        <v/>
      </c>
      <c r="L166" t="str">
        <f>IF(([1]VISO!L166)=0,"",[1]VISO!L166)</f>
        <v/>
      </c>
    </row>
    <row r="167" spans="1:12" x14ac:dyDescent="0.35">
      <c r="A167" t="str">
        <f>IF(([1]VISO!A167)=0,"",[1]VISO!A167)</f>
        <v/>
      </c>
      <c r="B167" t="str">
        <f>IF(([1]VISO!B167)=0,"",[1]VISO!B167)</f>
        <v/>
      </c>
      <c r="C167" t="str">
        <f>IF(([1]VISO!C167)=0,"",[1]VISO!C167)</f>
        <v/>
      </c>
      <c r="D167" t="str">
        <f>IF(([1]VISO!D167)=0,"",[1]VISO!D167)</f>
        <v/>
      </c>
      <c r="E167" t="str">
        <f>IF(([1]VISO!E167)=0,"",[1]VISO!E167)</f>
        <v/>
      </c>
      <c r="F167" t="str">
        <f>IF(([1]VISO!F167)=0,"",[1]VISO!F167)</f>
        <v/>
      </c>
      <c r="G167" t="str">
        <f>IF(([1]VISO!G167)=0,"",[1]VISO!G167)</f>
        <v/>
      </c>
      <c r="H167" t="str">
        <f>IF(([1]VISO!H167)=0,"",[1]VISO!H167)</f>
        <v/>
      </c>
      <c r="I167" t="str">
        <f>IF(([1]VISO!I167)=0,"",[1]VISO!I167)</f>
        <v/>
      </c>
      <c r="J167" t="str">
        <f>IF(([1]VISO!J167)=0,"",[1]VISO!J167)</f>
        <v/>
      </c>
      <c r="K167" t="str">
        <f>IF(([1]VISO!K167)=0,"",[1]VISO!K167)</f>
        <v/>
      </c>
      <c r="L167" t="str">
        <f>IF(([1]VISO!L167)=0,"",[1]VISO!L167)</f>
        <v/>
      </c>
    </row>
    <row r="168" spans="1:12" x14ac:dyDescent="0.35">
      <c r="A168" t="str">
        <f>IF(([1]VISO!A168)=0,"",[1]VISO!A168)</f>
        <v/>
      </c>
      <c r="B168" t="str">
        <f>IF(([1]VISO!B168)=0,"",[1]VISO!B168)</f>
        <v/>
      </c>
      <c r="C168" t="str">
        <f>IF(([1]VISO!C168)=0,"",[1]VISO!C168)</f>
        <v/>
      </c>
      <c r="D168" t="str">
        <f>IF(([1]VISO!D168)=0,"",[1]VISO!D168)</f>
        <v/>
      </c>
      <c r="E168" t="str">
        <f>IF(([1]VISO!E168)=0,"",[1]VISO!E168)</f>
        <v/>
      </c>
      <c r="F168" t="str">
        <f>IF(([1]VISO!F168)=0,"",[1]VISO!F168)</f>
        <v/>
      </c>
      <c r="G168" t="str">
        <f>IF(([1]VISO!G168)=0,"",[1]VISO!G168)</f>
        <v/>
      </c>
      <c r="H168" t="str">
        <f>IF(([1]VISO!H168)=0,"",[1]VISO!H168)</f>
        <v/>
      </c>
      <c r="I168" t="str">
        <f>IF(([1]VISO!I168)=0,"",[1]VISO!I168)</f>
        <v/>
      </c>
      <c r="J168" t="str">
        <f>IF(([1]VISO!J168)=0,"",[1]VISO!J168)</f>
        <v/>
      </c>
      <c r="K168" t="str">
        <f>IF(([1]VISO!K168)=0,"",[1]VISO!K168)</f>
        <v/>
      </c>
      <c r="L168" t="str">
        <f>IF(([1]VISO!L168)=0,"",[1]VISO!L168)</f>
        <v/>
      </c>
    </row>
    <row r="169" spans="1:12" x14ac:dyDescent="0.35">
      <c r="A169" t="str">
        <f>IF(([1]VISO!A169)=0,"",[1]VISO!A169)</f>
        <v/>
      </c>
      <c r="B169" t="str">
        <f>IF(([1]VISO!B169)=0,"",[1]VISO!B169)</f>
        <v/>
      </c>
      <c r="C169" t="str">
        <f>IF(([1]VISO!C169)=0,"",[1]VISO!C169)</f>
        <v/>
      </c>
      <c r="D169" t="str">
        <f>IF(([1]VISO!D169)=0,"",[1]VISO!D169)</f>
        <v/>
      </c>
      <c r="E169" t="str">
        <f>IF(([1]VISO!E169)=0,"",[1]VISO!E169)</f>
        <v/>
      </c>
      <c r="F169" t="str">
        <f>IF(([1]VISO!F169)=0,"",[1]VISO!F169)</f>
        <v/>
      </c>
      <c r="G169" t="str">
        <f>IF(([1]VISO!G169)=0,"",[1]VISO!G169)</f>
        <v/>
      </c>
      <c r="H169" t="str">
        <f>IF(([1]VISO!H169)=0,"",[1]VISO!H169)</f>
        <v/>
      </c>
      <c r="I169" t="str">
        <f>IF(([1]VISO!I169)=0,"",[1]VISO!I169)</f>
        <v/>
      </c>
      <c r="J169" t="str">
        <f>IF(([1]VISO!J169)=0,"",[1]VISO!J169)</f>
        <v/>
      </c>
      <c r="K169" t="str">
        <f>IF(([1]VISO!K169)=0,"",[1]VISO!K169)</f>
        <v/>
      </c>
      <c r="L169" t="str">
        <f>IF(([1]VISO!L169)=0,"",[1]VISO!L169)</f>
        <v/>
      </c>
    </row>
    <row r="170" spans="1:12" x14ac:dyDescent="0.35">
      <c r="A170" t="str">
        <f>IF(([1]VISO!A170)=0,"",[1]VISO!A170)</f>
        <v/>
      </c>
      <c r="B170" t="str">
        <f>IF(([1]VISO!B170)=0,"",[1]VISO!B170)</f>
        <v/>
      </c>
      <c r="C170" t="str">
        <f>IF(([1]VISO!C170)=0,"",[1]VISO!C170)</f>
        <v/>
      </c>
      <c r="D170" t="str">
        <f>IF(([1]VISO!D170)=0,"",[1]VISO!D170)</f>
        <v/>
      </c>
      <c r="E170" t="str">
        <f>IF(([1]VISO!E170)=0,"",[1]VISO!E170)</f>
        <v/>
      </c>
      <c r="F170" t="str">
        <f>IF(([1]VISO!F170)=0,"",[1]VISO!F170)</f>
        <v/>
      </c>
      <c r="G170" t="str">
        <f>IF(([1]VISO!G170)=0,"",[1]VISO!G170)</f>
        <v/>
      </c>
      <c r="H170" t="str">
        <f>IF(([1]VISO!H170)=0,"",[1]VISO!H170)</f>
        <v/>
      </c>
      <c r="I170" t="str">
        <f>IF(([1]VISO!I170)=0,"",[1]VISO!I170)</f>
        <v/>
      </c>
      <c r="J170" t="str">
        <f>IF(([1]VISO!J170)=0,"",[1]VISO!J170)</f>
        <v/>
      </c>
      <c r="K170" t="str">
        <f>IF(([1]VISO!K170)=0,"",[1]VISO!K170)</f>
        <v/>
      </c>
      <c r="L170" t="str">
        <f>IF(([1]VISO!L170)=0,"",[1]VISO!L170)</f>
        <v/>
      </c>
    </row>
    <row r="171" spans="1:12" x14ac:dyDescent="0.35">
      <c r="A171" t="str">
        <f>IF(([1]VISO!A171)=0,"",[1]VISO!A171)</f>
        <v/>
      </c>
      <c r="B171" t="str">
        <f>IF(([1]VISO!B171)=0,"",[1]VISO!B171)</f>
        <v/>
      </c>
      <c r="C171" t="str">
        <f>IF(([1]VISO!C171)=0,"",[1]VISO!C171)</f>
        <v/>
      </c>
      <c r="D171" t="str">
        <f>IF(([1]VISO!D171)=0,"",[1]VISO!D171)</f>
        <v/>
      </c>
      <c r="E171" t="str">
        <f>IF(([1]VISO!E171)=0,"",[1]VISO!E171)</f>
        <v/>
      </c>
      <c r="F171" t="str">
        <f>IF(([1]VISO!F171)=0,"",[1]VISO!F171)</f>
        <v/>
      </c>
      <c r="G171" t="str">
        <f>IF(([1]VISO!G171)=0,"",[1]VISO!G171)</f>
        <v/>
      </c>
      <c r="H171" t="str">
        <f>IF(([1]VISO!H171)=0,"",[1]VISO!H171)</f>
        <v/>
      </c>
      <c r="I171" t="str">
        <f>IF(([1]VISO!I171)=0,"",[1]VISO!I171)</f>
        <v/>
      </c>
      <c r="J171" t="str">
        <f>IF(([1]VISO!J171)=0,"",[1]VISO!J171)</f>
        <v/>
      </c>
      <c r="K171" t="str">
        <f>IF(([1]VISO!K171)=0,"",[1]VISO!K171)</f>
        <v/>
      </c>
      <c r="L171" t="str">
        <f>IF(([1]VISO!L171)=0,"",[1]VISO!L171)</f>
        <v/>
      </c>
    </row>
    <row r="172" spans="1:12" x14ac:dyDescent="0.35">
      <c r="A172" t="str">
        <f>IF(([1]VISO!A172)=0,"",[1]VISO!A172)</f>
        <v/>
      </c>
      <c r="B172" t="str">
        <f>IF(([1]VISO!B172)=0,"",[1]VISO!B172)</f>
        <v/>
      </c>
      <c r="C172" t="str">
        <f>IF(([1]VISO!C172)=0,"",[1]VISO!C172)</f>
        <v/>
      </c>
      <c r="D172" t="str">
        <f>IF(([1]VISO!D172)=0,"",[1]VISO!D172)</f>
        <v/>
      </c>
      <c r="E172" t="str">
        <f>IF(([1]VISO!E172)=0,"",[1]VISO!E172)</f>
        <v/>
      </c>
      <c r="F172" t="str">
        <f>IF(([1]VISO!F172)=0,"",[1]VISO!F172)</f>
        <v/>
      </c>
      <c r="G172" t="str">
        <f>IF(([1]VISO!G172)=0,"",[1]VISO!G172)</f>
        <v/>
      </c>
      <c r="H172" t="str">
        <f>IF(([1]VISO!H172)=0,"",[1]VISO!H172)</f>
        <v/>
      </c>
      <c r="I172" t="str">
        <f>IF(([1]VISO!I172)=0,"",[1]VISO!I172)</f>
        <v/>
      </c>
      <c r="J172" t="str">
        <f>IF(([1]VISO!J172)=0,"",[1]VISO!J172)</f>
        <v/>
      </c>
      <c r="K172" t="str">
        <f>IF(([1]VISO!K172)=0,"",[1]VISO!K172)</f>
        <v/>
      </c>
      <c r="L172" t="str">
        <f>IF(([1]VISO!L172)=0,"",[1]VISO!L172)</f>
        <v/>
      </c>
    </row>
    <row r="173" spans="1:12" x14ac:dyDescent="0.35">
      <c r="A173" t="str">
        <f>IF(([1]VISO!A173)=0,"",[1]VISO!A173)</f>
        <v/>
      </c>
      <c r="B173" t="str">
        <f>IF(([1]VISO!B173)=0,"",[1]VISO!B173)</f>
        <v/>
      </c>
      <c r="C173" t="str">
        <f>IF(([1]VISO!C173)=0,"",[1]VISO!C173)</f>
        <v/>
      </c>
      <c r="D173" t="str">
        <f>IF(([1]VISO!D173)=0,"",[1]VISO!D173)</f>
        <v/>
      </c>
      <c r="E173" t="str">
        <f>IF(([1]VISO!E173)=0,"",[1]VISO!E173)</f>
        <v/>
      </c>
      <c r="F173" t="str">
        <f>IF(([1]VISO!F173)=0,"",[1]VISO!F173)</f>
        <v/>
      </c>
      <c r="G173" t="str">
        <f>IF(([1]VISO!G173)=0,"",[1]VISO!G173)</f>
        <v/>
      </c>
      <c r="H173" t="str">
        <f>IF(([1]VISO!H173)=0,"",[1]VISO!H173)</f>
        <v/>
      </c>
      <c r="I173" t="str">
        <f>IF(([1]VISO!I173)=0,"",[1]VISO!I173)</f>
        <v/>
      </c>
      <c r="J173" t="str">
        <f>IF(([1]VISO!J173)=0,"",[1]VISO!J173)</f>
        <v/>
      </c>
      <c r="K173" t="str">
        <f>IF(([1]VISO!K173)=0,"",[1]VISO!K173)</f>
        <v/>
      </c>
      <c r="L173" t="str">
        <f>IF(([1]VISO!L173)=0,"",[1]VISO!L173)</f>
        <v/>
      </c>
    </row>
    <row r="174" spans="1:12" x14ac:dyDescent="0.35">
      <c r="A174" t="str">
        <f>IF(([1]VISO!A174)=0,"",[1]VISO!A174)</f>
        <v/>
      </c>
      <c r="B174" t="str">
        <f>IF(([1]VISO!B174)=0,"",[1]VISO!B174)</f>
        <v/>
      </c>
      <c r="C174" t="str">
        <f>IF(([1]VISO!C174)=0,"",[1]VISO!C174)</f>
        <v/>
      </c>
      <c r="D174" t="str">
        <f>IF(([1]VISO!D174)=0,"",[1]VISO!D174)</f>
        <v/>
      </c>
      <c r="E174" t="str">
        <f>IF(([1]VISO!E174)=0,"",[1]VISO!E174)</f>
        <v/>
      </c>
      <c r="F174" t="str">
        <f>IF(([1]VISO!F174)=0,"",[1]VISO!F174)</f>
        <v/>
      </c>
      <c r="G174" t="str">
        <f>IF(([1]VISO!G174)=0,"",[1]VISO!G174)</f>
        <v/>
      </c>
      <c r="H174" t="str">
        <f>IF(([1]VISO!H174)=0,"",[1]VISO!H174)</f>
        <v/>
      </c>
      <c r="I174" t="str">
        <f>IF(([1]VISO!I174)=0,"",[1]VISO!I174)</f>
        <v/>
      </c>
      <c r="J174" t="str">
        <f>IF(([1]VISO!J174)=0,"",[1]VISO!J174)</f>
        <v/>
      </c>
      <c r="K174" t="str">
        <f>IF(([1]VISO!K174)=0,"",[1]VISO!K174)</f>
        <v/>
      </c>
      <c r="L174" t="str">
        <f>IF(([1]VISO!L174)=0,"",[1]VISO!L174)</f>
        <v/>
      </c>
    </row>
    <row r="175" spans="1:12" x14ac:dyDescent="0.35">
      <c r="A175" t="str">
        <f>IF(([1]VISO!A175)=0,"",[1]VISO!A175)</f>
        <v/>
      </c>
      <c r="B175" t="str">
        <f>IF(([1]VISO!B175)=0,"",[1]VISO!B175)</f>
        <v/>
      </c>
      <c r="C175" t="str">
        <f>IF(([1]VISO!C175)=0,"",[1]VISO!C175)</f>
        <v/>
      </c>
      <c r="D175" t="str">
        <f>IF(([1]VISO!D175)=0,"",[1]VISO!D175)</f>
        <v/>
      </c>
      <c r="E175" t="str">
        <f>IF(([1]VISO!E175)=0,"",[1]VISO!E175)</f>
        <v/>
      </c>
      <c r="F175" t="str">
        <f>IF(([1]VISO!F175)=0,"",[1]VISO!F175)</f>
        <v/>
      </c>
      <c r="G175" t="str">
        <f>IF(([1]VISO!G175)=0,"",[1]VISO!G175)</f>
        <v/>
      </c>
      <c r="H175" t="str">
        <f>IF(([1]VISO!H175)=0,"",[1]VISO!H175)</f>
        <v/>
      </c>
      <c r="I175" t="str">
        <f>IF(([1]VISO!I175)=0,"",[1]VISO!I175)</f>
        <v/>
      </c>
      <c r="J175" t="str">
        <f>IF(([1]VISO!J175)=0,"",[1]VISO!J175)</f>
        <v/>
      </c>
      <c r="K175" t="str">
        <f>IF(([1]VISO!K175)=0,"",[1]VISO!K175)</f>
        <v/>
      </c>
      <c r="L175" t="str">
        <f>IF(([1]VISO!L175)=0,"",[1]VISO!L175)</f>
        <v/>
      </c>
    </row>
    <row r="176" spans="1:12" x14ac:dyDescent="0.35">
      <c r="A176" t="str">
        <f>IF(([1]VISO!A176)=0,"",[1]VISO!A176)</f>
        <v/>
      </c>
      <c r="B176" t="str">
        <f>IF(([1]VISO!B176)=0,"",[1]VISO!B176)</f>
        <v/>
      </c>
      <c r="C176" t="str">
        <f>IF(([1]VISO!C176)=0,"",[1]VISO!C176)</f>
        <v/>
      </c>
      <c r="D176" t="str">
        <f>IF(([1]VISO!D176)=0,"",[1]VISO!D176)</f>
        <v/>
      </c>
      <c r="E176" t="str">
        <f>IF(([1]VISO!E176)=0,"",[1]VISO!E176)</f>
        <v/>
      </c>
      <c r="F176" t="str">
        <f>IF(([1]VISO!F176)=0,"",[1]VISO!F176)</f>
        <v/>
      </c>
      <c r="G176" t="str">
        <f>IF(([1]VISO!G176)=0,"",[1]VISO!G176)</f>
        <v/>
      </c>
      <c r="H176" t="str">
        <f>IF(([1]VISO!H176)=0,"",[1]VISO!H176)</f>
        <v/>
      </c>
      <c r="I176" t="str">
        <f>IF(([1]VISO!I176)=0,"",[1]VISO!I176)</f>
        <v/>
      </c>
      <c r="J176" t="str">
        <f>IF(([1]VISO!J176)=0,"",[1]VISO!J176)</f>
        <v/>
      </c>
      <c r="K176" t="str">
        <f>IF(([1]VISO!K176)=0,"",[1]VISO!K176)</f>
        <v/>
      </c>
      <c r="L176" t="str">
        <f>IF(([1]VISO!L176)=0,"",[1]VISO!L176)</f>
        <v/>
      </c>
    </row>
    <row r="177" spans="1:12" x14ac:dyDescent="0.35">
      <c r="A177" t="str">
        <f>IF(([1]VISO!A177)=0,"",[1]VISO!A177)</f>
        <v/>
      </c>
      <c r="B177" t="str">
        <f>IF(([1]VISO!B177)=0,"",[1]VISO!B177)</f>
        <v/>
      </c>
      <c r="C177" t="str">
        <f>IF(([1]VISO!C177)=0,"",[1]VISO!C177)</f>
        <v/>
      </c>
      <c r="D177" t="str">
        <f>IF(([1]VISO!D177)=0,"",[1]VISO!D177)</f>
        <v/>
      </c>
      <c r="E177" t="str">
        <f>IF(([1]VISO!E177)=0,"",[1]VISO!E177)</f>
        <v/>
      </c>
      <c r="F177" t="str">
        <f>IF(([1]VISO!F177)=0,"",[1]VISO!F177)</f>
        <v/>
      </c>
      <c r="G177" t="str">
        <f>IF(([1]VISO!G177)=0,"",[1]VISO!G177)</f>
        <v/>
      </c>
      <c r="H177" t="str">
        <f>IF(([1]VISO!H177)=0,"",[1]VISO!H177)</f>
        <v/>
      </c>
      <c r="I177" t="str">
        <f>IF(([1]VISO!I177)=0,"",[1]VISO!I177)</f>
        <v/>
      </c>
      <c r="J177" t="str">
        <f>IF(([1]VISO!J177)=0,"",[1]VISO!J177)</f>
        <v/>
      </c>
      <c r="K177" t="str">
        <f>IF(([1]VISO!K177)=0,"",[1]VISO!K177)</f>
        <v/>
      </c>
      <c r="L177" t="str">
        <f>IF(([1]VISO!L177)=0,"",[1]VISO!L177)</f>
        <v/>
      </c>
    </row>
    <row r="178" spans="1:12" x14ac:dyDescent="0.35">
      <c r="A178" t="str">
        <f>IF(([1]VISO!A178)=0,"",[1]VISO!A178)</f>
        <v/>
      </c>
      <c r="B178" t="str">
        <f>IF(([1]VISO!B178)=0,"",[1]VISO!B178)</f>
        <v/>
      </c>
      <c r="C178" t="str">
        <f>IF(([1]VISO!C178)=0,"",[1]VISO!C178)</f>
        <v/>
      </c>
      <c r="D178" t="str">
        <f>IF(([1]VISO!D178)=0,"",[1]VISO!D178)</f>
        <v/>
      </c>
      <c r="E178" t="str">
        <f>IF(([1]VISO!E178)=0,"",[1]VISO!E178)</f>
        <v/>
      </c>
      <c r="F178" t="str">
        <f>IF(([1]VISO!F178)=0,"",[1]VISO!F178)</f>
        <v/>
      </c>
      <c r="G178" t="str">
        <f>IF(([1]VISO!G178)=0,"",[1]VISO!G178)</f>
        <v/>
      </c>
      <c r="H178" t="str">
        <f>IF(([1]VISO!H178)=0,"",[1]VISO!H178)</f>
        <v/>
      </c>
      <c r="I178" t="str">
        <f>IF(([1]VISO!I178)=0,"",[1]VISO!I178)</f>
        <v/>
      </c>
      <c r="J178" t="str">
        <f>IF(([1]VISO!J178)=0,"",[1]VISO!J178)</f>
        <v/>
      </c>
      <c r="K178" t="str">
        <f>IF(([1]VISO!K178)=0,"",[1]VISO!K178)</f>
        <v/>
      </c>
      <c r="L178" t="str">
        <f>IF(([1]VISO!L178)=0,"",[1]VISO!L178)</f>
        <v/>
      </c>
    </row>
    <row r="179" spans="1:12" x14ac:dyDescent="0.35">
      <c r="A179" t="str">
        <f>IF(([1]VISO!A179)=0,"",[1]VISO!A179)</f>
        <v/>
      </c>
      <c r="B179" t="str">
        <f>IF(([1]VISO!B179)=0,"",[1]VISO!B179)</f>
        <v/>
      </c>
      <c r="C179" t="str">
        <f>IF(([1]VISO!C179)=0,"",[1]VISO!C179)</f>
        <v/>
      </c>
      <c r="D179" t="str">
        <f>IF(([1]VISO!D179)=0,"",[1]VISO!D179)</f>
        <v/>
      </c>
      <c r="E179" t="str">
        <f>IF(([1]VISO!E179)=0,"",[1]VISO!E179)</f>
        <v/>
      </c>
      <c r="F179" t="str">
        <f>IF(([1]VISO!F179)=0,"",[1]VISO!F179)</f>
        <v/>
      </c>
      <c r="G179" t="str">
        <f>IF(([1]VISO!G179)=0,"",[1]VISO!G179)</f>
        <v/>
      </c>
      <c r="H179" t="str">
        <f>IF(([1]VISO!H179)=0,"",[1]VISO!H179)</f>
        <v/>
      </c>
      <c r="I179" t="str">
        <f>IF(([1]VISO!I179)=0,"",[1]VISO!I179)</f>
        <v/>
      </c>
      <c r="J179" t="str">
        <f>IF(([1]VISO!J179)=0,"",[1]VISO!J179)</f>
        <v/>
      </c>
      <c r="K179" t="str">
        <f>IF(([1]VISO!K179)=0,"",[1]VISO!K179)</f>
        <v/>
      </c>
      <c r="L179" t="str">
        <f>IF(([1]VISO!L179)=0,"",[1]VISO!L179)</f>
        <v/>
      </c>
    </row>
    <row r="180" spans="1:12" x14ac:dyDescent="0.35">
      <c r="A180" t="str">
        <f>IF(([1]VISO!A180)=0,"",[1]VISO!A180)</f>
        <v/>
      </c>
      <c r="B180" t="str">
        <f>IF(([1]VISO!B180)=0,"",[1]VISO!B180)</f>
        <v/>
      </c>
      <c r="C180" t="str">
        <f>IF(([1]VISO!C180)=0,"",[1]VISO!C180)</f>
        <v/>
      </c>
      <c r="D180" t="str">
        <f>IF(([1]VISO!D180)=0,"",[1]VISO!D180)</f>
        <v/>
      </c>
      <c r="E180" t="str">
        <f>IF(([1]VISO!E180)=0,"",[1]VISO!E180)</f>
        <v/>
      </c>
      <c r="F180" t="str">
        <f>IF(([1]VISO!F180)=0,"",[1]VISO!F180)</f>
        <v/>
      </c>
      <c r="G180" t="str">
        <f>IF(([1]VISO!G180)=0,"",[1]VISO!G180)</f>
        <v/>
      </c>
      <c r="H180" t="str">
        <f>IF(([1]VISO!H180)=0,"",[1]VISO!H180)</f>
        <v/>
      </c>
      <c r="I180" t="str">
        <f>IF(([1]VISO!I180)=0,"",[1]VISO!I180)</f>
        <v/>
      </c>
      <c r="J180" t="str">
        <f>IF(([1]VISO!J180)=0,"",[1]VISO!J180)</f>
        <v/>
      </c>
      <c r="K180" t="str">
        <f>IF(([1]VISO!K180)=0,"",[1]VISO!K180)</f>
        <v/>
      </c>
      <c r="L180" t="str">
        <f>IF(([1]VISO!L180)=0,"",[1]VISO!L180)</f>
        <v/>
      </c>
    </row>
    <row r="181" spans="1:12" x14ac:dyDescent="0.35">
      <c r="A181" t="str">
        <f>IF(([1]VISO!A181)=0,"",[1]VISO!A181)</f>
        <v/>
      </c>
      <c r="B181" t="str">
        <f>IF(([1]VISO!B181)=0,"",[1]VISO!B181)</f>
        <v/>
      </c>
      <c r="C181" t="str">
        <f>IF(([1]VISO!C181)=0,"",[1]VISO!C181)</f>
        <v/>
      </c>
      <c r="D181" t="str">
        <f>IF(([1]VISO!D181)=0,"",[1]VISO!D181)</f>
        <v/>
      </c>
      <c r="E181" t="str">
        <f>IF(([1]VISO!E181)=0,"",[1]VISO!E181)</f>
        <v/>
      </c>
      <c r="F181" t="str">
        <f>IF(([1]VISO!F181)=0,"",[1]VISO!F181)</f>
        <v/>
      </c>
      <c r="G181" t="str">
        <f>IF(([1]VISO!G181)=0,"",[1]VISO!G181)</f>
        <v/>
      </c>
      <c r="H181" t="str">
        <f>IF(([1]VISO!H181)=0,"",[1]VISO!H181)</f>
        <v/>
      </c>
      <c r="I181" t="str">
        <f>IF(([1]VISO!I181)=0,"",[1]VISO!I181)</f>
        <v/>
      </c>
      <c r="J181" t="str">
        <f>IF(([1]VISO!J181)=0,"",[1]VISO!J181)</f>
        <v/>
      </c>
      <c r="K181" t="str">
        <f>IF(([1]VISO!K181)=0,"",[1]VISO!K181)</f>
        <v/>
      </c>
      <c r="L181" t="str">
        <f>IF(([1]VISO!L181)=0,"",[1]VISO!L181)</f>
        <v/>
      </c>
    </row>
    <row r="182" spans="1:12" x14ac:dyDescent="0.35">
      <c r="A182" t="str">
        <f>IF(([1]VISO!A182)=0,"",[1]VISO!A182)</f>
        <v/>
      </c>
      <c r="B182" t="str">
        <f>IF(([1]VISO!B182)=0,"",[1]VISO!B182)</f>
        <v/>
      </c>
      <c r="C182" t="str">
        <f>IF(([1]VISO!C182)=0,"",[1]VISO!C182)</f>
        <v/>
      </c>
      <c r="D182" t="str">
        <f>IF(([1]VISO!D182)=0,"",[1]VISO!D182)</f>
        <v/>
      </c>
      <c r="E182" t="str">
        <f>IF(([1]VISO!E182)=0,"",[1]VISO!E182)</f>
        <v/>
      </c>
      <c r="F182" t="str">
        <f>IF(([1]VISO!F182)=0,"",[1]VISO!F182)</f>
        <v/>
      </c>
      <c r="G182" t="str">
        <f>IF(([1]VISO!G182)=0,"",[1]VISO!G182)</f>
        <v/>
      </c>
      <c r="H182" t="str">
        <f>IF(([1]VISO!H182)=0,"",[1]VISO!H182)</f>
        <v/>
      </c>
      <c r="I182" t="str">
        <f>IF(([1]VISO!I182)=0,"",[1]VISO!I182)</f>
        <v/>
      </c>
      <c r="J182" t="str">
        <f>IF(([1]VISO!J182)=0,"",[1]VISO!J182)</f>
        <v/>
      </c>
      <c r="K182" t="str">
        <f>IF(([1]VISO!K182)=0,"",[1]VISO!K182)</f>
        <v/>
      </c>
      <c r="L182" t="str">
        <f>IF(([1]VISO!L182)=0,"",[1]VISO!L182)</f>
        <v/>
      </c>
    </row>
    <row r="183" spans="1:12" x14ac:dyDescent="0.35">
      <c r="A183" t="str">
        <f>IF(([1]VISO!A183)=0,"",[1]VISO!A183)</f>
        <v/>
      </c>
      <c r="B183" t="str">
        <f>IF(([1]VISO!B183)=0,"",[1]VISO!B183)</f>
        <v/>
      </c>
      <c r="C183" t="str">
        <f>IF(([1]VISO!C183)=0,"",[1]VISO!C183)</f>
        <v/>
      </c>
      <c r="D183" t="str">
        <f>IF(([1]VISO!D183)=0,"",[1]VISO!D183)</f>
        <v/>
      </c>
      <c r="E183" t="str">
        <f>IF(([1]VISO!E183)=0,"",[1]VISO!E183)</f>
        <v/>
      </c>
      <c r="F183" t="str">
        <f>IF(([1]VISO!F183)=0,"",[1]VISO!F183)</f>
        <v/>
      </c>
      <c r="G183" t="str">
        <f>IF(([1]VISO!G183)=0,"",[1]VISO!G183)</f>
        <v/>
      </c>
      <c r="H183" t="str">
        <f>IF(([1]VISO!H183)=0,"",[1]VISO!H183)</f>
        <v/>
      </c>
      <c r="I183" t="str">
        <f>IF(([1]VISO!I183)=0,"",[1]VISO!I183)</f>
        <v/>
      </c>
      <c r="J183" t="str">
        <f>IF(([1]VISO!J183)=0,"",[1]VISO!J183)</f>
        <v/>
      </c>
      <c r="K183" t="str">
        <f>IF(([1]VISO!K183)=0,"",[1]VISO!K183)</f>
        <v/>
      </c>
      <c r="L183" t="str">
        <f>IF(([1]VISO!L183)=0,"",[1]VISO!L183)</f>
        <v/>
      </c>
    </row>
    <row r="184" spans="1:12" x14ac:dyDescent="0.35">
      <c r="A184" t="str">
        <f>IF(([1]VISO!A184)=0,"",[1]VISO!A184)</f>
        <v/>
      </c>
      <c r="B184" t="str">
        <f>IF(([1]VISO!B184)=0,"",[1]VISO!B184)</f>
        <v/>
      </c>
      <c r="C184" t="str">
        <f>IF(([1]VISO!C184)=0,"",[1]VISO!C184)</f>
        <v/>
      </c>
      <c r="D184" t="str">
        <f>IF(([1]VISO!D184)=0,"",[1]VISO!D184)</f>
        <v/>
      </c>
      <c r="E184" t="str">
        <f>IF(([1]VISO!E184)=0,"",[1]VISO!E184)</f>
        <v/>
      </c>
      <c r="F184" t="str">
        <f>IF(([1]VISO!F184)=0,"",[1]VISO!F184)</f>
        <v/>
      </c>
      <c r="G184" t="str">
        <f>IF(([1]VISO!G184)=0,"",[1]VISO!G184)</f>
        <v/>
      </c>
      <c r="H184" t="str">
        <f>IF(([1]VISO!H184)=0,"",[1]VISO!H184)</f>
        <v/>
      </c>
      <c r="I184" t="str">
        <f>IF(([1]VISO!I184)=0,"",[1]VISO!I184)</f>
        <v/>
      </c>
      <c r="J184" t="str">
        <f>IF(([1]VISO!J184)=0,"",[1]VISO!J184)</f>
        <v/>
      </c>
      <c r="K184" t="str">
        <f>IF(([1]VISO!K184)=0,"",[1]VISO!K184)</f>
        <v/>
      </c>
      <c r="L184" t="str">
        <f>IF(([1]VISO!L184)=0,"",[1]VISO!L184)</f>
        <v/>
      </c>
    </row>
    <row r="185" spans="1:12" x14ac:dyDescent="0.35">
      <c r="A185" t="str">
        <f>IF(([1]VISO!A185)=0,"",[1]VISO!A185)</f>
        <v/>
      </c>
      <c r="B185" t="str">
        <f>IF(([1]VISO!B185)=0,"",[1]VISO!B185)</f>
        <v/>
      </c>
      <c r="C185" t="str">
        <f>IF(([1]VISO!C185)=0,"",[1]VISO!C185)</f>
        <v/>
      </c>
      <c r="D185" t="str">
        <f>IF(([1]VISO!D185)=0,"",[1]VISO!D185)</f>
        <v/>
      </c>
      <c r="E185" t="str">
        <f>IF(([1]VISO!E185)=0,"",[1]VISO!E185)</f>
        <v/>
      </c>
      <c r="F185" t="str">
        <f>IF(([1]VISO!F185)=0,"",[1]VISO!F185)</f>
        <v/>
      </c>
      <c r="G185" t="str">
        <f>IF(([1]VISO!G185)=0,"",[1]VISO!G185)</f>
        <v/>
      </c>
      <c r="H185" t="str">
        <f>IF(([1]VISO!H185)=0,"",[1]VISO!H185)</f>
        <v/>
      </c>
      <c r="I185" t="str">
        <f>IF(([1]VISO!I185)=0,"",[1]VISO!I185)</f>
        <v/>
      </c>
      <c r="J185" t="str">
        <f>IF(([1]VISO!J185)=0,"",[1]VISO!J185)</f>
        <v/>
      </c>
      <c r="K185" t="str">
        <f>IF(([1]VISO!K185)=0,"",[1]VISO!K185)</f>
        <v/>
      </c>
      <c r="L185" t="str">
        <f>IF(([1]VISO!L185)=0,"",[1]VISO!L185)</f>
        <v/>
      </c>
    </row>
    <row r="186" spans="1:12" x14ac:dyDescent="0.35">
      <c r="A186" t="str">
        <f>IF(([1]VISO!A186)=0,"",[1]VISO!A186)</f>
        <v/>
      </c>
      <c r="B186" t="str">
        <f>IF(([1]VISO!B186)=0,"",[1]VISO!B186)</f>
        <v/>
      </c>
      <c r="C186" t="str">
        <f>IF(([1]VISO!C186)=0,"",[1]VISO!C186)</f>
        <v/>
      </c>
      <c r="D186" t="str">
        <f>IF(([1]VISO!D186)=0,"",[1]VISO!D186)</f>
        <v/>
      </c>
      <c r="E186" t="str">
        <f>IF(([1]VISO!E186)=0,"",[1]VISO!E186)</f>
        <v/>
      </c>
      <c r="F186" t="str">
        <f>IF(([1]VISO!F186)=0,"",[1]VISO!F186)</f>
        <v/>
      </c>
      <c r="G186" t="str">
        <f>IF(([1]VISO!G186)=0,"",[1]VISO!G186)</f>
        <v/>
      </c>
      <c r="H186" t="str">
        <f>IF(([1]VISO!H186)=0,"",[1]VISO!H186)</f>
        <v/>
      </c>
      <c r="I186" t="str">
        <f>IF(([1]VISO!I186)=0,"",[1]VISO!I186)</f>
        <v/>
      </c>
      <c r="J186" t="str">
        <f>IF(([1]VISO!J186)=0,"",[1]VISO!J186)</f>
        <v/>
      </c>
      <c r="K186" t="str">
        <f>IF(([1]VISO!K186)=0,"",[1]VISO!K186)</f>
        <v/>
      </c>
      <c r="L186" t="str">
        <f>IF(([1]VISO!L186)=0,"",[1]VISO!L186)</f>
        <v/>
      </c>
    </row>
    <row r="187" spans="1:12" x14ac:dyDescent="0.35">
      <c r="A187" t="str">
        <f>IF(([1]VISO!A187)=0,"",[1]VISO!A187)</f>
        <v/>
      </c>
      <c r="B187" t="str">
        <f>IF(([1]VISO!B187)=0,"",[1]VISO!B187)</f>
        <v/>
      </c>
      <c r="C187" t="str">
        <f>IF(([1]VISO!C187)=0,"",[1]VISO!C187)</f>
        <v/>
      </c>
      <c r="D187" t="str">
        <f>IF(([1]VISO!D187)=0,"",[1]VISO!D187)</f>
        <v/>
      </c>
      <c r="E187" t="str">
        <f>IF(([1]VISO!E187)=0,"",[1]VISO!E187)</f>
        <v/>
      </c>
      <c r="F187" t="str">
        <f>IF(([1]VISO!F187)=0,"",[1]VISO!F187)</f>
        <v/>
      </c>
      <c r="G187" t="str">
        <f>IF(([1]VISO!G187)=0,"",[1]VISO!G187)</f>
        <v/>
      </c>
      <c r="H187" t="str">
        <f>IF(([1]VISO!H187)=0,"",[1]VISO!H187)</f>
        <v/>
      </c>
      <c r="I187" t="str">
        <f>IF(([1]VISO!I187)=0,"",[1]VISO!I187)</f>
        <v/>
      </c>
      <c r="J187" t="str">
        <f>IF(([1]VISO!J187)=0,"",[1]VISO!J187)</f>
        <v/>
      </c>
      <c r="K187" t="str">
        <f>IF(([1]VISO!K187)=0,"",[1]VISO!K187)</f>
        <v/>
      </c>
      <c r="L187" t="str">
        <f>IF(([1]VISO!L187)=0,"",[1]VISO!L187)</f>
        <v/>
      </c>
    </row>
    <row r="188" spans="1:12" x14ac:dyDescent="0.35">
      <c r="A188" t="str">
        <f>IF(([1]VISO!A188)=0,"",[1]VISO!A188)</f>
        <v/>
      </c>
      <c r="B188" t="str">
        <f>IF(([1]VISO!B188)=0,"",[1]VISO!B188)</f>
        <v/>
      </c>
      <c r="C188" t="str">
        <f>IF(([1]VISO!C188)=0,"",[1]VISO!C188)</f>
        <v/>
      </c>
      <c r="D188" t="str">
        <f>IF(([1]VISO!D188)=0,"",[1]VISO!D188)</f>
        <v/>
      </c>
      <c r="E188" t="str">
        <f>IF(([1]VISO!E188)=0,"",[1]VISO!E188)</f>
        <v/>
      </c>
      <c r="F188" t="str">
        <f>IF(([1]VISO!F188)=0,"",[1]VISO!F188)</f>
        <v/>
      </c>
      <c r="G188" t="str">
        <f>IF(([1]VISO!G188)=0,"",[1]VISO!G188)</f>
        <v/>
      </c>
      <c r="H188" t="str">
        <f>IF(([1]VISO!H188)=0,"",[1]VISO!H188)</f>
        <v/>
      </c>
      <c r="I188" t="str">
        <f>IF(([1]VISO!I188)=0,"",[1]VISO!I188)</f>
        <v/>
      </c>
      <c r="J188" t="str">
        <f>IF(([1]VISO!J188)=0,"",[1]VISO!J188)</f>
        <v/>
      </c>
      <c r="K188" t="str">
        <f>IF(([1]VISO!K188)=0,"",[1]VISO!K188)</f>
        <v/>
      </c>
      <c r="L188" t="str">
        <f>IF(([1]VISO!L188)=0,"",[1]VISO!L188)</f>
        <v/>
      </c>
    </row>
    <row r="189" spans="1:12" x14ac:dyDescent="0.35">
      <c r="A189" t="str">
        <f>IF(([1]VISO!A189)=0,"",[1]VISO!A189)</f>
        <v/>
      </c>
      <c r="B189" t="str">
        <f>IF(([1]VISO!B189)=0,"",[1]VISO!B189)</f>
        <v/>
      </c>
      <c r="C189" t="str">
        <f>IF(([1]VISO!C189)=0,"",[1]VISO!C189)</f>
        <v/>
      </c>
      <c r="D189" t="str">
        <f>IF(([1]VISO!D189)=0,"",[1]VISO!D189)</f>
        <v/>
      </c>
      <c r="E189" t="str">
        <f>IF(([1]VISO!E189)=0,"",[1]VISO!E189)</f>
        <v/>
      </c>
      <c r="F189" t="str">
        <f>IF(([1]VISO!F189)=0,"",[1]VISO!F189)</f>
        <v/>
      </c>
      <c r="G189" t="str">
        <f>IF(([1]VISO!G189)=0,"",[1]VISO!G189)</f>
        <v/>
      </c>
      <c r="H189" t="str">
        <f>IF(([1]VISO!H189)=0,"",[1]VISO!H189)</f>
        <v/>
      </c>
      <c r="I189" t="str">
        <f>IF(([1]VISO!I189)=0,"",[1]VISO!I189)</f>
        <v/>
      </c>
      <c r="J189" t="str">
        <f>IF(([1]VISO!J189)=0,"",[1]VISO!J189)</f>
        <v/>
      </c>
      <c r="K189" t="str">
        <f>IF(([1]VISO!K189)=0,"",[1]VISO!K189)</f>
        <v/>
      </c>
      <c r="L189" t="str">
        <f>IF(([1]VISO!L189)=0,"",[1]VISO!L189)</f>
        <v/>
      </c>
    </row>
    <row r="190" spans="1:12" x14ac:dyDescent="0.35">
      <c r="A190" t="str">
        <f>IF(([1]VISO!A190)=0,"",[1]VISO!A190)</f>
        <v/>
      </c>
      <c r="B190" t="str">
        <f>IF(([1]VISO!B190)=0,"",[1]VISO!B190)</f>
        <v/>
      </c>
      <c r="C190" t="str">
        <f>IF(([1]VISO!C190)=0,"",[1]VISO!C190)</f>
        <v/>
      </c>
      <c r="D190" t="str">
        <f>IF(([1]VISO!D190)=0,"",[1]VISO!D190)</f>
        <v/>
      </c>
      <c r="E190" t="str">
        <f>IF(([1]VISO!E190)=0,"",[1]VISO!E190)</f>
        <v/>
      </c>
      <c r="F190" t="str">
        <f>IF(([1]VISO!F190)=0,"",[1]VISO!F190)</f>
        <v/>
      </c>
      <c r="G190" t="str">
        <f>IF(([1]VISO!G190)=0,"",[1]VISO!G190)</f>
        <v/>
      </c>
      <c r="H190" t="str">
        <f>IF(([1]VISO!H190)=0,"",[1]VISO!H190)</f>
        <v/>
      </c>
      <c r="I190" t="str">
        <f>IF(([1]VISO!I190)=0,"",[1]VISO!I190)</f>
        <v/>
      </c>
      <c r="J190" t="str">
        <f>IF(([1]VISO!J190)=0,"",[1]VISO!J190)</f>
        <v/>
      </c>
      <c r="K190" t="str">
        <f>IF(([1]VISO!K190)=0,"",[1]VISO!K190)</f>
        <v/>
      </c>
      <c r="L190" t="str">
        <f>IF(([1]VISO!L190)=0,"",[1]VISO!L190)</f>
        <v/>
      </c>
    </row>
    <row r="191" spans="1:12" x14ac:dyDescent="0.35">
      <c r="A191" t="str">
        <f>IF(([1]VISO!A191)=0,"",[1]VISO!A191)</f>
        <v/>
      </c>
      <c r="B191" t="str">
        <f>IF(([1]VISO!B191)=0,"",[1]VISO!B191)</f>
        <v/>
      </c>
      <c r="C191" t="str">
        <f>IF(([1]VISO!C191)=0,"",[1]VISO!C191)</f>
        <v/>
      </c>
      <c r="D191" t="str">
        <f>IF(([1]VISO!D191)=0,"",[1]VISO!D191)</f>
        <v/>
      </c>
      <c r="E191" t="str">
        <f>IF(([1]VISO!E191)=0,"",[1]VISO!E191)</f>
        <v/>
      </c>
      <c r="F191" t="str">
        <f>IF(([1]VISO!F191)=0,"",[1]VISO!F191)</f>
        <v/>
      </c>
      <c r="G191" t="str">
        <f>IF(([1]VISO!G191)=0,"",[1]VISO!G191)</f>
        <v/>
      </c>
      <c r="H191" t="str">
        <f>IF(([1]VISO!H191)=0,"",[1]VISO!H191)</f>
        <v/>
      </c>
      <c r="I191" t="str">
        <f>IF(([1]VISO!I191)=0,"",[1]VISO!I191)</f>
        <v/>
      </c>
      <c r="J191" t="str">
        <f>IF(([1]VISO!J191)=0,"",[1]VISO!J191)</f>
        <v/>
      </c>
      <c r="K191" t="str">
        <f>IF(([1]VISO!K191)=0,"",[1]VISO!K191)</f>
        <v/>
      </c>
      <c r="L191" t="str">
        <f>IF(([1]VISO!L191)=0,"",[1]VISO!L191)</f>
        <v/>
      </c>
    </row>
    <row r="192" spans="1:12" x14ac:dyDescent="0.35">
      <c r="A192" t="str">
        <f>IF(([1]VISO!A192)=0,"",[1]VISO!A192)</f>
        <v/>
      </c>
      <c r="B192" t="str">
        <f>IF(([1]VISO!B192)=0,"",[1]VISO!B192)</f>
        <v/>
      </c>
      <c r="C192" t="str">
        <f>IF(([1]VISO!C192)=0,"",[1]VISO!C192)</f>
        <v/>
      </c>
      <c r="D192" t="str">
        <f>IF(([1]VISO!D192)=0,"",[1]VISO!D192)</f>
        <v/>
      </c>
      <c r="E192" t="str">
        <f>IF(([1]VISO!E192)=0,"",[1]VISO!E192)</f>
        <v/>
      </c>
      <c r="F192" t="str">
        <f>IF(([1]VISO!F192)=0,"",[1]VISO!F192)</f>
        <v/>
      </c>
      <c r="G192" t="str">
        <f>IF(([1]VISO!G192)=0,"",[1]VISO!G192)</f>
        <v/>
      </c>
      <c r="H192" t="str">
        <f>IF(([1]VISO!H192)=0,"",[1]VISO!H192)</f>
        <v/>
      </c>
      <c r="I192" t="str">
        <f>IF(([1]VISO!I192)=0,"",[1]VISO!I192)</f>
        <v/>
      </c>
      <c r="J192" t="str">
        <f>IF(([1]VISO!J192)=0,"",[1]VISO!J192)</f>
        <v/>
      </c>
      <c r="K192" t="str">
        <f>IF(([1]VISO!K192)=0,"",[1]VISO!K192)</f>
        <v/>
      </c>
      <c r="L192" t="str">
        <f>IF(([1]VISO!L192)=0,"",[1]VISO!L192)</f>
        <v/>
      </c>
    </row>
    <row r="193" spans="1:12" x14ac:dyDescent="0.35">
      <c r="A193" t="str">
        <f>IF(([1]VISO!A193)=0,"",[1]VISO!A193)</f>
        <v/>
      </c>
      <c r="B193" t="str">
        <f>IF(([1]VISO!B193)=0,"",[1]VISO!B193)</f>
        <v/>
      </c>
      <c r="C193" t="str">
        <f>IF(([1]VISO!C193)=0,"",[1]VISO!C193)</f>
        <v/>
      </c>
      <c r="D193" t="str">
        <f>IF(([1]VISO!D193)=0,"",[1]VISO!D193)</f>
        <v/>
      </c>
      <c r="E193" t="str">
        <f>IF(([1]VISO!E193)=0,"",[1]VISO!E193)</f>
        <v/>
      </c>
      <c r="F193" t="str">
        <f>IF(([1]VISO!F193)=0,"",[1]VISO!F193)</f>
        <v/>
      </c>
      <c r="G193" t="str">
        <f>IF(([1]VISO!G193)=0,"",[1]VISO!G193)</f>
        <v/>
      </c>
      <c r="H193" t="str">
        <f>IF(([1]VISO!H193)=0,"",[1]VISO!H193)</f>
        <v/>
      </c>
      <c r="I193" t="str">
        <f>IF(([1]VISO!I193)=0,"",[1]VISO!I193)</f>
        <v/>
      </c>
      <c r="J193" t="str">
        <f>IF(([1]VISO!J193)=0,"",[1]VISO!J193)</f>
        <v/>
      </c>
      <c r="K193" t="str">
        <f>IF(([1]VISO!K193)=0,"",[1]VISO!K193)</f>
        <v/>
      </c>
      <c r="L193" t="str">
        <f>IF(([1]VISO!L193)=0,"",[1]VISO!L193)</f>
        <v/>
      </c>
    </row>
    <row r="194" spans="1:12" x14ac:dyDescent="0.35">
      <c r="A194" t="str">
        <f>IF(([1]VISO!A194)=0,"",[1]VISO!A194)</f>
        <v/>
      </c>
      <c r="B194" t="str">
        <f>IF(([1]VISO!B194)=0,"",[1]VISO!B194)</f>
        <v/>
      </c>
      <c r="C194" t="str">
        <f>IF(([1]VISO!C194)=0,"",[1]VISO!C194)</f>
        <v/>
      </c>
      <c r="D194" t="str">
        <f>IF(([1]VISO!D194)=0,"",[1]VISO!D194)</f>
        <v/>
      </c>
      <c r="E194" t="str">
        <f>IF(([1]VISO!E194)=0,"",[1]VISO!E194)</f>
        <v/>
      </c>
      <c r="F194" t="str">
        <f>IF(([1]VISO!F194)=0,"",[1]VISO!F194)</f>
        <v/>
      </c>
      <c r="G194" t="str">
        <f>IF(([1]VISO!G194)=0,"",[1]VISO!G194)</f>
        <v/>
      </c>
      <c r="H194" t="str">
        <f>IF(([1]VISO!H194)=0,"",[1]VISO!H194)</f>
        <v/>
      </c>
      <c r="I194" t="str">
        <f>IF(([1]VISO!I194)=0,"",[1]VISO!I194)</f>
        <v/>
      </c>
      <c r="J194" t="str">
        <f>IF(([1]VISO!J194)=0,"",[1]VISO!J194)</f>
        <v/>
      </c>
      <c r="K194" t="str">
        <f>IF(([1]VISO!K194)=0,"",[1]VISO!K194)</f>
        <v/>
      </c>
      <c r="L194" t="str">
        <f>IF(([1]VISO!L194)=0,"",[1]VISO!L194)</f>
        <v/>
      </c>
    </row>
    <row r="195" spans="1:12" x14ac:dyDescent="0.35">
      <c r="A195" t="str">
        <f>IF(([1]VISO!A195)=0,"",[1]VISO!A195)</f>
        <v/>
      </c>
      <c r="B195" t="str">
        <f>IF(([1]VISO!B195)=0,"",[1]VISO!B195)</f>
        <v/>
      </c>
      <c r="C195" t="str">
        <f>IF(([1]VISO!C195)=0,"",[1]VISO!C195)</f>
        <v/>
      </c>
      <c r="D195" t="str">
        <f>IF(([1]VISO!D195)=0,"",[1]VISO!D195)</f>
        <v/>
      </c>
      <c r="E195" t="str">
        <f>IF(([1]VISO!E195)=0,"",[1]VISO!E195)</f>
        <v/>
      </c>
      <c r="F195" t="str">
        <f>IF(([1]VISO!F195)=0,"",[1]VISO!F195)</f>
        <v/>
      </c>
      <c r="G195" t="str">
        <f>IF(([1]VISO!G195)=0,"",[1]VISO!G195)</f>
        <v/>
      </c>
      <c r="H195" t="str">
        <f>IF(([1]VISO!H195)=0,"",[1]VISO!H195)</f>
        <v/>
      </c>
      <c r="I195" t="str">
        <f>IF(([1]VISO!I195)=0,"",[1]VISO!I195)</f>
        <v/>
      </c>
      <c r="J195" t="str">
        <f>IF(([1]VISO!J195)=0,"",[1]VISO!J195)</f>
        <v/>
      </c>
      <c r="K195" t="str">
        <f>IF(([1]VISO!K195)=0,"",[1]VISO!K195)</f>
        <v/>
      </c>
      <c r="L195" t="str">
        <f>IF(([1]VISO!L195)=0,"",[1]VISO!L195)</f>
        <v/>
      </c>
    </row>
    <row r="196" spans="1:12" x14ac:dyDescent="0.35">
      <c r="A196" t="str">
        <f>IF(([1]VISO!A196)=0,"",[1]VISO!A196)</f>
        <v/>
      </c>
      <c r="B196" t="str">
        <f>IF(([1]VISO!B196)=0,"",[1]VISO!B196)</f>
        <v/>
      </c>
      <c r="C196" t="str">
        <f>IF(([1]VISO!C196)=0,"",[1]VISO!C196)</f>
        <v/>
      </c>
      <c r="D196" t="str">
        <f>IF(([1]VISO!D196)=0,"",[1]VISO!D196)</f>
        <v/>
      </c>
      <c r="E196" t="str">
        <f>IF(([1]VISO!E196)=0,"",[1]VISO!E196)</f>
        <v/>
      </c>
      <c r="F196" t="str">
        <f>IF(([1]VISO!F196)=0,"",[1]VISO!F196)</f>
        <v/>
      </c>
      <c r="G196" t="str">
        <f>IF(([1]VISO!G196)=0,"",[1]VISO!G196)</f>
        <v/>
      </c>
      <c r="H196" t="str">
        <f>IF(([1]VISO!H196)=0,"",[1]VISO!H196)</f>
        <v/>
      </c>
      <c r="I196" t="str">
        <f>IF(([1]VISO!I196)=0,"",[1]VISO!I196)</f>
        <v/>
      </c>
      <c r="J196" t="str">
        <f>IF(([1]VISO!J196)=0,"",[1]VISO!J196)</f>
        <v/>
      </c>
      <c r="K196" t="str">
        <f>IF(([1]VISO!K196)=0,"",[1]VISO!K196)</f>
        <v/>
      </c>
      <c r="L196" t="str">
        <f>IF(([1]VISO!L196)=0,"",[1]VISO!L196)</f>
        <v/>
      </c>
    </row>
    <row r="197" spans="1:12" x14ac:dyDescent="0.35">
      <c r="A197" t="str">
        <f>IF(([1]VISO!A197)=0,"",[1]VISO!A197)</f>
        <v/>
      </c>
      <c r="B197" t="str">
        <f>IF(([1]VISO!B197)=0,"",[1]VISO!B197)</f>
        <v/>
      </c>
      <c r="C197" t="str">
        <f>IF(([1]VISO!C197)=0,"",[1]VISO!C197)</f>
        <v/>
      </c>
      <c r="D197" t="str">
        <f>IF(([1]VISO!D197)=0,"",[1]VISO!D197)</f>
        <v/>
      </c>
      <c r="E197" t="str">
        <f>IF(([1]VISO!E197)=0,"",[1]VISO!E197)</f>
        <v/>
      </c>
      <c r="F197" t="str">
        <f>IF(([1]VISO!F197)=0,"",[1]VISO!F197)</f>
        <v/>
      </c>
      <c r="G197" t="str">
        <f>IF(([1]VISO!G197)=0,"",[1]VISO!G197)</f>
        <v/>
      </c>
      <c r="H197" t="str">
        <f>IF(([1]VISO!H197)=0,"",[1]VISO!H197)</f>
        <v/>
      </c>
      <c r="I197" t="str">
        <f>IF(([1]VISO!I197)=0,"",[1]VISO!I197)</f>
        <v/>
      </c>
      <c r="J197" t="str">
        <f>IF(([1]VISO!J197)=0,"",[1]VISO!J197)</f>
        <v/>
      </c>
      <c r="K197" t="str">
        <f>IF(([1]VISO!K197)=0,"",[1]VISO!K197)</f>
        <v/>
      </c>
      <c r="L197" t="str">
        <f>IF(([1]VISO!L197)=0,"",[1]VISO!L197)</f>
        <v/>
      </c>
    </row>
    <row r="198" spans="1:12" x14ac:dyDescent="0.35">
      <c r="A198" t="str">
        <f>IF(([1]VISO!A198)=0,"",[1]VISO!A198)</f>
        <v/>
      </c>
      <c r="B198" t="str">
        <f>IF(([1]VISO!B198)=0,"",[1]VISO!B198)</f>
        <v/>
      </c>
      <c r="C198" t="str">
        <f>IF(([1]VISO!C198)=0,"",[1]VISO!C198)</f>
        <v/>
      </c>
      <c r="D198" t="str">
        <f>IF(([1]VISO!D198)=0,"",[1]VISO!D198)</f>
        <v/>
      </c>
      <c r="E198" t="str">
        <f>IF(([1]VISO!E198)=0,"",[1]VISO!E198)</f>
        <v/>
      </c>
      <c r="F198" t="str">
        <f>IF(([1]VISO!F198)=0,"",[1]VISO!F198)</f>
        <v/>
      </c>
      <c r="G198" t="str">
        <f>IF(([1]VISO!G198)=0,"",[1]VISO!G198)</f>
        <v/>
      </c>
      <c r="H198" t="str">
        <f>IF(([1]VISO!H198)=0,"",[1]VISO!H198)</f>
        <v/>
      </c>
      <c r="I198" t="str">
        <f>IF(([1]VISO!I198)=0,"",[1]VISO!I198)</f>
        <v/>
      </c>
      <c r="J198" t="str">
        <f>IF(([1]VISO!J198)=0,"",[1]VISO!J198)</f>
        <v/>
      </c>
      <c r="K198" t="str">
        <f>IF(([1]VISO!K198)=0,"",[1]VISO!K198)</f>
        <v/>
      </c>
      <c r="L198" t="str">
        <f>IF(([1]VISO!L198)=0,"",[1]VISO!L198)</f>
        <v/>
      </c>
    </row>
    <row r="199" spans="1:12" x14ac:dyDescent="0.35">
      <c r="A199" t="str">
        <f>IF(([1]VISO!A199)=0,"",[1]VISO!A199)</f>
        <v/>
      </c>
      <c r="B199" t="str">
        <f>IF(([1]VISO!B199)=0,"",[1]VISO!B199)</f>
        <v/>
      </c>
      <c r="C199" t="str">
        <f>IF(([1]VISO!C199)=0,"",[1]VISO!C199)</f>
        <v/>
      </c>
      <c r="D199" t="str">
        <f>IF(([1]VISO!D199)=0,"",[1]VISO!D199)</f>
        <v/>
      </c>
      <c r="E199" t="str">
        <f>IF(([1]VISO!E199)=0,"",[1]VISO!E199)</f>
        <v/>
      </c>
      <c r="F199" t="str">
        <f>IF(([1]VISO!F199)=0,"",[1]VISO!F199)</f>
        <v/>
      </c>
      <c r="G199" t="str">
        <f>IF(([1]VISO!G199)=0,"",[1]VISO!G199)</f>
        <v/>
      </c>
      <c r="H199" t="str">
        <f>IF(([1]VISO!H199)=0,"",[1]VISO!H199)</f>
        <v/>
      </c>
      <c r="I199" t="str">
        <f>IF(([1]VISO!I199)=0,"",[1]VISO!I199)</f>
        <v/>
      </c>
      <c r="J199" t="str">
        <f>IF(([1]VISO!J199)=0,"",[1]VISO!J199)</f>
        <v/>
      </c>
      <c r="K199" t="str">
        <f>IF(([1]VISO!K199)=0,"",[1]VISO!K199)</f>
        <v/>
      </c>
      <c r="L199" t="str">
        <f>IF(([1]VISO!L199)=0,"",[1]VISO!L199)</f>
        <v/>
      </c>
    </row>
    <row r="200" spans="1:12" x14ac:dyDescent="0.35">
      <c r="A200" t="str">
        <f>IF(([1]VISO!A200)=0,"",[1]VISO!A200)</f>
        <v/>
      </c>
      <c r="B200" t="str">
        <f>IF(([1]VISO!B200)=0,"",[1]VISO!B200)</f>
        <v/>
      </c>
      <c r="C200" t="str">
        <f>IF(([1]VISO!C200)=0,"",[1]VISO!C200)</f>
        <v/>
      </c>
      <c r="D200" t="str">
        <f>IF(([1]VISO!D200)=0,"",[1]VISO!D200)</f>
        <v/>
      </c>
      <c r="E200" t="str">
        <f>IF(([1]VISO!E200)=0,"",[1]VISO!E200)</f>
        <v/>
      </c>
      <c r="F200" t="str">
        <f>IF(([1]VISO!F200)=0,"",[1]VISO!F200)</f>
        <v/>
      </c>
      <c r="G200" t="str">
        <f>IF(([1]VISO!G200)=0,"",[1]VISO!G200)</f>
        <v/>
      </c>
      <c r="H200" t="str">
        <f>IF(([1]VISO!H200)=0,"",[1]VISO!H200)</f>
        <v/>
      </c>
      <c r="I200" t="str">
        <f>IF(([1]VISO!I200)=0,"",[1]VISO!I200)</f>
        <v/>
      </c>
      <c r="J200" t="str">
        <f>IF(([1]VISO!J200)=0,"",[1]VISO!J200)</f>
        <v/>
      </c>
      <c r="K200" t="str">
        <f>IF(([1]VISO!K200)=0,"",[1]VISO!K200)</f>
        <v/>
      </c>
      <c r="L200" t="str">
        <f>IF(([1]VISO!L200)=0,"",[1]VISO!L200)</f>
        <v/>
      </c>
    </row>
    <row r="201" spans="1:12" x14ac:dyDescent="0.35">
      <c r="A201" t="str">
        <f>IF(([1]VISO!A201)=0,"",[1]VISO!A201)</f>
        <v/>
      </c>
      <c r="B201" t="str">
        <f>IF(([1]VISO!B201)=0,"",[1]VISO!B201)</f>
        <v/>
      </c>
      <c r="C201" t="str">
        <f>IF(([1]VISO!C201)=0,"",[1]VISO!C201)</f>
        <v/>
      </c>
      <c r="D201" t="str">
        <f>IF(([1]VISO!D201)=0,"",[1]VISO!D201)</f>
        <v/>
      </c>
      <c r="E201" t="str">
        <f>IF(([1]VISO!E201)=0,"",[1]VISO!E201)</f>
        <v/>
      </c>
      <c r="F201" t="str">
        <f>IF(([1]VISO!F201)=0,"",[1]VISO!F201)</f>
        <v/>
      </c>
      <c r="G201" t="str">
        <f>IF(([1]VISO!G201)=0,"",[1]VISO!G201)</f>
        <v/>
      </c>
      <c r="H201" t="str">
        <f>IF(([1]VISO!H201)=0,"",[1]VISO!H201)</f>
        <v/>
      </c>
      <c r="I201" t="str">
        <f>IF(([1]VISO!I201)=0,"",[1]VISO!I201)</f>
        <v/>
      </c>
      <c r="J201" t="str">
        <f>IF(([1]VISO!J201)=0,"",[1]VISO!J201)</f>
        <v/>
      </c>
      <c r="K201" t="str">
        <f>IF(([1]VISO!K201)=0,"",[1]VISO!K201)</f>
        <v/>
      </c>
      <c r="L201" t="str">
        <f>IF(([1]VISO!L201)=0,"",[1]VISO!L201)</f>
        <v/>
      </c>
    </row>
    <row r="202" spans="1:12" x14ac:dyDescent="0.35">
      <c r="A202" t="str">
        <f>IF(([1]VISO!A202)=0,"",[1]VISO!A202)</f>
        <v/>
      </c>
      <c r="B202" t="str">
        <f>IF(([1]VISO!B202)=0,"",[1]VISO!B202)</f>
        <v/>
      </c>
      <c r="C202" t="str">
        <f>IF(([1]VISO!C202)=0,"",[1]VISO!C202)</f>
        <v/>
      </c>
      <c r="D202" t="str">
        <f>IF(([1]VISO!D202)=0,"",[1]VISO!D202)</f>
        <v/>
      </c>
      <c r="E202" t="str">
        <f>IF(([1]VISO!E202)=0,"",[1]VISO!E202)</f>
        <v/>
      </c>
      <c r="F202" t="str">
        <f>IF(([1]VISO!F202)=0,"",[1]VISO!F202)</f>
        <v/>
      </c>
      <c r="G202" t="str">
        <f>IF(([1]VISO!G202)=0,"",[1]VISO!G202)</f>
        <v/>
      </c>
      <c r="H202" t="str">
        <f>IF(([1]VISO!H202)=0,"",[1]VISO!H202)</f>
        <v/>
      </c>
      <c r="I202" t="str">
        <f>IF(([1]VISO!I202)=0,"",[1]VISO!I202)</f>
        <v/>
      </c>
      <c r="J202" t="str">
        <f>IF(([1]VISO!J202)=0,"",[1]VISO!J202)</f>
        <v/>
      </c>
      <c r="K202" t="str">
        <f>IF(([1]VISO!K202)=0,"",[1]VISO!K202)</f>
        <v/>
      </c>
      <c r="L202" t="str">
        <f>IF(([1]VISO!L202)=0,"",[1]VISO!L202)</f>
        <v/>
      </c>
    </row>
    <row r="203" spans="1:12" x14ac:dyDescent="0.35">
      <c r="A203" t="str">
        <f>IF(([1]VISO!A203)=0,"",[1]VISO!A203)</f>
        <v/>
      </c>
      <c r="B203" t="str">
        <f>IF(([1]VISO!B203)=0,"",[1]VISO!B203)</f>
        <v/>
      </c>
      <c r="C203" t="str">
        <f>IF(([1]VISO!C203)=0,"",[1]VISO!C203)</f>
        <v/>
      </c>
      <c r="D203" t="str">
        <f>IF(([1]VISO!D203)=0,"",[1]VISO!D203)</f>
        <v/>
      </c>
      <c r="E203" t="str">
        <f>IF(([1]VISO!E203)=0,"",[1]VISO!E203)</f>
        <v/>
      </c>
      <c r="F203" t="str">
        <f>IF(([1]VISO!F203)=0,"",[1]VISO!F203)</f>
        <v/>
      </c>
      <c r="G203" t="str">
        <f>IF(([1]VISO!G203)=0,"",[1]VISO!G203)</f>
        <v/>
      </c>
      <c r="H203" t="str">
        <f>IF(([1]VISO!H203)=0,"",[1]VISO!H203)</f>
        <v/>
      </c>
      <c r="I203" t="str">
        <f>IF(([1]VISO!I203)=0,"",[1]VISO!I203)</f>
        <v/>
      </c>
      <c r="J203" t="str">
        <f>IF(([1]VISO!J203)=0,"",[1]VISO!J203)</f>
        <v/>
      </c>
      <c r="K203" t="str">
        <f>IF(([1]VISO!K203)=0,"",[1]VISO!K203)</f>
        <v/>
      </c>
      <c r="L203" t="str">
        <f>IF(([1]VISO!L203)=0,"",[1]VISO!L203)</f>
        <v/>
      </c>
    </row>
    <row r="204" spans="1:12" x14ac:dyDescent="0.35">
      <c r="A204" t="str">
        <f>IF(([1]VISO!A204)=0,"",[1]VISO!A204)</f>
        <v/>
      </c>
      <c r="B204" t="str">
        <f>IF(([1]VISO!B204)=0,"",[1]VISO!B204)</f>
        <v/>
      </c>
      <c r="C204" t="str">
        <f>IF(([1]VISO!C204)=0,"",[1]VISO!C204)</f>
        <v/>
      </c>
      <c r="D204" t="str">
        <f>IF(([1]VISO!D204)=0,"",[1]VISO!D204)</f>
        <v/>
      </c>
      <c r="E204" t="str">
        <f>IF(([1]VISO!E204)=0,"",[1]VISO!E204)</f>
        <v/>
      </c>
      <c r="F204" t="str">
        <f>IF(([1]VISO!F204)=0,"",[1]VISO!F204)</f>
        <v/>
      </c>
      <c r="G204" t="str">
        <f>IF(([1]VISO!G204)=0,"",[1]VISO!G204)</f>
        <v/>
      </c>
      <c r="H204" t="str">
        <f>IF(([1]VISO!H204)=0,"",[1]VISO!H204)</f>
        <v/>
      </c>
      <c r="I204" t="str">
        <f>IF(([1]VISO!I204)=0,"",[1]VISO!I204)</f>
        <v/>
      </c>
      <c r="J204" t="str">
        <f>IF(([1]VISO!J204)=0,"",[1]VISO!J204)</f>
        <v/>
      </c>
      <c r="K204" t="str">
        <f>IF(([1]VISO!K204)=0,"",[1]VISO!K204)</f>
        <v/>
      </c>
      <c r="L204" t="str">
        <f>IF(([1]VISO!L204)=0,"",[1]VISO!L204)</f>
        <v/>
      </c>
    </row>
    <row r="205" spans="1:12" x14ac:dyDescent="0.35">
      <c r="A205" t="str">
        <f>IF(([1]VISO!A205)=0,"",[1]VISO!A205)</f>
        <v/>
      </c>
      <c r="B205" t="str">
        <f>IF(([1]VISO!B205)=0,"",[1]VISO!B205)</f>
        <v/>
      </c>
      <c r="C205" t="str">
        <f>IF(([1]VISO!C205)=0,"",[1]VISO!C205)</f>
        <v/>
      </c>
      <c r="D205" t="str">
        <f>IF(([1]VISO!D205)=0,"",[1]VISO!D205)</f>
        <v/>
      </c>
      <c r="E205" t="str">
        <f>IF(([1]VISO!E205)=0,"",[1]VISO!E205)</f>
        <v/>
      </c>
      <c r="F205" t="str">
        <f>IF(([1]VISO!F205)=0,"",[1]VISO!F205)</f>
        <v/>
      </c>
      <c r="G205" t="str">
        <f>IF(([1]VISO!G205)=0,"",[1]VISO!G205)</f>
        <v/>
      </c>
      <c r="H205" t="str">
        <f>IF(([1]VISO!H205)=0,"",[1]VISO!H205)</f>
        <v/>
      </c>
      <c r="I205" t="str">
        <f>IF(([1]VISO!I205)=0,"",[1]VISO!I205)</f>
        <v/>
      </c>
      <c r="J205" t="str">
        <f>IF(([1]VISO!J205)=0,"",[1]VISO!J205)</f>
        <v/>
      </c>
      <c r="K205" t="str">
        <f>IF(([1]VISO!K205)=0,"",[1]VISO!K205)</f>
        <v/>
      </c>
      <c r="L205" t="str">
        <f>IF(([1]VISO!L205)=0,"",[1]VISO!L205)</f>
        <v/>
      </c>
    </row>
    <row r="206" spans="1:12" x14ac:dyDescent="0.35">
      <c r="A206" t="str">
        <f>IF(([1]VISO!A206)=0,"",[1]VISO!A206)</f>
        <v/>
      </c>
      <c r="B206" t="str">
        <f>IF(([1]VISO!B206)=0,"",[1]VISO!B206)</f>
        <v/>
      </c>
      <c r="C206" t="str">
        <f>IF(([1]VISO!C206)=0,"",[1]VISO!C206)</f>
        <v/>
      </c>
      <c r="D206" t="str">
        <f>IF(([1]VISO!D206)=0,"",[1]VISO!D206)</f>
        <v/>
      </c>
      <c r="E206" t="str">
        <f>IF(([1]VISO!E206)=0,"",[1]VISO!E206)</f>
        <v/>
      </c>
      <c r="F206" t="str">
        <f>IF(([1]VISO!F206)=0,"",[1]VISO!F206)</f>
        <v/>
      </c>
      <c r="G206" t="str">
        <f>IF(([1]VISO!G206)=0,"",[1]VISO!G206)</f>
        <v/>
      </c>
      <c r="H206" t="str">
        <f>IF(([1]VISO!H206)=0,"",[1]VISO!H206)</f>
        <v/>
      </c>
      <c r="I206" t="str">
        <f>IF(([1]VISO!I206)=0,"",[1]VISO!I206)</f>
        <v/>
      </c>
      <c r="J206" t="str">
        <f>IF(([1]VISO!J206)=0,"",[1]VISO!J206)</f>
        <v/>
      </c>
      <c r="K206" t="str">
        <f>IF(([1]VISO!K206)=0,"",[1]VISO!K206)</f>
        <v/>
      </c>
      <c r="L206" t="str">
        <f>IF(([1]VISO!L206)=0,"",[1]VISO!L206)</f>
        <v/>
      </c>
    </row>
    <row r="207" spans="1:12" x14ac:dyDescent="0.35">
      <c r="A207" t="str">
        <f>IF(([1]VISO!A207)=0,"",[1]VISO!A207)</f>
        <v/>
      </c>
      <c r="B207" t="str">
        <f>IF(([1]VISO!B207)=0,"",[1]VISO!B207)</f>
        <v/>
      </c>
      <c r="C207" t="str">
        <f>IF(([1]VISO!C207)=0,"",[1]VISO!C207)</f>
        <v/>
      </c>
      <c r="D207" t="str">
        <f>IF(([1]VISO!D207)=0,"",[1]VISO!D207)</f>
        <v/>
      </c>
      <c r="E207" t="str">
        <f>IF(([1]VISO!E207)=0,"",[1]VISO!E207)</f>
        <v/>
      </c>
      <c r="F207" t="str">
        <f>IF(([1]VISO!F207)=0,"",[1]VISO!F207)</f>
        <v/>
      </c>
      <c r="G207" t="str">
        <f>IF(([1]VISO!G207)=0,"",[1]VISO!G207)</f>
        <v/>
      </c>
      <c r="H207" t="str">
        <f>IF(([1]VISO!H207)=0,"",[1]VISO!H207)</f>
        <v/>
      </c>
      <c r="I207" t="str">
        <f>IF(([1]VISO!I207)=0,"",[1]VISO!I207)</f>
        <v/>
      </c>
      <c r="J207" t="str">
        <f>IF(([1]VISO!J207)=0,"",[1]VISO!J207)</f>
        <v/>
      </c>
      <c r="K207" t="str">
        <f>IF(([1]VISO!K207)=0,"",[1]VISO!K207)</f>
        <v/>
      </c>
      <c r="L207" t="str">
        <f>IF(([1]VISO!L207)=0,"",[1]VISO!L207)</f>
        <v/>
      </c>
    </row>
    <row r="208" spans="1:12" x14ac:dyDescent="0.35">
      <c r="A208" t="str">
        <f>IF(([1]VISO!A208)=0,"",[1]VISO!A208)</f>
        <v/>
      </c>
      <c r="B208" t="str">
        <f>IF(([1]VISO!B208)=0,"",[1]VISO!B208)</f>
        <v/>
      </c>
      <c r="C208" t="str">
        <f>IF(([1]VISO!C208)=0,"",[1]VISO!C208)</f>
        <v/>
      </c>
      <c r="D208" t="str">
        <f>IF(([1]VISO!D208)=0,"",[1]VISO!D208)</f>
        <v/>
      </c>
      <c r="E208" t="str">
        <f>IF(([1]VISO!E208)=0,"",[1]VISO!E208)</f>
        <v/>
      </c>
      <c r="F208" t="str">
        <f>IF(([1]VISO!F208)=0,"",[1]VISO!F208)</f>
        <v/>
      </c>
      <c r="G208" t="str">
        <f>IF(([1]VISO!G208)=0,"",[1]VISO!G208)</f>
        <v/>
      </c>
      <c r="H208" t="str">
        <f>IF(([1]VISO!H208)=0,"",[1]VISO!H208)</f>
        <v/>
      </c>
      <c r="I208" t="str">
        <f>IF(([1]VISO!I208)=0,"",[1]VISO!I208)</f>
        <v/>
      </c>
      <c r="J208" t="str">
        <f>IF(([1]VISO!J208)=0,"",[1]VISO!J208)</f>
        <v/>
      </c>
      <c r="K208" t="str">
        <f>IF(([1]VISO!K208)=0,"",[1]VISO!K208)</f>
        <v/>
      </c>
      <c r="L208" t="str">
        <f>IF(([1]VISO!L208)=0,"",[1]VISO!L208)</f>
        <v/>
      </c>
    </row>
    <row r="209" spans="1:12" x14ac:dyDescent="0.35">
      <c r="A209" t="str">
        <f>IF(([1]VISO!A209)=0,"",[1]VISO!A209)</f>
        <v/>
      </c>
      <c r="B209" t="str">
        <f>IF(([1]VISO!B209)=0,"",[1]VISO!B209)</f>
        <v/>
      </c>
      <c r="C209" t="str">
        <f>IF(([1]VISO!C209)=0,"",[1]VISO!C209)</f>
        <v/>
      </c>
      <c r="D209" t="str">
        <f>IF(([1]VISO!D209)=0,"",[1]VISO!D209)</f>
        <v/>
      </c>
      <c r="E209" t="str">
        <f>IF(([1]VISO!E209)=0,"",[1]VISO!E209)</f>
        <v/>
      </c>
      <c r="F209" t="str">
        <f>IF(([1]VISO!F209)=0,"",[1]VISO!F209)</f>
        <v/>
      </c>
      <c r="G209" t="str">
        <f>IF(([1]VISO!G209)=0,"",[1]VISO!G209)</f>
        <v/>
      </c>
      <c r="H209" t="str">
        <f>IF(([1]VISO!H209)=0,"",[1]VISO!H209)</f>
        <v/>
      </c>
      <c r="I209" t="str">
        <f>IF(([1]VISO!I209)=0,"",[1]VISO!I209)</f>
        <v/>
      </c>
      <c r="J209" t="str">
        <f>IF(([1]VISO!J209)=0,"",[1]VISO!J209)</f>
        <v/>
      </c>
      <c r="K209" t="str">
        <f>IF(([1]VISO!K209)=0,"",[1]VISO!K209)</f>
        <v/>
      </c>
      <c r="L209" t="str">
        <f>IF(([1]VISO!L209)=0,"",[1]VISO!L209)</f>
        <v/>
      </c>
    </row>
    <row r="210" spans="1:12" x14ac:dyDescent="0.35">
      <c r="A210" t="str">
        <f>IF(([1]VISO!A210)=0,"",[1]VISO!A210)</f>
        <v/>
      </c>
      <c r="B210" t="str">
        <f>IF(([1]VISO!B210)=0,"",[1]VISO!B210)</f>
        <v/>
      </c>
      <c r="C210" t="str">
        <f>IF(([1]VISO!C210)=0,"",[1]VISO!C210)</f>
        <v/>
      </c>
      <c r="D210" t="str">
        <f>IF(([1]VISO!D210)=0,"",[1]VISO!D210)</f>
        <v/>
      </c>
      <c r="E210" t="str">
        <f>IF(([1]VISO!E210)=0,"",[1]VISO!E210)</f>
        <v/>
      </c>
      <c r="F210" t="str">
        <f>IF(([1]VISO!F210)=0,"",[1]VISO!F210)</f>
        <v/>
      </c>
      <c r="G210" t="str">
        <f>IF(([1]VISO!G210)=0,"",[1]VISO!G210)</f>
        <v/>
      </c>
      <c r="H210" t="str">
        <f>IF(([1]VISO!H210)=0,"",[1]VISO!H210)</f>
        <v/>
      </c>
      <c r="I210" t="str">
        <f>IF(([1]VISO!I210)=0,"",[1]VISO!I210)</f>
        <v/>
      </c>
      <c r="J210" t="str">
        <f>IF(([1]VISO!J210)=0,"",[1]VISO!J210)</f>
        <v/>
      </c>
      <c r="K210" t="str">
        <f>IF(([1]VISO!K210)=0,"",[1]VISO!K210)</f>
        <v/>
      </c>
      <c r="L210" t="str">
        <f>IF(([1]VISO!L210)=0,"",[1]VISO!L210)</f>
        <v/>
      </c>
    </row>
    <row r="211" spans="1:12" x14ac:dyDescent="0.35">
      <c r="A211" t="str">
        <f>IF(([1]VISO!A211)=0,"",[1]VISO!A211)</f>
        <v/>
      </c>
      <c r="B211" t="str">
        <f>IF(([1]VISO!B211)=0,"",[1]VISO!B211)</f>
        <v/>
      </c>
      <c r="C211" t="str">
        <f>IF(([1]VISO!C211)=0,"",[1]VISO!C211)</f>
        <v/>
      </c>
      <c r="D211" t="str">
        <f>IF(([1]VISO!D211)=0,"",[1]VISO!D211)</f>
        <v/>
      </c>
      <c r="E211" t="str">
        <f>IF(([1]VISO!E211)=0,"",[1]VISO!E211)</f>
        <v/>
      </c>
      <c r="F211" t="str">
        <f>IF(([1]VISO!F211)=0,"",[1]VISO!F211)</f>
        <v/>
      </c>
      <c r="G211" t="str">
        <f>IF(([1]VISO!G211)=0,"",[1]VISO!G211)</f>
        <v/>
      </c>
      <c r="H211" t="str">
        <f>IF(([1]VISO!H211)=0,"",[1]VISO!H211)</f>
        <v/>
      </c>
      <c r="I211" t="str">
        <f>IF(([1]VISO!I211)=0,"",[1]VISO!I211)</f>
        <v/>
      </c>
      <c r="J211" t="str">
        <f>IF(([1]VISO!J211)=0,"",[1]VISO!J211)</f>
        <v/>
      </c>
      <c r="K211" t="str">
        <f>IF(([1]VISO!K211)=0,"",[1]VISO!K211)</f>
        <v/>
      </c>
      <c r="L211" t="str">
        <f>IF(([1]VISO!L211)=0,"",[1]VISO!L211)</f>
        <v/>
      </c>
    </row>
    <row r="212" spans="1:12" x14ac:dyDescent="0.35">
      <c r="A212" t="str">
        <f>IF(([1]VISO!A212)=0,"",[1]VISO!A212)</f>
        <v/>
      </c>
      <c r="B212" t="str">
        <f>IF(([1]VISO!B212)=0,"",[1]VISO!B212)</f>
        <v/>
      </c>
      <c r="C212" t="str">
        <f>IF(([1]VISO!C212)=0,"",[1]VISO!C212)</f>
        <v/>
      </c>
      <c r="D212" t="str">
        <f>IF(([1]VISO!D212)=0,"",[1]VISO!D212)</f>
        <v/>
      </c>
      <c r="E212" t="str">
        <f>IF(([1]VISO!E212)=0,"",[1]VISO!E212)</f>
        <v/>
      </c>
      <c r="F212" t="str">
        <f>IF(([1]VISO!F212)=0,"",[1]VISO!F212)</f>
        <v/>
      </c>
      <c r="G212" t="str">
        <f>IF(([1]VISO!G212)=0,"",[1]VISO!G212)</f>
        <v/>
      </c>
      <c r="H212" t="str">
        <f>IF(([1]VISO!H212)=0,"",[1]VISO!H212)</f>
        <v/>
      </c>
      <c r="I212" t="str">
        <f>IF(([1]VISO!I212)=0,"",[1]VISO!I212)</f>
        <v/>
      </c>
      <c r="J212" t="str">
        <f>IF(([1]VISO!J212)=0,"",[1]VISO!J212)</f>
        <v/>
      </c>
      <c r="K212" t="str">
        <f>IF(([1]VISO!K212)=0,"",[1]VISO!K212)</f>
        <v/>
      </c>
      <c r="L212" t="str">
        <f>IF(([1]VISO!L212)=0,"",[1]VISO!L212)</f>
        <v/>
      </c>
    </row>
    <row r="213" spans="1:12" x14ac:dyDescent="0.35">
      <c r="A213" t="str">
        <f>IF(([1]VISO!A213)=0,"",[1]VISO!A213)</f>
        <v/>
      </c>
      <c r="B213" t="str">
        <f>IF(([1]VISO!B213)=0,"",[1]VISO!B213)</f>
        <v/>
      </c>
      <c r="C213" t="str">
        <f>IF(([1]VISO!C213)=0,"",[1]VISO!C213)</f>
        <v/>
      </c>
      <c r="D213" t="str">
        <f>IF(([1]VISO!D213)=0,"",[1]VISO!D213)</f>
        <v/>
      </c>
      <c r="E213" t="str">
        <f>IF(([1]VISO!E213)=0,"",[1]VISO!E213)</f>
        <v/>
      </c>
      <c r="F213" t="str">
        <f>IF(([1]VISO!F213)=0,"",[1]VISO!F213)</f>
        <v/>
      </c>
      <c r="G213" t="str">
        <f>IF(([1]VISO!G213)=0,"",[1]VISO!G213)</f>
        <v/>
      </c>
      <c r="H213" t="str">
        <f>IF(([1]VISO!H213)=0,"",[1]VISO!H213)</f>
        <v/>
      </c>
      <c r="I213" t="str">
        <f>IF(([1]VISO!I213)=0,"",[1]VISO!I213)</f>
        <v/>
      </c>
      <c r="J213" t="str">
        <f>IF(([1]VISO!J213)=0,"",[1]VISO!J213)</f>
        <v/>
      </c>
      <c r="K213" t="str">
        <f>IF(([1]VISO!K213)=0,"",[1]VISO!K213)</f>
        <v/>
      </c>
      <c r="L213" t="str">
        <f>IF(([1]VISO!L213)=0,"",[1]VISO!L213)</f>
        <v/>
      </c>
    </row>
    <row r="214" spans="1:12" x14ac:dyDescent="0.35">
      <c r="A214" t="str">
        <f>IF(([1]VISO!A214)=0,"",[1]VISO!A214)</f>
        <v/>
      </c>
      <c r="B214" t="str">
        <f>IF(([1]VISO!B214)=0,"",[1]VISO!B214)</f>
        <v/>
      </c>
      <c r="C214" t="str">
        <f>IF(([1]VISO!C214)=0,"",[1]VISO!C214)</f>
        <v/>
      </c>
      <c r="D214" t="str">
        <f>IF(([1]VISO!D214)=0,"",[1]VISO!D214)</f>
        <v/>
      </c>
      <c r="E214" t="str">
        <f>IF(([1]VISO!E214)=0,"",[1]VISO!E214)</f>
        <v/>
      </c>
      <c r="F214" t="str">
        <f>IF(([1]VISO!F214)=0,"",[1]VISO!F214)</f>
        <v/>
      </c>
      <c r="G214" t="str">
        <f>IF(([1]VISO!G214)=0,"",[1]VISO!G214)</f>
        <v/>
      </c>
      <c r="H214" t="str">
        <f>IF(([1]VISO!H214)=0,"",[1]VISO!H214)</f>
        <v/>
      </c>
      <c r="I214" t="str">
        <f>IF(([1]VISO!I214)=0,"",[1]VISO!I214)</f>
        <v/>
      </c>
      <c r="J214" t="str">
        <f>IF(([1]VISO!J214)=0,"",[1]VISO!J214)</f>
        <v/>
      </c>
      <c r="K214" t="str">
        <f>IF(([1]VISO!K214)=0,"",[1]VISO!K214)</f>
        <v/>
      </c>
      <c r="L214" t="str">
        <f>IF(([1]VISO!L214)=0,"",[1]VISO!L214)</f>
        <v/>
      </c>
    </row>
    <row r="215" spans="1:12" x14ac:dyDescent="0.35">
      <c r="A215" t="str">
        <f>IF(([1]VISO!A215)=0,"",[1]VISO!A215)</f>
        <v/>
      </c>
      <c r="B215" t="str">
        <f>IF(([1]VISO!B215)=0,"",[1]VISO!B215)</f>
        <v/>
      </c>
      <c r="C215" t="str">
        <f>IF(([1]VISO!C215)=0,"",[1]VISO!C215)</f>
        <v/>
      </c>
      <c r="D215" t="str">
        <f>IF(([1]VISO!D215)=0,"",[1]VISO!D215)</f>
        <v/>
      </c>
      <c r="E215" t="str">
        <f>IF(([1]VISO!E215)=0,"",[1]VISO!E215)</f>
        <v/>
      </c>
      <c r="F215" t="str">
        <f>IF(([1]VISO!F215)=0,"",[1]VISO!F215)</f>
        <v/>
      </c>
      <c r="G215" t="str">
        <f>IF(([1]VISO!G215)=0,"",[1]VISO!G215)</f>
        <v/>
      </c>
      <c r="H215" t="str">
        <f>IF(([1]VISO!H215)=0,"",[1]VISO!H215)</f>
        <v/>
      </c>
      <c r="I215" t="str">
        <f>IF(([1]VISO!I215)=0,"",[1]VISO!I215)</f>
        <v/>
      </c>
      <c r="J215" t="str">
        <f>IF(([1]VISO!J215)=0,"",[1]VISO!J215)</f>
        <v/>
      </c>
      <c r="K215" t="str">
        <f>IF(([1]VISO!K215)=0,"",[1]VISO!K215)</f>
        <v/>
      </c>
      <c r="L215" t="str">
        <f>IF(([1]VISO!L215)=0,"",[1]VISO!L215)</f>
        <v/>
      </c>
    </row>
    <row r="216" spans="1:12" x14ac:dyDescent="0.35">
      <c r="A216" t="str">
        <f>IF(([1]VISO!A216)=0,"",[1]VISO!A216)</f>
        <v/>
      </c>
      <c r="B216" t="str">
        <f>IF(([1]VISO!B216)=0,"",[1]VISO!B216)</f>
        <v/>
      </c>
      <c r="C216" t="str">
        <f>IF(([1]VISO!C216)=0,"",[1]VISO!C216)</f>
        <v/>
      </c>
      <c r="D216" t="str">
        <f>IF(([1]VISO!D216)=0,"",[1]VISO!D216)</f>
        <v/>
      </c>
      <c r="E216" t="str">
        <f>IF(([1]VISO!E216)=0,"",[1]VISO!E216)</f>
        <v/>
      </c>
      <c r="F216" t="str">
        <f>IF(([1]VISO!F216)=0,"",[1]VISO!F216)</f>
        <v/>
      </c>
      <c r="G216" t="str">
        <f>IF(([1]VISO!G216)=0,"",[1]VISO!G216)</f>
        <v/>
      </c>
      <c r="H216" t="str">
        <f>IF(([1]VISO!H216)=0,"",[1]VISO!H216)</f>
        <v/>
      </c>
      <c r="I216" t="str">
        <f>IF(([1]VISO!I216)=0,"",[1]VISO!I216)</f>
        <v/>
      </c>
      <c r="J216" t="str">
        <f>IF(([1]VISO!J216)=0,"",[1]VISO!J216)</f>
        <v/>
      </c>
      <c r="K216" t="str">
        <f>IF(([1]VISO!K216)=0,"",[1]VISO!K216)</f>
        <v/>
      </c>
      <c r="L216" t="str">
        <f>IF(([1]VISO!L216)=0,"",[1]VISO!L216)</f>
        <v/>
      </c>
    </row>
    <row r="217" spans="1:12" x14ac:dyDescent="0.35">
      <c r="A217" t="str">
        <f>IF(([1]VISO!A217)=0,"",[1]VISO!A217)</f>
        <v/>
      </c>
      <c r="B217" t="str">
        <f>IF(([1]VISO!B217)=0,"",[1]VISO!B217)</f>
        <v/>
      </c>
      <c r="C217" t="str">
        <f>IF(([1]VISO!C217)=0,"",[1]VISO!C217)</f>
        <v/>
      </c>
      <c r="D217" t="str">
        <f>IF(([1]VISO!D217)=0,"",[1]VISO!D217)</f>
        <v/>
      </c>
      <c r="E217" t="str">
        <f>IF(([1]VISO!E217)=0,"",[1]VISO!E217)</f>
        <v/>
      </c>
      <c r="F217" t="str">
        <f>IF(([1]VISO!F217)=0,"",[1]VISO!F217)</f>
        <v/>
      </c>
      <c r="G217" t="str">
        <f>IF(([1]VISO!G217)=0,"",[1]VISO!G217)</f>
        <v/>
      </c>
      <c r="H217" t="str">
        <f>IF(([1]VISO!H217)=0,"",[1]VISO!H217)</f>
        <v/>
      </c>
      <c r="I217" t="str">
        <f>IF(([1]VISO!I217)=0,"",[1]VISO!I217)</f>
        <v/>
      </c>
      <c r="J217" t="str">
        <f>IF(([1]VISO!J217)=0,"",[1]VISO!J217)</f>
        <v/>
      </c>
      <c r="K217" t="str">
        <f>IF(([1]VISO!K217)=0,"",[1]VISO!K217)</f>
        <v/>
      </c>
      <c r="L217" t="str">
        <f>IF(([1]VISO!L217)=0,"",[1]VISO!L217)</f>
        <v/>
      </c>
    </row>
    <row r="218" spans="1:12" x14ac:dyDescent="0.35">
      <c r="A218" t="str">
        <f>IF(([1]VISO!A218)=0,"",[1]VISO!A218)</f>
        <v/>
      </c>
      <c r="B218" t="str">
        <f>IF(([1]VISO!B218)=0,"",[1]VISO!B218)</f>
        <v/>
      </c>
      <c r="C218" t="str">
        <f>IF(([1]VISO!C218)=0,"",[1]VISO!C218)</f>
        <v/>
      </c>
      <c r="D218" t="str">
        <f>IF(([1]VISO!D218)=0,"",[1]VISO!D218)</f>
        <v/>
      </c>
      <c r="E218" t="str">
        <f>IF(([1]VISO!E218)=0,"",[1]VISO!E218)</f>
        <v/>
      </c>
      <c r="F218" t="str">
        <f>IF(([1]VISO!F218)=0,"",[1]VISO!F218)</f>
        <v/>
      </c>
      <c r="G218" t="str">
        <f>IF(([1]VISO!G218)=0,"",[1]VISO!G218)</f>
        <v/>
      </c>
      <c r="H218" t="str">
        <f>IF(([1]VISO!H218)=0,"",[1]VISO!H218)</f>
        <v/>
      </c>
      <c r="I218" t="str">
        <f>IF(([1]VISO!I218)=0,"",[1]VISO!I218)</f>
        <v/>
      </c>
      <c r="J218" t="str">
        <f>IF(([1]VISO!J218)=0,"",[1]VISO!J218)</f>
        <v/>
      </c>
      <c r="K218" t="str">
        <f>IF(([1]VISO!K218)=0,"",[1]VISO!K218)</f>
        <v/>
      </c>
      <c r="L218" t="str">
        <f>IF(([1]VISO!L218)=0,"",[1]VISO!L218)</f>
        <v/>
      </c>
    </row>
    <row r="219" spans="1:12" x14ac:dyDescent="0.35">
      <c r="A219" t="str">
        <f>IF(([1]VISO!A219)=0,"",[1]VISO!A219)</f>
        <v/>
      </c>
      <c r="B219" t="str">
        <f>IF(([1]VISO!B219)=0,"",[1]VISO!B219)</f>
        <v/>
      </c>
      <c r="C219" t="str">
        <f>IF(([1]VISO!C219)=0,"",[1]VISO!C219)</f>
        <v/>
      </c>
      <c r="D219" t="str">
        <f>IF(([1]VISO!D219)=0,"",[1]VISO!D219)</f>
        <v/>
      </c>
      <c r="E219" t="str">
        <f>IF(([1]VISO!E219)=0,"",[1]VISO!E219)</f>
        <v/>
      </c>
      <c r="F219" t="str">
        <f>IF(([1]VISO!F219)=0,"",[1]VISO!F219)</f>
        <v/>
      </c>
      <c r="G219" t="str">
        <f>IF(([1]VISO!G219)=0,"",[1]VISO!G219)</f>
        <v/>
      </c>
      <c r="H219" t="str">
        <f>IF(([1]VISO!H219)=0,"",[1]VISO!H219)</f>
        <v/>
      </c>
      <c r="I219" t="str">
        <f>IF(([1]VISO!I219)=0,"",[1]VISO!I219)</f>
        <v/>
      </c>
      <c r="J219" t="str">
        <f>IF(([1]VISO!J219)=0,"",[1]VISO!J219)</f>
        <v/>
      </c>
      <c r="K219" t="str">
        <f>IF(([1]VISO!K219)=0,"",[1]VISO!K219)</f>
        <v/>
      </c>
      <c r="L219" t="str">
        <f>IF(([1]VISO!L219)=0,"",[1]VISO!L219)</f>
        <v/>
      </c>
    </row>
    <row r="220" spans="1:12" x14ac:dyDescent="0.35">
      <c r="A220" t="str">
        <f>IF(([1]VISO!A220)=0,"",[1]VISO!A220)</f>
        <v/>
      </c>
      <c r="B220" t="str">
        <f>IF(([1]VISO!B220)=0,"",[1]VISO!B220)</f>
        <v/>
      </c>
      <c r="C220" t="str">
        <f>IF(([1]VISO!C220)=0,"",[1]VISO!C220)</f>
        <v/>
      </c>
      <c r="D220" t="str">
        <f>IF(([1]VISO!D220)=0,"",[1]VISO!D220)</f>
        <v/>
      </c>
      <c r="E220" t="str">
        <f>IF(([1]VISO!E220)=0,"",[1]VISO!E220)</f>
        <v/>
      </c>
      <c r="F220" t="str">
        <f>IF(([1]VISO!F220)=0,"",[1]VISO!F220)</f>
        <v/>
      </c>
      <c r="G220" t="str">
        <f>IF(([1]VISO!G220)=0,"",[1]VISO!G220)</f>
        <v/>
      </c>
      <c r="H220" t="str">
        <f>IF(([1]VISO!H220)=0,"",[1]VISO!H220)</f>
        <v/>
      </c>
      <c r="I220" t="str">
        <f>IF(([1]VISO!I220)=0,"",[1]VISO!I220)</f>
        <v/>
      </c>
      <c r="J220" t="str">
        <f>IF(([1]VISO!J220)=0,"",[1]VISO!J220)</f>
        <v/>
      </c>
      <c r="K220" t="str">
        <f>IF(([1]VISO!K220)=0,"",[1]VISO!K220)</f>
        <v/>
      </c>
      <c r="L220" t="str">
        <f>IF(([1]VISO!L220)=0,"",[1]VISO!L220)</f>
        <v/>
      </c>
    </row>
    <row r="221" spans="1:12" x14ac:dyDescent="0.35">
      <c r="A221" t="str">
        <f>IF(([1]VISO!A221)=0,"",[1]VISO!A221)</f>
        <v/>
      </c>
      <c r="B221" t="str">
        <f>IF(([1]VISO!B221)=0,"",[1]VISO!B221)</f>
        <v/>
      </c>
      <c r="C221" t="str">
        <f>IF(([1]VISO!C221)=0,"",[1]VISO!C221)</f>
        <v/>
      </c>
      <c r="D221" t="str">
        <f>IF(([1]VISO!D221)=0,"",[1]VISO!D221)</f>
        <v/>
      </c>
      <c r="E221" t="str">
        <f>IF(([1]VISO!E221)=0,"",[1]VISO!E221)</f>
        <v/>
      </c>
      <c r="F221" t="str">
        <f>IF(([1]VISO!F221)=0,"",[1]VISO!F221)</f>
        <v/>
      </c>
      <c r="G221" t="str">
        <f>IF(([1]VISO!G221)=0,"",[1]VISO!G221)</f>
        <v/>
      </c>
      <c r="H221" t="str">
        <f>IF(([1]VISO!H221)=0,"",[1]VISO!H221)</f>
        <v/>
      </c>
      <c r="I221" t="str">
        <f>IF(([1]VISO!I221)=0,"",[1]VISO!I221)</f>
        <v/>
      </c>
      <c r="J221" t="str">
        <f>IF(([1]VISO!J221)=0,"",[1]VISO!J221)</f>
        <v/>
      </c>
      <c r="K221" t="str">
        <f>IF(([1]VISO!K221)=0,"",[1]VISO!K221)</f>
        <v/>
      </c>
      <c r="L221" t="str">
        <f>IF(([1]VISO!L221)=0,"",[1]VISO!L221)</f>
        <v/>
      </c>
    </row>
    <row r="222" spans="1:12" x14ac:dyDescent="0.35">
      <c r="A222" t="str">
        <f>IF(([1]VISO!A222)=0,"",[1]VISO!A222)</f>
        <v/>
      </c>
      <c r="B222" t="str">
        <f>IF(([1]VISO!B222)=0,"",[1]VISO!B222)</f>
        <v/>
      </c>
      <c r="C222" t="str">
        <f>IF(([1]VISO!C222)=0,"",[1]VISO!C222)</f>
        <v/>
      </c>
      <c r="D222" t="str">
        <f>IF(([1]VISO!D222)=0,"",[1]VISO!D222)</f>
        <v/>
      </c>
      <c r="E222" t="str">
        <f>IF(([1]VISO!E222)=0,"",[1]VISO!E222)</f>
        <v/>
      </c>
      <c r="F222" t="str">
        <f>IF(([1]VISO!F222)=0,"",[1]VISO!F222)</f>
        <v/>
      </c>
      <c r="G222" t="str">
        <f>IF(([1]VISO!G222)=0,"",[1]VISO!G222)</f>
        <v/>
      </c>
      <c r="H222" t="str">
        <f>IF(([1]VISO!H222)=0,"",[1]VISO!H222)</f>
        <v/>
      </c>
      <c r="I222" t="str">
        <f>IF(([1]VISO!I222)=0,"",[1]VISO!I222)</f>
        <v/>
      </c>
      <c r="J222" t="str">
        <f>IF(([1]VISO!J222)=0,"",[1]VISO!J222)</f>
        <v/>
      </c>
      <c r="K222" t="str">
        <f>IF(([1]VISO!K222)=0,"",[1]VISO!K222)</f>
        <v/>
      </c>
      <c r="L222" t="str">
        <f>IF(([1]VISO!L222)=0,"",[1]VISO!L222)</f>
        <v/>
      </c>
    </row>
    <row r="223" spans="1:12" x14ac:dyDescent="0.35">
      <c r="A223" t="str">
        <f>IF(([1]VISO!A223)=0,"",[1]VISO!A223)</f>
        <v/>
      </c>
      <c r="B223" t="str">
        <f>IF(([1]VISO!B223)=0,"",[1]VISO!B223)</f>
        <v/>
      </c>
      <c r="C223" t="str">
        <f>IF(([1]VISO!C223)=0,"",[1]VISO!C223)</f>
        <v/>
      </c>
      <c r="D223" t="str">
        <f>IF(([1]VISO!D223)=0,"",[1]VISO!D223)</f>
        <v/>
      </c>
      <c r="E223" t="str">
        <f>IF(([1]VISO!E223)=0,"",[1]VISO!E223)</f>
        <v/>
      </c>
      <c r="F223" t="str">
        <f>IF(([1]VISO!F223)=0,"",[1]VISO!F223)</f>
        <v/>
      </c>
      <c r="G223" t="str">
        <f>IF(([1]VISO!G223)=0,"",[1]VISO!G223)</f>
        <v/>
      </c>
      <c r="H223" t="str">
        <f>IF(([1]VISO!H223)=0,"",[1]VISO!H223)</f>
        <v/>
      </c>
      <c r="I223" t="str">
        <f>IF(([1]VISO!I223)=0,"",[1]VISO!I223)</f>
        <v/>
      </c>
      <c r="J223" t="str">
        <f>IF(([1]VISO!J223)=0,"",[1]VISO!J223)</f>
        <v/>
      </c>
      <c r="K223" t="str">
        <f>IF(([1]VISO!K223)=0,"",[1]VISO!K223)</f>
        <v/>
      </c>
      <c r="L223" t="str">
        <f>IF(([1]VISO!L223)=0,"",[1]VISO!L223)</f>
        <v/>
      </c>
    </row>
    <row r="224" spans="1:12" x14ac:dyDescent="0.35">
      <c r="A224" t="str">
        <f>IF(([1]VISO!A224)=0,"",[1]VISO!A224)</f>
        <v/>
      </c>
      <c r="B224" t="str">
        <f>IF(([1]VISO!B224)=0,"",[1]VISO!B224)</f>
        <v/>
      </c>
      <c r="C224" t="str">
        <f>IF(([1]VISO!C224)=0,"",[1]VISO!C224)</f>
        <v/>
      </c>
      <c r="D224" t="str">
        <f>IF(([1]VISO!D224)=0,"",[1]VISO!D224)</f>
        <v/>
      </c>
      <c r="E224" t="str">
        <f>IF(([1]VISO!E224)=0,"",[1]VISO!E224)</f>
        <v/>
      </c>
      <c r="F224" t="str">
        <f>IF(([1]VISO!F224)=0,"",[1]VISO!F224)</f>
        <v/>
      </c>
      <c r="G224" t="str">
        <f>IF(([1]VISO!G224)=0,"",[1]VISO!G224)</f>
        <v/>
      </c>
      <c r="H224" t="str">
        <f>IF(([1]VISO!H224)=0,"",[1]VISO!H224)</f>
        <v/>
      </c>
      <c r="I224" t="str">
        <f>IF(([1]VISO!I224)=0,"",[1]VISO!I224)</f>
        <v/>
      </c>
      <c r="J224" t="str">
        <f>IF(([1]VISO!J224)=0,"",[1]VISO!J224)</f>
        <v/>
      </c>
      <c r="K224" t="str">
        <f>IF(([1]VISO!K224)=0,"",[1]VISO!K224)</f>
        <v/>
      </c>
      <c r="L224" t="str">
        <f>IF(([1]VISO!L224)=0,"",[1]VISO!L224)</f>
        <v/>
      </c>
    </row>
    <row r="225" spans="1:12" x14ac:dyDescent="0.35">
      <c r="A225" t="str">
        <f>IF(([1]VISO!A225)=0,"",[1]VISO!A225)</f>
        <v/>
      </c>
      <c r="B225" t="str">
        <f>IF(([1]VISO!B225)=0,"",[1]VISO!B225)</f>
        <v/>
      </c>
      <c r="C225" t="str">
        <f>IF(([1]VISO!C225)=0,"",[1]VISO!C225)</f>
        <v/>
      </c>
      <c r="D225" t="str">
        <f>IF(([1]VISO!D225)=0,"",[1]VISO!D225)</f>
        <v/>
      </c>
      <c r="E225" t="str">
        <f>IF(([1]VISO!E225)=0,"",[1]VISO!E225)</f>
        <v/>
      </c>
      <c r="F225" t="str">
        <f>IF(([1]VISO!F225)=0,"",[1]VISO!F225)</f>
        <v/>
      </c>
      <c r="G225" t="str">
        <f>IF(([1]VISO!G225)=0,"",[1]VISO!G225)</f>
        <v/>
      </c>
      <c r="H225" t="str">
        <f>IF(([1]VISO!H225)=0,"",[1]VISO!H225)</f>
        <v/>
      </c>
      <c r="I225" t="str">
        <f>IF(([1]VISO!I225)=0,"",[1]VISO!I225)</f>
        <v/>
      </c>
      <c r="J225" t="str">
        <f>IF(([1]VISO!J225)=0,"",[1]VISO!J225)</f>
        <v/>
      </c>
      <c r="K225" t="str">
        <f>IF(([1]VISO!K225)=0,"",[1]VISO!K225)</f>
        <v/>
      </c>
      <c r="L225" t="str">
        <f>IF(([1]VISO!L225)=0,"",[1]VISO!L225)</f>
        <v/>
      </c>
    </row>
    <row r="226" spans="1:12" x14ac:dyDescent="0.35">
      <c r="A226" t="str">
        <f>IF(([1]VISO!A226)=0,"",[1]VISO!A226)</f>
        <v/>
      </c>
      <c r="B226" t="str">
        <f>IF(([1]VISO!B226)=0,"",[1]VISO!B226)</f>
        <v/>
      </c>
      <c r="C226" t="str">
        <f>IF(([1]VISO!C226)=0,"",[1]VISO!C226)</f>
        <v/>
      </c>
      <c r="D226" t="str">
        <f>IF(([1]VISO!D226)=0,"",[1]VISO!D226)</f>
        <v/>
      </c>
      <c r="E226" t="str">
        <f>IF(([1]VISO!E226)=0,"",[1]VISO!E226)</f>
        <v/>
      </c>
      <c r="F226" t="str">
        <f>IF(([1]VISO!F226)=0,"",[1]VISO!F226)</f>
        <v/>
      </c>
      <c r="G226" t="str">
        <f>IF(([1]VISO!G226)=0,"",[1]VISO!G226)</f>
        <v/>
      </c>
      <c r="H226" t="str">
        <f>IF(([1]VISO!H226)=0,"",[1]VISO!H226)</f>
        <v/>
      </c>
      <c r="I226" t="str">
        <f>IF(([1]VISO!I226)=0,"",[1]VISO!I226)</f>
        <v/>
      </c>
      <c r="J226" t="str">
        <f>IF(([1]VISO!J226)=0,"",[1]VISO!J226)</f>
        <v/>
      </c>
      <c r="K226" t="str">
        <f>IF(([1]VISO!K226)=0,"",[1]VISO!K226)</f>
        <v/>
      </c>
      <c r="L226" t="str">
        <f>IF(([1]VISO!L226)=0,"",[1]VISO!L226)</f>
        <v/>
      </c>
    </row>
    <row r="227" spans="1:12" x14ac:dyDescent="0.35">
      <c r="A227" t="str">
        <f>IF(([1]VISO!A227)=0,"",[1]VISO!A227)</f>
        <v/>
      </c>
      <c r="B227" t="str">
        <f>IF(([1]VISO!B227)=0,"",[1]VISO!B227)</f>
        <v/>
      </c>
      <c r="C227" t="str">
        <f>IF(([1]VISO!C227)=0,"",[1]VISO!C227)</f>
        <v/>
      </c>
      <c r="D227" t="str">
        <f>IF(([1]VISO!D227)=0,"",[1]VISO!D227)</f>
        <v/>
      </c>
      <c r="E227" t="str">
        <f>IF(([1]VISO!E227)=0,"",[1]VISO!E227)</f>
        <v/>
      </c>
      <c r="F227" t="str">
        <f>IF(([1]VISO!F227)=0,"",[1]VISO!F227)</f>
        <v/>
      </c>
      <c r="G227" t="str">
        <f>IF(([1]VISO!G227)=0,"",[1]VISO!G227)</f>
        <v/>
      </c>
      <c r="H227" t="str">
        <f>IF(([1]VISO!H227)=0,"",[1]VISO!H227)</f>
        <v/>
      </c>
      <c r="I227" t="str">
        <f>IF(([1]VISO!I227)=0,"",[1]VISO!I227)</f>
        <v/>
      </c>
      <c r="J227" t="str">
        <f>IF(([1]VISO!J227)=0,"",[1]VISO!J227)</f>
        <v/>
      </c>
      <c r="K227" t="str">
        <f>IF(([1]VISO!K227)=0,"",[1]VISO!K227)</f>
        <v/>
      </c>
      <c r="L227" t="str">
        <f>IF(([1]VISO!L227)=0,"",[1]VISO!L227)</f>
        <v/>
      </c>
    </row>
    <row r="228" spans="1:12" x14ac:dyDescent="0.35">
      <c r="A228" t="str">
        <f>IF(([1]VISO!A228)=0,"",[1]VISO!A228)</f>
        <v/>
      </c>
      <c r="B228" t="str">
        <f>IF(([1]VISO!B228)=0,"",[1]VISO!B228)</f>
        <v/>
      </c>
      <c r="C228" t="str">
        <f>IF(([1]VISO!C228)=0,"",[1]VISO!C228)</f>
        <v/>
      </c>
      <c r="D228" t="str">
        <f>IF(([1]VISO!D228)=0,"",[1]VISO!D228)</f>
        <v/>
      </c>
      <c r="E228" t="str">
        <f>IF(([1]VISO!E228)=0,"",[1]VISO!E228)</f>
        <v/>
      </c>
      <c r="F228" t="str">
        <f>IF(([1]VISO!F228)=0,"",[1]VISO!F228)</f>
        <v/>
      </c>
      <c r="G228" t="str">
        <f>IF(([1]VISO!G228)=0,"",[1]VISO!G228)</f>
        <v/>
      </c>
      <c r="H228" t="str">
        <f>IF(([1]VISO!H228)=0,"",[1]VISO!H228)</f>
        <v/>
      </c>
      <c r="I228" t="str">
        <f>IF(([1]VISO!I228)=0,"",[1]VISO!I228)</f>
        <v/>
      </c>
      <c r="J228" t="str">
        <f>IF(([1]VISO!J228)=0,"",[1]VISO!J228)</f>
        <v/>
      </c>
      <c r="K228" t="str">
        <f>IF(([1]VISO!K228)=0,"",[1]VISO!K228)</f>
        <v/>
      </c>
      <c r="L228" t="str">
        <f>IF(([1]VISO!L228)=0,"",[1]VISO!L228)</f>
        <v/>
      </c>
    </row>
    <row r="229" spans="1:12" x14ac:dyDescent="0.35">
      <c r="A229" t="str">
        <f>IF(([1]VISO!A229)=0,"",[1]VISO!A229)</f>
        <v/>
      </c>
      <c r="B229" t="str">
        <f>IF(([1]VISO!B229)=0,"",[1]VISO!B229)</f>
        <v/>
      </c>
      <c r="C229" t="str">
        <f>IF(([1]VISO!C229)=0,"",[1]VISO!C229)</f>
        <v/>
      </c>
      <c r="D229" t="str">
        <f>IF(([1]VISO!D229)=0,"",[1]VISO!D229)</f>
        <v/>
      </c>
      <c r="E229" t="str">
        <f>IF(([1]VISO!E229)=0,"",[1]VISO!E229)</f>
        <v/>
      </c>
      <c r="F229" t="str">
        <f>IF(([1]VISO!F229)=0,"",[1]VISO!F229)</f>
        <v/>
      </c>
      <c r="G229" t="str">
        <f>IF(([1]VISO!G229)=0,"",[1]VISO!G229)</f>
        <v/>
      </c>
      <c r="H229" t="str">
        <f>IF(([1]VISO!H229)=0,"",[1]VISO!H229)</f>
        <v/>
      </c>
      <c r="I229" t="str">
        <f>IF(([1]VISO!I229)=0,"",[1]VISO!I229)</f>
        <v/>
      </c>
      <c r="J229" t="str">
        <f>IF(([1]VISO!J229)=0,"",[1]VISO!J229)</f>
        <v/>
      </c>
      <c r="K229" t="str">
        <f>IF(([1]VISO!K229)=0,"",[1]VISO!K229)</f>
        <v/>
      </c>
      <c r="L229" t="str">
        <f>IF(([1]VISO!L229)=0,"",[1]VISO!L229)</f>
        <v/>
      </c>
    </row>
    <row r="230" spans="1:12" x14ac:dyDescent="0.35">
      <c r="A230" t="str">
        <f>IF(([1]VISO!A230)=0,"",[1]VISO!A230)</f>
        <v/>
      </c>
      <c r="B230" t="str">
        <f>IF(([1]VISO!B230)=0,"",[1]VISO!B230)</f>
        <v/>
      </c>
      <c r="C230" t="str">
        <f>IF(([1]VISO!C230)=0,"",[1]VISO!C230)</f>
        <v/>
      </c>
      <c r="D230" t="str">
        <f>IF(([1]VISO!D230)=0,"",[1]VISO!D230)</f>
        <v/>
      </c>
      <c r="E230" t="str">
        <f>IF(([1]VISO!E230)=0,"",[1]VISO!E230)</f>
        <v/>
      </c>
      <c r="F230" t="str">
        <f>IF(([1]VISO!F230)=0,"",[1]VISO!F230)</f>
        <v/>
      </c>
      <c r="G230" t="str">
        <f>IF(([1]VISO!G230)=0,"",[1]VISO!G230)</f>
        <v/>
      </c>
      <c r="H230" t="str">
        <f>IF(([1]VISO!H230)=0,"",[1]VISO!H230)</f>
        <v/>
      </c>
      <c r="I230" t="str">
        <f>IF(([1]VISO!I230)=0,"",[1]VISO!I230)</f>
        <v/>
      </c>
      <c r="J230" t="str">
        <f>IF(([1]VISO!J230)=0,"",[1]VISO!J230)</f>
        <v/>
      </c>
      <c r="K230" t="str">
        <f>IF(([1]VISO!K230)=0,"",[1]VISO!K230)</f>
        <v/>
      </c>
      <c r="L230" t="str">
        <f>IF(([1]VISO!L230)=0,"",[1]VISO!L230)</f>
        <v/>
      </c>
    </row>
    <row r="231" spans="1:12" x14ac:dyDescent="0.35">
      <c r="A231" t="str">
        <f>IF(([1]VISO!A231)=0,"",[1]VISO!A231)</f>
        <v/>
      </c>
      <c r="B231" t="str">
        <f>IF(([1]VISO!B231)=0,"",[1]VISO!B231)</f>
        <v/>
      </c>
      <c r="C231" t="str">
        <f>IF(([1]VISO!C231)=0,"",[1]VISO!C231)</f>
        <v/>
      </c>
      <c r="D231" t="str">
        <f>IF(([1]VISO!D231)=0,"",[1]VISO!D231)</f>
        <v/>
      </c>
      <c r="E231" t="str">
        <f>IF(([1]VISO!E231)=0,"",[1]VISO!E231)</f>
        <v/>
      </c>
      <c r="F231" t="str">
        <f>IF(([1]VISO!F231)=0,"",[1]VISO!F231)</f>
        <v/>
      </c>
      <c r="G231" t="str">
        <f>IF(([1]VISO!G231)=0,"",[1]VISO!G231)</f>
        <v/>
      </c>
      <c r="H231" t="str">
        <f>IF(([1]VISO!H231)=0,"",[1]VISO!H231)</f>
        <v/>
      </c>
      <c r="I231" t="str">
        <f>IF(([1]VISO!I231)=0,"",[1]VISO!I231)</f>
        <v/>
      </c>
      <c r="J231" t="str">
        <f>IF(([1]VISO!J231)=0,"",[1]VISO!J231)</f>
        <v/>
      </c>
      <c r="K231" t="str">
        <f>IF(([1]VISO!K231)=0,"",[1]VISO!K231)</f>
        <v/>
      </c>
      <c r="L231" t="str">
        <f>IF(([1]VISO!L231)=0,"",[1]VISO!L231)</f>
        <v/>
      </c>
    </row>
    <row r="232" spans="1:12" x14ac:dyDescent="0.35">
      <c r="A232" t="str">
        <f>IF(([1]VISO!A232)=0,"",[1]VISO!A232)</f>
        <v/>
      </c>
      <c r="B232" t="str">
        <f>IF(([1]VISO!B232)=0,"",[1]VISO!B232)</f>
        <v/>
      </c>
      <c r="C232" t="str">
        <f>IF(([1]VISO!C232)=0,"",[1]VISO!C232)</f>
        <v/>
      </c>
      <c r="D232" t="str">
        <f>IF(([1]VISO!D232)=0,"",[1]VISO!D232)</f>
        <v/>
      </c>
      <c r="E232" t="str">
        <f>IF(([1]VISO!E232)=0,"",[1]VISO!E232)</f>
        <v/>
      </c>
      <c r="F232" t="str">
        <f>IF(([1]VISO!F232)=0,"",[1]VISO!F232)</f>
        <v/>
      </c>
      <c r="G232" t="str">
        <f>IF(([1]VISO!G232)=0,"",[1]VISO!G232)</f>
        <v/>
      </c>
      <c r="H232" t="str">
        <f>IF(([1]VISO!H232)=0,"",[1]VISO!H232)</f>
        <v/>
      </c>
      <c r="I232" t="str">
        <f>IF(([1]VISO!I232)=0,"",[1]VISO!I232)</f>
        <v/>
      </c>
      <c r="J232" t="str">
        <f>IF(([1]VISO!J232)=0,"",[1]VISO!J232)</f>
        <v/>
      </c>
      <c r="K232" t="str">
        <f>IF(([1]VISO!K232)=0,"",[1]VISO!K232)</f>
        <v/>
      </c>
      <c r="L232" t="str">
        <f>IF(([1]VISO!L232)=0,"",[1]VISO!L232)</f>
        <v/>
      </c>
    </row>
    <row r="233" spans="1:12" x14ac:dyDescent="0.35">
      <c r="A233" t="str">
        <f>IF(([1]VISO!A233)=0,"",[1]VISO!A233)</f>
        <v/>
      </c>
      <c r="B233" t="str">
        <f>IF(([1]VISO!B233)=0,"",[1]VISO!B233)</f>
        <v/>
      </c>
      <c r="C233" t="str">
        <f>IF(([1]VISO!C233)=0,"",[1]VISO!C233)</f>
        <v/>
      </c>
      <c r="D233" t="str">
        <f>IF(([1]VISO!D233)=0,"",[1]VISO!D233)</f>
        <v/>
      </c>
      <c r="E233" t="str">
        <f>IF(([1]VISO!E233)=0,"",[1]VISO!E233)</f>
        <v/>
      </c>
      <c r="F233" t="str">
        <f>IF(([1]VISO!F233)=0,"",[1]VISO!F233)</f>
        <v/>
      </c>
      <c r="G233" t="str">
        <f>IF(([1]VISO!G233)=0,"",[1]VISO!G233)</f>
        <v/>
      </c>
      <c r="H233" t="str">
        <f>IF(([1]VISO!H233)=0,"",[1]VISO!H233)</f>
        <v/>
      </c>
      <c r="I233" t="str">
        <f>IF(([1]VISO!I233)=0,"",[1]VISO!I233)</f>
        <v/>
      </c>
      <c r="J233" t="str">
        <f>IF(([1]VISO!J233)=0,"",[1]VISO!J233)</f>
        <v/>
      </c>
      <c r="K233" t="str">
        <f>IF(([1]VISO!K233)=0,"",[1]VISO!K233)</f>
        <v/>
      </c>
      <c r="L233" t="str">
        <f>IF(([1]VISO!L233)=0,"",[1]VISO!L233)</f>
        <v/>
      </c>
    </row>
    <row r="234" spans="1:12" x14ac:dyDescent="0.35">
      <c r="A234" t="str">
        <f>IF(([1]VISO!A234)=0,"",[1]VISO!A234)</f>
        <v/>
      </c>
      <c r="B234" t="str">
        <f>IF(([1]VISO!B234)=0,"",[1]VISO!B234)</f>
        <v/>
      </c>
      <c r="C234" t="str">
        <f>IF(([1]VISO!C234)=0,"",[1]VISO!C234)</f>
        <v/>
      </c>
      <c r="D234" t="str">
        <f>IF(([1]VISO!D234)=0,"",[1]VISO!D234)</f>
        <v/>
      </c>
      <c r="E234" t="str">
        <f>IF(([1]VISO!E234)=0,"",[1]VISO!E234)</f>
        <v/>
      </c>
      <c r="F234" t="str">
        <f>IF(([1]VISO!F234)=0,"",[1]VISO!F234)</f>
        <v/>
      </c>
      <c r="G234" t="str">
        <f>IF(([1]VISO!G234)=0,"",[1]VISO!G234)</f>
        <v/>
      </c>
      <c r="H234" t="str">
        <f>IF(([1]VISO!H234)=0,"",[1]VISO!H234)</f>
        <v/>
      </c>
      <c r="I234" t="str">
        <f>IF(([1]VISO!I234)=0,"",[1]VISO!I234)</f>
        <v/>
      </c>
      <c r="J234" t="str">
        <f>IF(([1]VISO!J234)=0,"",[1]VISO!J234)</f>
        <v/>
      </c>
      <c r="K234" t="str">
        <f>IF(([1]VISO!K234)=0,"",[1]VISO!K234)</f>
        <v/>
      </c>
      <c r="L234" t="str">
        <f>IF(([1]VISO!L234)=0,"",[1]VISO!L234)</f>
        <v/>
      </c>
    </row>
    <row r="235" spans="1:12" x14ac:dyDescent="0.35">
      <c r="A235" t="str">
        <f>IF(([1]VISO!A235)=0,"",[1]VISO!A235)</f>
        <v/>
      </c>
      <c r="B235" t="str">
        <f>IF(([1]VISO!B235)=0,"",[1]VISO!B235)</f>
        <v/>
      </c>
      <c r="C235" t="str">
        <f>IF(([1]VISO!C235)=0,"",[1]VISO!C235)</f>
        <v/>
      </c>
      <c r="D235" t="str">
        <f>IF(([1]VISO!D235)=0,"",[1]VISO!D235)</f>
        <v/>
      </c>
      <c r="E235" t="str">
        <f>IF(([1]VISO!E235)=0,"",[1]VISO!E235)</f>
        <v/>
      </c>
      <c r="F235" t="str">
        <f>IF(([1]VISO!F235)=0,"",[1]VISO!F235)</f>
        <v/>
      </c>
      <c r="G235" t="str">
        <f>IF(([1]VISO!G235)=0,"",[1]VISO!G235)</f>
        <v/>
      </c>
      <c r="H235" t="str">
        <f>IF(([1]VISO!H235)=0,"",[1]VISO!H235)</f>
        <v/>
      </c>
      <c r="I235" t="str">
        <f>IF(([1]VISO!I235)=0,"",[1]VISO!I235)</f>
        <v/>
      </c>
      <c r="J235" t="str">
        <f>IF(([1]VISO!J235)=0,"",[1]VISO!J235)</f>
        <v/>
      </c>
      <c r="K235" t="str">
        <f>IF(([1]VISO!K235)=0,"",[1]VISO!K235)</f>
        <v/>
      </c>
      <c r="L235" t="str">
        <f>IF(([1]VISO!L235)=0,"",[1]VISO!L235)</f>
        <v/>
      </c>
    </row>
    <row r="236" spans="1:12" x14ac:dyDescent="0.35">
      <c r="A236" t="str">
        <f>IF(([1]VISO!A236)=0,"",[1]VISO!A236)</f>
        <v/>
      </c>
      <c r="B236" t="str">
        <f>IF(([1]VISO!B236)=0,"",[1]VISO!B236)</f>
        <v/>
      </c>
      <c r="C236" t="str">
        <f>IF(([1]VISO!C236)=0,"",[1]VISO!C236)</f>
        <v/>
      </c>
      <c r="D236" t="str">
        <f>IF(([1]VISO!D236)=0,"",[1]VISO!D236)</f>
        <v/>
      </c>
      <c r="E236" t="str">
        <f>IF(([1]VISO!E236)=0,"",[1]VISO!E236)</f>
        <v/>
      </c>
      <c r="F236" t="str">
        <f>IF(([1]VISO!F236)=0,"",[1]VISO!F236)</f>
        <v/>
      </c>
      <c r="G236" t="str">
        <f>IF(([1]VISO!G236)=0,"",[1]VISO!G236)</f>
        <v/>
      </c>
      <c r="H236" t="str">
        <f>IF(([1]VISO!H236)=0,"",[1]VISO!H236)</f>
        <v/>
      </c>
      <c r="I236" t="str">
        <f>IF(([1]VISO!I236)=0,"",[1]VISO!I236)</f>
        <v/>
      </c>
      <c r="J236" t="str">
        <f>IF(([1]VISO!J236)=0,"",[1]VISO!J236)</f>
        <v/>
      </c>
      <c r="K236" t="str">
        <f>IF(([1]VISO!K236)=0,"",[1]VISO!K236)</f>
        <v/>
      </c>
      <c r="L236" t="str">
        <f>IF(([1]VISO!L236)=0,"",[1]VISO!L236)</f>
        <v/>
      </c>
    </row>
    <row r="237" spans="1:12" x14ac:dyDescent="0.35">
      <c r="A237" t="str">
        <f>IF(([1]VISO!A237)=0,"",[1]VISO!A237)</f>
        <v/>
      </c>
      <c r="B237" t="str">
        <f>IF(([1]VISO!B237)=0,"",[1]VISO!B237)</f>
        <v/>
      </c>
      <c r="C237" t="str">
        <f>IF(([1]VISO!C237)=0,"",[1]VISO!C237)</f>
        <v/>
      </c>
      <c r="D237" t="str">
        <f>IF(([1]VISO!D237)=0,"",[1]VISO!D237)</f>
        <v/>
      </c>
      <c r="E237" t="str">
        <f>IF(([1]VISO!E237)=0,"",[1]VISO!E237)</f>
        <v/>
      </c>
      <c r="F237" t="str">
        <f>IF(([1]VISO!F237)=0,"",[1]VISO!F237)</f>
        <v/>
      </c>
      <c r="G237" t="str">
        <f>IF(([1]VISO!G237)=0,"",[1]VISO!G237)</f>
        <v/>
      </c>
      <c r="H237" t="str">
        <f>IF(([1]VISO!H237)=0,"",[1]VISO!H237)</f>
        <v/>
      </c>
      <c r="I237" t="str">
        <f>IF(([1]VISO!I237)=0,"",[1]VISO!I237)</f>
        <v/>
      </c>
      <c r="J237" t="str">
        <f>IF(([1]VISO!J237)=0,"",[1]VISO!J237)</f>
        <v/>
      </c>
      <c r="K237" t="str">
        <f>IF(([1]VISO!K237)=0,"",[1]VISO!K237)</f>
        <v/>
      </c>
      <c r="L237" t="str">
        <f>IF(([1]VISO!L237)=0,"",[1]VISO!L237)</f>
        <v/>
      </c>
    </row>
    <row r="238" spans="1:12" x14ac:dyDescent="0.35">
      <c r="A238" t="str">
        <f>IF(([1]VISO!A238)=0,"",[1]VISO!A238)</f>
        <v/>
      </c>
      <c r="B238" t="str">
        <f>IF(([1]VISO!B238)=0,"",[1]VISO!B238)</f>
        <v/>
      </c>
      <c r="C238" t="str">
        <f>IF(([1]VISO!C238)=0,"",[1]VISO!C238)</f>
        <v/>
      </c>
      <c r="D238" t="str">
        <f>IF(([1]VISO!D238)=0,"",[1]VISO!D238)</f>
        <v/>
      </c>
      <c r="E238" t="str">
        <f>IF(([1]VISO!E238)=0,"",[1]VISO!E238)</f>
        <v/>
      </c>
      <c r="F238" t="str">
        <f>IF(([1]VISO!F238)=0,"",[1]VISO!F238)</f>
        <v/>
      </c>
      <c r="G238" t="str">
        <f>IF(([1]VISO!G238)=0,"",[1]VISO!G238)</f>
        <v/>
      </c>
      <c r="H238" t="str">
        <f>IF(([1]VISO!H238)=0,"",[1]VISO!H238)</f>
        <v/>
      </c>
      <c r="I238" t="str">
        <f>IF(([1]VISO!I238)=0,"",[1]VISO!I238)</f>
        <v/>
      </c>
      <c r="J238" t="str">
        <f>IF(([1]VISO!J238)=0,"",[1]VISO!J238)</f>
        <v/>
      </c>
      <c r="K238" t="str">
        <f>IF(([1]VISO!K238)=0,"",[1]VISO!K238)</f>
        <v/>
      </c>
      <c r="L238" t="str">
        <f>IF(([1]VISO!L238)=0,"",[1]VISO!L238)</f>
        <v/>
      </c>
    </row>
    <row r="239" spans="1:12" x14ac:dyDescent="0.35">
      <c r="A239" t="str">
        <f>IF(([1]VISO!A239)=0,"",[1]VISO!A239)</f>
        <v/>
      </c>
      <c r="B239" t="str">
        <f>IF(([1]VISO!B239)=0,"",[1]VISO!B239)</f>
        <v/>
      </c>
      <c r="C239" t="str">
        <f>IF(([1]VISO!C239)=0,"",[1]VISO!C239)</f>
        <v/>
      </c>
      <c r="D239" t="str">
        <f>IF(([1]VISO!D239)=0,"",[1]VISO!D239)</f>
        <v/>
      </c>
      <c r="E239" t="str">
        <f>IF(([1]VISO!E239)=0,"",[1]VISO!E239)</f>
        <v/>
      </c>
      <c r="F239" t="str">
        <f>IF(([1]VISO!F239)=0,"",[1]VISO!F239)</f>
        <v/>
      </c>
      <c r="G239" t="str">
        <f>IF(([1]VISO!G239)=0,"",[1]VISO!G239)</f>
        <v/>
      </c>
      <c r="H239" t="str">
        <f>IF(([1]VISO!H239)=0,"",[1]VISO!H239)</f>
        <v/>
      </c>
      <c r="I239" t="str">
        <f>IF(([1]VISO!I239)=0,"",[1]VISO!I239)</f>
        <v/>
      </c>
      <c r="J239" t="str">
        <f>IF(([1]VISO!J239)=0,"",[1]VISO!J239)</f>
        <v/>
      </c>
      <c r="K239" t="str">
        <f>IF(([1]VISO!K239)=0,"",[1]VISO!K239)</f>
        <v/>
      </c>
      <c r="L239" t="str">
        <f>IF(([1]VISO!L239)=0,"",[1]VISO!L239)</f>
        <v/>
      </c>
    </row>
    <row r="240" spans="1:12" x14ac:dyDescent="0.35">
      <c r="A240" t="str">
        <f>IF(([1]VISO!A240)=0,"",[1]VISO!A240)</f>
        <v/>
      </c>
      <c r="B240" t="str">
        <f>IF(([1]VISO!B240)=0,"",[1]VISO!B240)</f>
        <v/>
      </c>
      <c r="C240" t="str">
        <f>IF(([1]VISO!C240)=0,"",[1]VISO!C240)</f>
        <v/>
      </c>
      <c r="D240" t="str">
        <f>IF(([1]VISO!D240)=0,"",[1]VISO!D240)</f>
        <v/>
      </c>
      <c r="E240" t="str">
        <f>IF(([1]VISO!E240)=0,"",[1]VISO!E240)</f>
        <v/>
      </c>
      <c r="F240" t="str">
        <f>IF(([1]VISO!F240)=0,"",[1]VISO!F240)</f>
        <v/>
      </c>
      <c r="G240" t="str">
        <f>IF(([1]VISO!G240)=0,"",[1]VISO!G240)</f>
        <v/>
      </c>
      <c r="H240" t="str">
        <f>IF(([1]VISO!H240)=0,"",[1]VISO!H240)</f>
        <v/>
      </c>
      <c r="I240" t="str">
        <f>IF(([1]VISO!I240)=0,"",[1]VISO!I240)</f>
        <v/>
      </c>
      <c r="J240" t="str">
        <f>IF(([1]VISO!J240)=0,"",[1]VISO!J240)</f>
        <v/>
      </c>
      <c r="K240" t="str">
        <f>IF(([1]VISO!K240)=0,"",[1]VISO!K240)</f>
        <v/>
      </c>
      <c r="L240" t="str">
        <f>IF(([1]VISO!L240)=0,"",[1]VISO!L240)</f>
        <v/>
      </c>
    </row>
    <row r="241" spans="1:12" x14ac:dyDescent="0.35">
      <c r="A241" t="str">
        <f>IF(([1]VISO!A241)=0,"",[1]VISO!A241)</f>
        <v/>
      </c>
      <c r="B241" t="str">
        <f>IF(([1]VISO!B241)=0,"",[1]VISO!B241)</f>
        <v/>
      </c>
      <c r="C241" t="str">
        <f>IF(([1]VISO!C241)=0,"",[1]VISO!C241)</f>
        <v/>
      </c>
      <c r="D241" t="str">
        <f>IF(([1]VISO!D241)=0,"",[1]VISO!D241)</f>
        <v/>
      </c>
      <c r="E241" t="str">
        <f>IF(([1]VISO!E241)=0,"",[1]VISO!E241)</f>
        <v/>
      </c>
      <c r="F241" t="str">
        <f>IF(([1]VISO!F241)=0,"",[1]VISO!F241)</f>
        <v/>
      </c>
      <c r="G241" t="str">
        <f>IF(([1]VISO!G241)=0,"",[1]VISO!G241)</f>
        <v/>
      </c>
      <c r="H241" t="str">
        <f>IF(([1]VISO!H241)=0,"",[1]VISO!H241)</f>
        <v/>
      </c>
      <c r="I241" t="str">
        <f>IF(([1]VISO!I241)=0,"",[1]VISO!I241)</f>
        <v/>
      </c>
      <c r="J241" t="str">
        <f>IF(([1]VISO!J241)=0,"",[1]VISO!J241)</f>
        <v/>
      </c>
      <c r="K241" t="str">
        <f>IF(([1]VISO!K241)=0,"",[1]VISO!K241)</f>
        <v/>
      </c>
      <c r="L241" t="str">
        <f>IF(([1]VISO!L241)=0,"",[1]VISO!L241)</f>
        <v/>
      </c>
    </row>
    <row r="242" spans="1:12" x14ac:dyDescent="0.35">
      <c r="A242" t="str">
        <f>IF(([1]VISO!A242)=0,"",[1]VISO!A242)</f>
        <v/>
      </c>
      <c r="B242" t="str">
        <f>IF(([1]VISO!B242)=0,"",[1]VISO!B242)</f>
        <v/>
      </c>
      <c r="C242" t="str">
        <f>IF(([1]VISO!C242)=0,"",[1]VISO!C242)</f>
        <v/>
      </c>
      <c r="D242" t="str">
        <f>IF(([1]VISO!D242)=0,"",[1]VISO!D242)</f>
        <v/>
      </c>
      <c r="E242" t="str">
        <f>IF(([1]VISO!E242)=0,"",[1]VISO!E242)</f>
        <v/>
      </c>
      <c r="F242" t="str">
        <f>IF(([1]VISO!F242)=0,"",[1]VISO!F242)</f>
        <v/>
      </c>
      <c r="G242" t="str">
        <f>IF(([1]VISO!G242)=0,"",[1]VISO!G242)</f>
        <v/>
      </c>
      <c r="H242" t="str">
        <f>IF(([1]VISO!H242)=0,"",[1]VISO!H242)</f>
        <v/>
      </c>
      <c r="I242" t="str">
        <f>IF(([1]VISO!I242)=0,"",[1]VISO!I242)</f>
        <v/>
      </c>
      <c r="J242" t="str">
        <f>IF(([1]VISO!J242)=0,"",[1]VISO!J242)</f>
        <v/>
      </c>
      <c r="K242" t="str">
        <f>IF(([1]VISO!K242)=0,"",[1]VISO!K242)</f>
        <v/>
      </c>
      <c r="L242" t="str">
        <f>IF(([1]VISO!L242)=0,"",[1]VISO!L242)</f>
        <v/>
      </c>
    </row>
    <row r="243" spans="1:12" x14ac:dyDescent="0.35">
      <c r="A243" t="str">
        <f>IF(([1]VISO!A243)=0,"",[1]VISO!A243)</f>
        <v/>
      </c>
      <c r="B243" t="str">
        <f>IF(([1]VISO!B243)=0,"",[1]VISO!B243)</f>
        <v/>
      </c>
      <c r="C243" t="str">
        <f>IF(([1]VISO!C243)=0,"",[1]VISO!C243)</f>
        <v/>
      </c>
      <c r="D243" t="str">
        <f>IF(([1]VISO!D243)=0,"",[1]VISO!D243)</f>
        <v/>
      </c>
      <c r="E243" t="str">
        <f>IF(([1]VISO!E243)=0,"",[1]VISO!E243)</f>
        <v/>
      </c>
      <c r="F243" t="str">
        <f>IF(([1]VISO!F243)=0,"",[1]VISO!F243)</f>
        <v/>
      </c>
      <c r="G243" t="str">
        <f>IF(([1]VISO!G243)=0,"",[1]VISO!G243)</f>
        <v/>
      </c>
      <c r="H243" t="str">
        <f>IF(([1]VISO!H243)=0,"",[1]VISO!H243)</f>
        <v/>
      </c>
      <c r="I243" t="str">
        <f>IF(([1]VISO!I243)=0,"",[1]VISO!I243)</f>
        <v/>
      </c>
      <c r="J243" t="str">
        <f>IF(([1]VISO!J243)=0,"",[1]VISO!J243)</f>
        <v/>
      </c>
      <c r="K243" t="str">
        <f>IF(([1]VISO!K243)=0,"",[1]VISO!K243)</f>
        <v/>
      </c>
      <c r="L243" t="str">
        <f>IF(([1]VISO!L243)=0,"",[1]VISO!L243)</f>
        <v/>
      </c>
    </row>
    <row r="244" spans="1:12" x14ac:dyDescent="0.35">
      <c r="A244" t="str">
        <f>IF(([1]VISO!A244)=0,"",[1]VISO!A244)</f>
        <v/>
      </c>
      <c r="B244" t="str">
        <f>IF(([1]VISO!B244)=0,"",[1]VISO!B244)</f>
        <v/>
      </c>
      <c r="C244" t="str">
        <f>IF(([1]VISO!C244)=0,"",[1]VISO!C244)</f>
        <v/>
      </c>
      <c r="D244" t="str">
        <f>IF(([1]VISO!D244)=0,"",[1]VISO!D244)</f>
        <v/>
      </c>
      <c r="E244" t="str">
        <f>IF(([1]VISO!E244)=0,"",[1]VISO!E244)</f>
        <v/>
      </c>
      <c r="F244" t="str">
        <f>IF(([1]VISO!F244)=0,"",[1]VISO!F244)</f>
        <v/>
      </c>
      <c r="G244" t="str">
        <f>IF(([1]VISO!G244)=0,"",[1]VISO!G244)</f>
        <v/>
      </c>
      <c r="H244" t="str">
        <f>IF(([1]VISO!H244)=0,"",[1]VISO!H244)</f>
        <v/>
      </c>
      <c r="I244" t="str">
        <f>IF(([1]VISO!I244)=0,"",[1]VISO!I244)</f>
        <v/>
      </c>
      <c r="J244" t="str">
        <f>IF(([1]VISO!J244)=0,"",[1]VISO!J244)</f>
        <v/>
      </c>
      <c r="K244" t="str">
        <f>IF(([1]VISO!K244)=0,"",[1]VISO!K244)</f>
        <v/>
      </c>
      <c r="L244" t="str">
        <f>IF(([1]VISO!L244)=0,"",[1]VISO!L244)</f>
        <v/>
      </c>
    </row>
    <row r="245" spans="1:12" x14ac:dyDescent="0.35">
      <c r="A245" t="str">
        <f>IF(([1]VISO!A245)=0,"",[1]VISO!A245)</f>
        <v/>
      </c>
      <c r="B245" t="str">
        <f>IF(([1]VISO!B245)=0,"",[1]VISO!B245)</f>
        <v/>
      </c>
      <c r="C245" t="str">
        <f>IF(([1]VISO!C245)=0,"",[1]VISO!C245)</f>
        <v/>
      </c>
      <c r="D245" t="str">
        <f>IF(([1]VISO!D245)=0,"",[1]VISO!D245)</f>
        <v/>
      </c>
      <c r="E245" t="str">
        <f>IF(([1]VISO!E245)=0,"",[1]VISO!E245)</f>
        <v/>
      </c>
      <c r="F245" t="str">
        <f>IF(([1]VISO!F245)=0,"",[1]VISO!F245)</f>
        <v/>
      </c>
      <c r="G245" t="str">
        <f>IF(([1]VISO!G245)=0,"",[1]VISO!G245)</f>
        <v/>
      </c>
      <c r="H245" t="str">
        <f>IF(([1]VISO!H245)=0,"",[1]VISO!H245)</f>
        <v/>
      </c>
      <c r="I245" t="str">
        <f>IF(([1]VISO!I245)=0,"",[1]VISO!I245)</f>
        <v/>
      </c>
      <c r="J245" t="str">
        <f>IF(([1]VISO!J245)=0,"",[1]VISO!J245)</f>
        <v/>
      </c>
      <c r="K245" t="str">
        <f>IF(([1]VISO!K245)=0,"",[1]VISO!K245)</f>
        <v/>
      </c>
      <c r="L245" t="str">
        <f>IF(([1]VISO!L245)=0,"",[1]VISO!L245)</f>
        <v/>
      </c>
    </row>
    <row r="246" spans="1:12" x14ac:dyDescent="0.35">
      <c r="A246" t="str">
        <f>IF(([1]VISO!A246)=0,"",[1]VISO!A246)</f>
        <v/>
      </c>
      <c r="B246" t="str">
        <f>IF(([1]VISO!B246)=0,"",[1]VISO!B246)</f>
        <v/>
      </c>
      <c r="C246" t="str">
        <f>IF(([1]VISO!C246)=0,"",[1]VISO!C246)</f>
        <v/>
      </c>
      <c r="D246" t="str">
        <f>IF(([1]VISO!D246)=0,"",[1]VISO!D246)</f>
        <v/>
      </c>
      <c r="E246" t="str">
        <f>IF(([1]VISO!E246)=0,"",[1]VISO!E246)</f>
        <v/>
      </c>
      <c r="F246" t="str">
        <f>IF(([1]VISO!F246)=0,"",[1]VISO!F246)</f>
        <v/>
      </c>
      <c r="G246" t="str">
        <f>IF(([1]VISO!G246)=0,"",[1]VISO!G246)</f>
        <v/>
      </c>
      <c r="H246" t="str">
        <f>IF(([1]VISO!H246)=0,"",[1]VISO!H246)</f>
        <v/>
      </c>
      <c r="I246" t="str">
        <f>IF(([1]VISO!I246)=0,"",[1]VISO!I246)</f>
        <v/>
      </c>
      <c r="J246" t="str">
        <f>IF(([1]VISO!J246)=0,"",[1]VISO!J246)</f>
        <v/>
      </c>
      <c r="K246" t="str">
        <f>IF(([1]VISO!K246)=0,"",[1]VISO!K246)</f>
        <v/>
      </c>
      <c r="L246" t="str">
        <f>IF(([1]VISO!L246)=0,"",[1]VISO!L246)</f>
        <v/>
      </c>
    </row>
    <row r="247" spans="1:12" x14ac:dyDescent="0.35">
      <c r="A247" t="str">
        <f>IF(([1]VISO!A247)=0,"",[1]VISO!A247)</f>
        <v/>
      </c>
      <c r="B247" t="str">
        <f>IF(([1]VISO!B247)=0,"",[1]VISO!B247)</f>
        <v/>
      </c>
      <c r="C247" t="str">
        <f>IF(([1]VISO!C247)=0,"",[1]VISO!C247)</f>
        <v/>
      </c>
      <c r="D247" t="str">
        <f>IF(([1]VISO!D247)=0,"",[1]VISO!D247)</f>
        <v/>
      </c>
      <c r="E247" t="str">
        <f>IF(([1]VISO!E247)=0,"",[1]VISO!E247)</f>
        <v/>
      </c>
      <c r="F247" t="str">
        <f>IF(([1]VISO!F247)=0,"",[1]VISO!F247)</f>
        <v/>
      </c>
      <c r="G247" t="str">
        <f>IF(([1]VISO!G247)=0,"",[1]VISO!G247)</f>
        <v/>
      </c>
      <c r="H247" t="str">
        <f>IF(([1]VISO!H247)=0,"",[1]VISO!H247)</f>
        <v/>
      </c>
      <c r="I247" t="str">
        <f>IF(([1]VISO!I247)=0,"",[1]VISO!I247)</f>
        <v/>
      </c>
      <c r="J247" t="str">
        <f>IF(([1]VISO!J247)=0,"",[1]VISO!J247)</f>
        <v/>
      </c>
      <c r="K247" t="str">
        <f>IF(([1]VISO!K247)=0,"",[1]VISO!K247)</f>
        <v/>
      </c>
      <c r="L247" t="str">
        <f>IF(([1]VISO!L247)=0,"",[1]VISO!L247)</f>
        <v/>
      </c>
    </row>
    <row r="248" spans="1:12" x14ac:dyDescent="0.35">
      <c r="A248" t="str">
        <f>IF(([1]VISO!A248)=0,"",[1]VISO!A248)</f>
        <v/>
      </c>
      <c r="B248" t="str">
        <f>IF(([1]VISO!B248)=0,"",[1]VISO!B248)</f>
        <v/>
      </c>
      <c r="C248" t="str">
        <f>IF(([1]VISO!C248)=0,"",[1]VISO!C248)</f>
        <v/>
      </c>
      <c r="D248" t="str">
        <f>IF(([1]VISO!D248)=0,"",[1]VISO!D248)</f>
        <v/>
      </c>
      <c r="E248" t="str">
        <f>IF(([1]VISO!E248)=0,"",[1]VISO!E248)</f>
        <v/>
      </c>
      <c r="F248" t="str">
        <f>IF(([1]VISO!F248)=0,"",[1]VISO!F248)</f>
        <v/>
      </c>
      <c r="G248" t="str">
        <f>IF(([1]VISO!G248)=0,"",[1]VISO!G248)</f>
        <v/>
      </c>
      <c r="H248" t="str">
        <f>IF(([1]VISO!H248)=0,"",[1]VISO!H248)</f>
        <v/>
      </c>
      <c r="I248" t="str">
        <f>IF(([1]VISO!I248)=0,"",[1]VISO!I248)</f>
        <v/>
      </c>
      <c r="J248" t="str">
        <f>IF(([1]VISO!J248)=0,"",[1]VISO!J248)</f>
        <v/>
      </c>
      <c r="K248" t="str">
        <f>IF(([1]VISO!K248)=0,"",[1]VISO!K248)</f>
        <v/>
      </c>
      <c r="L248" t="str">
        <f>IF(([1]VISO!L248)=0,"",[1]VISO!L248)</f>
        <v/>
      </c>
    </row>
    <row r="249" spans="1:12" x14ac:dyDescent="0.35">
      <c r="A249" t="str">
        <f>IF(([1]VISO!A249)=0,"",[1]VISO!A249)</f>
        <v/>
      </c>
      <c r="B249" t="str">
        <f>IF(([1]VISO!B249)=0,"",[1]VISO!B249)</f>
        <v/>
      </c>
      <c r="C249" t="str">
        <f>IF(([1]VISO!C249)=0,"",[1]VISO!C249)</f>
        <v/>
      </c>
      <c r="D249" t="str">
        <f>IF(([1]VISO!D249)=0,"",[1]VISO!D249)</f>
        <v/>
      </c>
      <c r="E249" t="str">
        <f>IF(([1]VISO!E249)=0,"",[1]VISO!E249)</f>
        <v/>
      </c>
      <c r="F249" t="str">
        <f>IF(([1]VISO!F249)=0,"",[1]VISO!F249)</f>
        <v/>
      </c>
      <c r="G249" t="str">
        <f>IF(([1]VISO!G249)=0,"",[1]VISO!G249)</f>
        <v/>
      </c>
      <c r="H249" t="str">
        <f>IF(([1]VISO!H249)=0,"",[1]VISO!H249)</f>
        <v/>
      </c>
      <c r="I249" t="str">
        <f>IF(([1]VISO!I249)=0,"",[1]VISO!I249)</f>
        <v/>
      </c>
      <c r="J249" t="str">
        <f>IF(([1]VISO!J249)=0,"",[1]VISO!J249)</f>
        <v/>
      </c>
      <c r="K249" t="str">
        <f>IF(([1]VISO!K249)=0,"",[1]VISO!K249)</f>
        <v/>
      </c>
      <c r="L249" t="str">
        <f>IF(([1]VISO!L249)=0,"",[1]VISO!L249)</f>
        <v/>
      </c>
    </row>
    <row r="250" spans="1:12" x14ac:dyDescent="0.35">
      <c r="A250" t="str">
        <f>IF(([1]VISO!A250)=0,"",[1]VISO!A250)</f>
        <v/>
      </c>
      <c r="B250" t="str">
        <f>IF(([1]VISO!B250)=0,"",[1]VISO!B250)</f>
        <v/>
      </c>
      <c r="C250" t="str">
        <f>IF(([1]VISO!C250)=0,"",[1]VISO!C250)</f>
        <v/>
      </c>
      <c r="D250" t="str">
        <f>IF(([1]VISO!D250)=0,"",[1]VISO!D250)</f>
        <v/>
      </c>
      <c r="E250" t="str">
        <f>IF(([1]VISO!E250)=0,"",[1]VISO!E250)</f>
        <v/>
      </c>
      <c r="F250" t="str">
        <f>IF(([1]VISO!F250)=0,"",[1]VISO!F250)</f>
        <v/>
      </c>
      <c r="G250" t="str">
        <f>IF(([1]VISO!G250)=0,"",[1]VISO!G250)</f>
        <v/>
      </c>
      <c r="H250" t="str">
        <f>IF(([1]VISO!H250)=0,"",[1]VISO!H250)</f>
        <v/>
      </c>
      <c r="I250" t="str">
        <f>IF(([1]VISO!I250)=0,"",[1]VISO!I250)</f>
        <v/>
      </c>
      <c r="J250" t="str">
        <f>IF(([1]VISO!J250)=0,"",[1]VISO!J250)</f>
        <v/>
      </c>
      <c r="K250" t="str">
        <f>IF(([1]VISO!K250)=0,"",[1]VISO!K250)</f>
        <v/>
      </c>
      <c r="L250" t="str">
        <f>IF(([1]VISO!L250)=0,"",[1]VISO!L250)</f>
        <v/>
      </c>
    </row>
    <row r="251" spans="1:12" x14ac:dyDescent="0.35">
      <c r="A251" t="str">
        <f>IF(([1]VISO!A251)=0,"",[1]VISO!A251)</f>
        <v/>
      </c>
      <c r="B251" t="str">
        <f>IF(([1]VISO!B251)=0,"",[1]VISO!B251)</f>
        <v/>
      </c>
      <c r="C251" t="str">
        <f>IF(([1]VISO!C251)=0,"",[1]VISO!C251)</f>
        <v/>
      </c>
      <c r="D251" t="str">
        <f>IF(([1]VISO!D251)=0,"",[1]VISO!D251)</f>
        <v/>
      </c>
      <c r="E251" t="str">
        <f>IF(([1]VISO!E251)=0,"",[1]VISO!E251)</f>
        <v/>
      </c>
      <c r="F251" t="str">
        <f>IF(([1]VISO!F251)=0,"",[1]VISO!F251)</f>
        <v/>
      </c>
      <c r="G251" t="str">
        <f>IF(([1]VISO!G251)=0,"",[1]VISO!G251)</f>
        <v/>
      </c>
      <c r="H251" t="str">
        <f>IF(([1]VISO!H251)=0,"",[1]VISO!H251)</f>
        <v/>
      </c>
      <c r="I251" t="str">
        <f>IF(([1]VISO!I251)=0,"",[1]VISO!I251)</f>
        <v/>
      </c>
      <c r="J251" t="str">
        <f>IF(([1]VISO!J251)=0,"",[1]VISO!J251)</f>
        <v/>
      </c>
      <c r="K251" t="str">
        <f>IF(([1]VISO!K251)=0,"",[1]VISO!K251)</f>
        <v/>
      </c>
      <c r="L251" t="str">
        <f>IF(([1]VISO!L251)=0,"",[1]VISO!L251)</f>
        <v/>
      </c>
    </row>
    <row r="252" spans="1:12" x14ac:dyDescent="0.35">
      <c r="A252" t="str">
        <f>IF(([1]VISO!A252)=0,"",[1]VISO!A252)</f>
        <v/>
      </c>
      <c r="B252" t="str">
        <f>IF(([1]VISO!B252)=0,"",[1]VISO!B252)</f>
        <v/>
      </c>
      <c r="C252" t="str">
        <f>IF(([1]VISO!C252)=0,"",[1]VISO!C252)</f>
        <v/>
      </c>
      <c r="D252" t="str">
        <f>IF(([1]VISO!D252)=0,"",[1]VISO!D252)</f>
        <v/>
      </c>
      <c r="E252" t="str">
        <f>IF(([1]VISO!E252)=0,"",[1]VISO!E252)</f>
        <v/>
      </c>
      <c r="F252" t="str">
        <f>IF(([1]VISO!F252)=0,"",[1]VISO!F252)</f>
        <v/>
      </c>
      <c r="G252" t="str">
        <f>IF(([1]VISO!G252)=0,"",[1]VISO!G252)</f>
        <v/>
      </c>
      <c r="H252" t="str">
        <f>IF(([1]VISO!H252)=0,"",[1]VISO!H252)</f>
        <v/>
      </c>
      <c r="I252" t="str">
        <f>IF(([1]VISO!I252)=0,"",[1]VISO!I252)</f>
        <v/>
      </c>
      <c r="J252" t="str">
        <f>IF(([1]VISO!J252)=0,"",[1]VISO!J252)</f>
        <v/>
      </c>
      <c r="K252" t="str">
        <f>IF(([1]VISO!K252)=0,"",[1]VISO!K252)</f>
        <v/>
      </c>
      <c r="L252" t="str">
        <f>IF(([1]VISO!L252)=0,"",[1]VISO!L252)</f>
        <v/>
      </c>
    </row>
    <row r="253" spans="1:12" x14ac:dyDescent="0.35">
      <c r="A253" t="str">
        <f>IF(([1]VISO!A253)=0,"",[1]VISO!A253)</f>
        <v/>
      </c>
      <c r="B253" t="str">
        <f>IF(([1]VISO!B253)=0,"",[1]VISO!B253)</f>
        <v/>
      </c>
      <c r="C253" t="str">
        <f>IF(([1]VISO!C253)=0,"",[1]VISO!C253)</f>
        <v/>
      </c>
      <c r="D253" t="str">
        <f>IF(([1]VISO!D253)=0,"",[1]VISO!D253)</f>
        <v/>
      </c>
      <c r="E253" t="str">
        <f>IF(([1]VISO!E253)=0,"",[1]VISO!E253)</f>
        <v/>
      </c>
      <c r="F253" t="str">
        <f>IF(([1]VISO!F253)=0,"",[1]VISO!F253)</f>
        <v/>
      </c>
      <c r="G253" t="str">
        <f>IF(([1]VISO!G253)=0,"",[1]VISO!G253)</f>
        <v/>
      </c>
      <c r="H253" t="str">
        <f>IF(([1]VISO!H253)=0,"",[1]VISO!H253)</f>
        <v/>
      </c>
      <c r="I253" t="str">
        <f>IF(([1]VISO!I253)=0,"",[1]VISO!I253)</f>
        <v/>
      </c>
      <c r="J253" t="str">
        <f>IF(([1]VISO!J253)=0,"",[1]VISO!J253)</f>
        <v/>
      </c>
      <c r="K253" t="str">
        <f>IF(([1]VISO!K253)=0,"",[1]VISO!K253)</f>
        <v/>
      </c>
      <c r="L253" t="str">
        <f>IF(([1]VISO!L253)=0,"",[1]VISO!L253)</f>
        <v/>
      </c>
    </row>
    <row r="254" spans="1:12" x14ac:dyDescent="0.35">
      <c r="A254" t="str">
        <f>IF(([1]VISO!A254)=0,"",[1]VISO!A254)</f>
        <v/>
      </c>
      <c r="B254" t="str">
        <f>IF(([1]VISO!B254)=0,"",[1]VISO!B254)</f>
        <v/>
      </c>
      <c r="C254" t="str">
        <f>IF(([1]VISO!C254)=0,"",[1]VISO!C254)</f>
        <v/>
      </c>
      <c r="D254" t="str">
        <f>IF(([1]VISO!D254)=0,"",[1]VISO!D254)</f>
        <v/>
      </c>
      <c r="E254" t="str">
        <f>IF(([1]VISO!E254)=0,"",[1]VISO!E254)</f>
        <v/>
      </c>
      <c r="F254" t="str">
        <f>IF(([1]VISO!F254)=0,"",[1]VISO!F254)</f>
        <v/>
      </c>
      <c r="G254" t="str">
        <f>IF(([1]VISO!G254)=0,"",[1]VISO!G254)</f>
        <v/>
      </c>
      <c r="H254" t="str">
        <f>IF(([1]VISO!H254)=0,"",[1]VISO!H254)</f>
        <v/>
      </c>
      <c r="I254" t="str">
        <f>IF(([1]VISO!I254)=0,"",[1]VISO!I254)</f>
        <v/>
      </c>
      <c r="J254" t="str">
        <f>IF(([1]VISO!J254)=0,"",[1]VISO!J254)</f>
        <v/>
      </c>
      <c r="K254" t="str">
        <f>IF(([1]VISO!K254)=0,"",[1]VISO!K254)</f>
        <v/>
      </c>
      <c r="L254" t="str">
        <f>IF(([1]VISO!L254)=0,"",[1]VISO!L254)</f>
        <v/>
      </c>
    </row>
    <row r="255" spans="1:12" x14ac:dyDescent="0.35">
      <c r="A255" t="str">
        <f>IF(([1]VISO!A255)=0,"",[1]VISO!A255)</f>
        <v/>
      </c>
      <c r="B255" t="str">
        <f>IF(([1]VISO!B255)=0,"",[1]VISO!B255)</f>
        <v/>
      </c>
      <c r="C255" t="str">
        <f>IF(([1]VISO!C255)=0,"",[1]VISO!C255)</f>
        <v/>
      </c>
      <c r="D255" t="str">
        <f>IF(([1]VISO!D255)=0,"",[1]VISO!D255)</f>
        <v/>
      </c>
      <c r="E255" t="str">
        <f>IF(([1]VISO!E255)=0,"",[1]VISO!E255)</f>
        <v/>
      </c>
      <c r="F255" t="str">
        <f>IF(([1]VISO!F255)=0,"",[1]VISO!F255)</f>
        <v/>
      </c>
      <c r="G255" t="str">
        <f>IF(([1]VISO!G255)=0,"",[1]VISO!G255)</f>
        <v/>
      </c>
      <c r="H255" t="str">
        <f>IF(([1]VISO!H255)=0,"",[1]VISO!H255)</f>
        <v/>
      </c>
      <c r="I255" t="str">
        <f>IF(([1]VISO!I255)=0,"",[1]VISO!I255)</f>
        <v/>
      </c>
      <c r="J255" t="str">
        <f>IF(([1]VISO!J255)=0,"",[1]VISO!J255)</f>
        <v/>
      </c>
      <c r="K255" t="str">
        <f>IF(([1]VISO!K255)=0,"",[1]VISO!K255)</f>
        <v/>
      </c>
      <c r="L255" t="str">
        <f>IF(([1]VISO!L255)=0,"",[1]VISO!L255)</f>
        <v/>
      </c>
    </row>
    <row r="256" spans="1:12" x14ac:dyDescent="0.35">
      <c r="A256" t="str">
        <f>IF(([1]VISO!A256)=0,"",[1]VISO!A256)</f>
        <v/>
      </c>
      <c r="B256" t="str">
        <f>IF(([1]VISO!B256)=0,"",[1]VISO!B256)</f>
        <v/>
      </c>
      <c r="C256" t="str">
        <f>IF(([1]VISO!C256)=0,"",[1]VISO!C256)</f>
        <v/>
      </c>
      <c r="D256" t="str">
        <f>IF(([1]VISO!D256)=0,"",[1]VISO!D256)</f>
        <v/>
      </c>
      <c r="E256" t="str">
        <f>IF(([1]VISO!E256)=0,"",[1]VISO!E256)</f>
        <v/>
      </c>
      <c r="F256" t="str">
        <f>IF(([1]VISO!F256)=0,"",[1]VISO!F256)</f>
        <v/>
      </c>
      <c r="G256" t="str">
        <f>IF(([1]VISO!G256)=0,"",[1]VISO!G256)</f>
        <v/>
      </c>
      <c r="H256" t="str">
        <f>IF(([1]VISO!H256)=0,"",[1]VISO!H256)</f>
        <v/>
      </c>
      <c r="I256" t="str">
        <f>IF(([1]VISO!I256)=0,"",[1]VISO!I256)</f>
        <v/>
      </c>
      <c r="J256" t="str">
        <f>IF(([1]VISO!J256)=0,"",[1]VISO!J256)</f>
        <v/>
      </c>
      <c r="K256" t="str">
        <f>IF(([1]VISO!K256)=0,"",[1]VISO!K256)</f>
        <v/>
      </c>
      <c r="L256" t="str">
        <f>IF(([1]VISO!L256)=0,"",[1]VISO!L256)</f>
        <v/>
      </c>
    </row>
    <row r="257" spans="1:12" x14ac:dyDescent="0.35">
      <c r="A257" t="str">
        <f>IF(([1]VISO!A257)=0,"",[1]VISO!A257)</f>
        <v/>
      </c>
      <c r="B257" t="str">
        <f>IF(([1]VISO!B257)=0,"",[1]VISO!B257)</f>
        <v/>
      </c>
      <c r="C257" t="str">
        <f>IF(([1]VISO!C257)=0,"",[1]VISO!C257)</f>
        <v/>
      </c>
      <c r="D257" t="str">
        <f>IF(([1]VISO!D257)=0,"",[1]VISO!D257)</f>
        <v/>
      </c>
      <c r="E257" t="str">
        <f>IF(([1]VISO!E257)=0,"",[1]VISO!E257)</f>
        <v/>
      </c>
      <c r="F257" t="str">
        <f>IF(([1]VISO!F257)=0,"",[1]VISO!F257)</f>
        <v/>
      </c>
      <c r="G257" t="str">
        <f>IF(([1]VISO!G257)=0,"",[1]VISO!G257)</f>
        <v/>
      </c>
      <c r="H257" t="str">
        <f>IF(([1]VISO!H257)=0,"",[1]VISO!H257)</f>
        <v/>
      </c>
      <c r="I257" t="str">
        <f>IF(([1]VISO!I257)=0,"",[1]VISO!I257)</f>
        <v/>
      </c>
      <c r="J257" t="str">
        <f>IF(([1]VISO!J257)=0,"",[1]VISO!J257)</f>
        <v/>
      </c>
      <c r="K257" t="str">
        <f>IF(([1]VISO!K257)=0,"",[1]VISO!K257)</f>
        <v/>
      </c>
      <c r="L257" t="str">
        <f>IF(([1]VISO!L257)=0,"",[1]VISO!L257)</f>
        <v/>
      </c>
    </row>
    <row r="258" spans="1:12" x14ac:dyDescent="0.35">
      <c r="A258" t="str">
        <f>IF(([1]VISO!A258)=0,"",[1]VISO!A258)</f>
        <v/>
      </c>
      <c r="B258" t="str">
        <f>IF(([1]VISO!B258)=0,"",[1]VISO!B258)</f>
        <v/>
      </c>
      <c r="C258" t="str">
        <f>IF(([1]VISO!C258)=0,"",[1]VISO!C258)</f>
        <v/>
      </c>
      <c r="D258" t="str">
        <f>IF(([1]VISO!D258)=0,"",[1]VISO!D258)</f>
        <v/>
      </c>
      <c r="E258" t="str">
        <f>IF(([1]VISO!E258)=0,"",[1]VISO!E258)</f>
        <v/>
      </c>
      <c r="F258" t="str">
        <f>IF(([1]VISO!F258)=0,"",[1]VISO!F258)</f>
        <v/>
      </c>
      <c r="G258" t="str">
        <f>IF(([1]VISO!G258)=0,"",[1]VISO!G258)</f>
        <v/>
      </c>
      <c r="H258" t="str">
        <f>IF(([1]VISO!H258)=0,"",[1]VISO!H258)</f>
        <v/>
      </c>
      <c r="I258" t="str">
        <f>IF(([1]VISO!I258)=0,"",[1]VISO!I258)</f>
        <v/>
      </c>
      <c r="J258" t="str">
        <f>IF(([1]VISO!J258)=0,"",[1]VISO!J258)</f>
        <v/>
      </c>
      <c r="K258" t="str">
        <f>IF(([1]VISO!K258)=0,"",[1]VISO!K258)</f>
        <v/>
      </c>
      <c r="L258" t="str">
        <f>IF(([1]VISO!L258)=0,"",[1]VISO!L258)</f>
        <v/>
      </c>
    </row>
    <row r="259" spans="1:12" x14ac:dyDescent="0.35">
      <c r="A259" t="str">
        <f>IF(([1]VISO!A259)=0,"",[1]VISO!A259)</f>
        <v/>
      </c>
      <c r="B259" t="str">
        <f>IF(([1]VISO!B259)=0,"",[1]VISO!B259)</f>
        <v/>
      </c>
      <c r="C259" t="str">
        <f>IF(([1]VISO!C259)=0,"",[1]VISO!C259)</f>
        <v/>
      </c>
      <c r="D259" t="str">
        <f>IF(([1]VISO!D259)=0,"",[1]VISO!D259)</f>
        <v/>
      </c>
      <c r="E259" t="str">
        <f>IF(([1]VISO!E259)=0,"",[1]VISO!E259)</f>
        <v/>
      </c>
      <c r="F259" t="str">
        <f>IF(([1]VISO!F259)=0,"",[1]VISO!F259)</f>
        <v/>
      </c>
      <c r="G259" t="str">
        <f>IF(([1]VISO!G259)=0,"",[1]VISO!G259)</f>
        <v/>
      </c>
      <c r="H259" t="str">
        <f>IF(([1]VISO!H259)=0,"",[1]VISO!H259)</f>
        <v/>
      </c>
      <c r="I259" t="str">
        <f>IF(([1]VISO!I259)=0,"",[1]VISO!I259)</f>
        <v/>
      </c>
      <c r="J259" t="str">
        <f>IF(([1]VISO!J259)=0,"",[1]VISO!J259)</f>
        <v/>
      </c>
      <c r="K259" t="str">
        <f>IF(([1]VISO!K259)=0,"",[1]VISO!K259)</f>
        <v/>
      </c>
      <c r="L259" t="str">
        <f>IF(([1]VISO!L259)=0,"",[1]VISO!L259)</f>
        <v/>
      </c>
    </row>
    <row r="260" spans="1:12" x14ac:dyDescent="0.35">
      <c r="A260" t="str">
        <f>IF(([1]VISO!A260)=0,"",[1]VISO!A260)</f>
        <v/>
      </c>
      <c r="B260" t="str">
        <f>IF(([1]VISO!B260)=0,"",[1]VISO!B260)</f>
        <v/>
      </c>
      <c r="C260" t="str">
        <f>IF(([1]VISO!C260)=0,"",[1]VISO!C260)</f>
        <v/>
      </c>
      <c r="D260" t="str">
        <f>IF(([1]VISO!D260)=0,"",[1]VISO!D260)</f>
        <v/>
      </c>
      <c r="E260" t="str">
        <f>IF(([1]VISO!E260)=0,"",[1]VISO!E260)</f>
        <v/>
      </c>
      <c r="F260" t="str">
        <f>IF(([1]VISO!F260)=0,"",[1]VISO!F260)</f>
        <v/>
      </c>
      <c r="G260" t="str">
        <f>IF(([1]VISO!G260)=0,"",[1]VISO!G260)</f>
        <v/>
      </c>
      <c r="H260" t="str">
        <f>IF(([1]VISO!H260)=0,"",[1]VISO!H260)</f>
        <v/>
      </c>
      <c r="I260" t="str">
        <f>IF(([1]VISO!I260)=0,"",[1]VISO!I260)</f>
        <v/>
      </c>
      <c r="J260" t="str">
        <f>IF(([1]VISO!J260)=0,"",[1]VISO!J260)</f>
        <v/>
      </c>
      <c r="K260" t="str">
        <f>IF(([1]VISO!K260)=0,"",[1]VISO!K260)</f>
        <v/>
      </c>
      <c r="L260" t="str">
        <f>IF(([1]VISO!L260)=0,"",[1]VISO!L260)</f>
        <v/>
      </c>
    </row>
    <row r="261" spans="1:12" x14ac:dyDescent="0.35">
      <c r="A261" t="str">
        <f>IF(([1]VISO!A261)=0,"",[1]VISO!A261)</f>
        <v/>
      </c>
      <c r="B261" t="str">
        <f>IF(([1]VISO!B261)=0,"",[1]VISO!B261)</f>
        <v/>
      </c>
      <c r="C261" t="str">
        <f>IF(([1]VISO!C261)=0,"",[1]VISO!C261)</f>
        <v/>
      </c>
      <c r="D261" t="str">
        <f>IF(([1]VISO!D261)=0,"",[1]VISO!D261)</f>
        <v/>
      </c>
      <c r="E261" t="str">
        <f>IF(([1]VISO!E261)=0,"",[1]VISO!E261)</f>
        <v/>
      </c>
      <c r="F261" t="str">
        <f>IF(([1]VISO!F261)=0,"",[1]VISO!F261)</f>
        <v/>
      </c>
      <c r="G261" t="str">
        <f>IF(([1]VISO!G261)=0,"",[1]VISO!G261)</f>
        <v/>
      </c>
      <c r="H261" t="str">
        <f>IF(([1]VISO!H261)=0,"",[1]VISO!H261)</f>
        <v/>
      </c>
      <c r="I261" t="str">
        <f>IF(([1]VISO!I261)=0,"",[1]VISO!I261)</f>
        <v/>
      </c>
      <c r="J261" t="str">
        <f>IF(([1]VISO!J261)=0,"",[1]VISO!J261)</f>
        <v/>
      </c>
      <c r="K261" t="str">
        <f>IF(([1]VISO!K261)=0,"",[1]VISO!K261)</f>
        <v/>
      </c>
      <c r="L261" t="str">
        <f>IF(([1]VISO!L261)=0,"",[1]VISO!L261)</f>
        <v/>
      </c>
    </row>
    <row r="262" spans="1:12" x14ac:dyDescent="0.35">
      <c r="A262" t="str">
        <f>IF(([1]VISO!A262)=0,"",[1]VISO!A262)</f>
        <v/>
      </c>
      <c r="B262" t="str">
        <f>IF(([1]VISO!B262)=0,"",[1]VISO!B262)</f>
        <v/>
      </c>
      <c r="C262" t="str">
        <f>IF(([1]VISO!C262)=0,"",[1]VISO!C262)</f>
        <v/>
      </c>
      <c r="D262" t="str">
        <f>IF(([1]VISO!D262)=0,"",[1]VISO!D262)</f>
        <v/>
      </c>
      <c r="E262" t="str">
        <f>IF(([1]VISO!E262)=0,"",[1]VISO!E262)</f>
        <v/>
      </c>
      <c r="F262" t="str">
        <f>IF(([1]VISO!F262)=0,"",[1]VISO!F262)</f>
        <v/>
      </c>
      <c r="G262" t="str">
        <f>IF(([1]VISO!G262)=0,"",[1]VISO!G262)</f>
        <v/>
      </c>
      <c r="H262" t="str">
        <f>IF(([1]VISO!H262)=0,"",[1]VISO!H262)</f>
        <v/>
      </c>
      <c r="I262" t="str">
        <f>IF(([1]VISO!I262)=0,"",[1]VISO!I262)</f>
        <v/>
      </c>
      <c r="J262" t="str">
        <f>IF(([1]VISO!J262)=0,"",[1]VISO!J262)</f>
        <v/>
      </c>
      <c r="K262" t="str">
        <f>IF(([1]VISO!K262)=0,"",[1]VISO!K262)</f>
        <v/>
      </c>
      <c r="L262" t="str">
        <f>IF(([1]VISO!L262)=0,"",[1]VISO!L262)</f>
        <v/>
      </c>
    </row>
    <row r="263" spans="1:12" x14ac:dyDescent="0.35">
      <c r="A263" t="str">
        <f>IF(([1]VISO!A263)=0,"",[1]VISO!A263)</f>
        <v/>
      </c>
      <c r="B263" t="str">
        <f>IF(([1]VISO!B263)=0,"",[1]VISO!B263)</f>
        <v/>
      </c>
      <c r="C263" t="str">
        <f>IF(([1]VISO!C263)=0,"",[1]VISO!C263)</f>
        <v/>
      </c>
      <c r="D263" t="str">
        <f>IF(([1]VISO!D263)=0,"",[1]VISO!D263)</f>
        <v/>
      </c>
      <c r="E263" t="str">
        <f>IF(([1]VISO!E263)=0,"",[1]VISO!E263)</f>
        <v/>
      </c>
      <c r="F263" t="str">
        <f>IF(([1]VISO!F263)=0,"",[1]VISO!F263)</f>
        <v/>
      </c>
      <c r="G263" t="str">
        <f>IF(([1]VISO!G263)=0,"",[1]VISO!G263)</f>
        <v/>
      </c>
      <c r="H263" t="str">
        <f>IF(([1]VISO!H263)=0,"",[1]VISO!H263)</f>
        <v/>
      </c>
      <c r="I263" t="str">
        <f>IF(([1]VISO!I263)=0,"",[1]VISO!I263)</f>
        <v/>
      </c>
      <c r="J263" t="str">
        <f>IF(([1]VISO!J263)=0,"",[1]VISO!J263)</f>
        <v/>
      </c>
      <c r="K263" t="str">
        <f>IF(([1]VISO!K263)=0,"",[1]VISO!K263)</f>
        <v/>
      </c>
      <c r="L263" t="str">
        <f>IF(([1]VISO!L263)=0,"",[1]VISO!L263)</f>
        <v/>
      </c>
    </row>
    <row r="264" spans="1:12" x14ac:dyDescent="0.35">
      <c r="A264" t="str">
        <f>IF(([1]VISO!A264)=0,"",[1]VISO!A264)</f>
        <v/>
      </c>
      <c r="B264" t="str">
        <f>IF(([1]VISO!B264)=0,"",[1]VISO!B264)</f>
        <v/>
      </c>
      <c r="C264" t="str">
        <f>IF(([1]VISO!C264)=0,"",[1]VISO!C264)</f>
        <v/>
      </c>
      <c r="D264" t="str">
        <f>IF(([1]VISO!D264)=0,"",[1]VISO!D264)</f>
        <v/>
      </c>
      <c r="E264" t="str">
        <f>IF(([1]VISO!E264)=0,"",[1]VISO!E264)</f>
        <v/>
      </c>
      <c r="F264" t="str">
        <f>IF(([1]VISO!F264)=0,"",[1]VISO!F264)</f>
        <v/>
      </c>
      <c r="G264" t="str">
        <f>IF(([1]VISO!G264)=0,"",[1]VISO!G264)</f>
        <v/>
      </c>
      <c r="H264" t="str">
        <f>IF(([1]VISO!H264)=0,"",[1]VISO!H264)</f>
        <v/>
      </c>
      <c r="I264" t="str">
        <f>IF(([1]VISO!I264)=0,"",[1]VISO!I264)</f>
        <v/>
      </c>
      <c r="J264" t="str">
        <f>IF(([1]VISO!J264)=0,"",[1]VISO!J264)</f>
        <v/>
      </c>
      <c r="K264" t="str">
        <f>IF(([1]VISO!K264)=0,"",[1]VISO!K264)</f>
        <v/>
      </c>
      <c r="L264" t="str">
        <f>IF(([1]VISO!L264)=0,"",[1]VISO!L264)</f>
        <v/>
      </c>
    </row>
    <row r="265" spans="1:12" x14ac:dyDescent="0.35">
      <c r="A265" t="str">
        <f>IF(([1]VISO!A265)=0,"",[1]VISO!A265)</f>
        <v/>
      </c>
      <c r="B265" t="str">
        <f>IF(([1]VISO!B265)=0,"",[1]VISO!B265)</f>
        <v/>
      </c>
      <c r="C265" t="str">
        <f>IF(([1]VISO!C265)=0,"",[1]VISO!C265)</f>
        <v/>
      </c>
      <c r="D265" t="str">
        <f>IF(([1]VISO!D265)=0,"",[1]VISO!D265)</f>
        <v/>
      </c>
      <c r="E265" t="str">
        <f>IF(([1]VISO!E265)=0,"",[1]VISO!E265)</f>
        <v/>
      </c>
      <c r="F265" t="str">
        <f>IF(([1]VISO!F265)=0,"",[1]VISO!F265)</f>
        <v/>
      </c>
      <c r="G265" t="str">
        <f>IF(([1]VISO!G265)=0,"",[1]VISO!G265)</f>
        <v/>
      </c>
      <c r="H265" t="str">
        <f>IF(([1]VISO!H265)=0,"",[1]VISO!H265)</f>
        <v/>
      </c>
      <c r="I265" t="str">
        <f>IF(([1]VISO!I265)=0,"",[1]VISO!I265)</f>
        <v/>
      </c>
      <c r="J265" t="str">
        <f>IF(([1]VISO!J265)=0,"",[1]VISO!J265)</f>
        <v/>
      </c>
      <c r="K265" t="str">
        <f>IF(([1]VISO!K265)=0,"",[1]VISO!K265)</f>
        <v/>
      </c>
      <c r="L265" t="str">
        <f>IF(([1]VISO!L265)=0,"",[1]VISO!L265)</f>
        <v/>
      </c>
    </row>
    <row r="266" spans="1:12" x14ac:dyDescent="0.35">
      <c r="A266" t="str">
        <f>IF(([1]VISO!A266)=0,"",[1]VISO!A266)</f>
        <v/>
      </c>
      <c r="B266" t="str">
        <f>IF(([1]VISO!B266)=0,"",[1]VISO!B266)</f>
        <v/>
      </c>
      <c r="C266" t="str">
        <f>IF(([1]VISO!C266)=0,"",[1]VISO!C266)</f>
        <v/>
      </c>
      <c r="D266" t="str">
        <f>IF(([1]VISO!D266)=0,"",[1]VISO!D266)</f>
        <v/>
      </c>
      <c r="E266" t="str">
        <f>IF(([1]VISO!E266)=0,"",[1]VISO!E266)</f>
        <v/>
      </c>
      <c r="F266" t="str">
        <f>IF(([1]VISO!F266)=0,"",[1]VISO!F266)</f>
        <v/>
      </c>
      <c r="G266" t="str">
        <f>IF(([1]VISO!G266)=0,"",[1]VISO!G266)</f>
        <v/>
      </c>
      <c r="H266" t="str">
        <f>IF(([1]VISO!H266)=0,"",[1]VISO!H266)</f>
        <v/>
      </c>
      <c r="I266" t="str">
        <f>IF(([1]VISO!I266)=0,"",[1]VISO!I266)</f>
        <v/>
      </c>
      <c r="J266" t="str">
        <f>IF(([1]VISO!J266)=0,"",[1]VISO!J266)</f>
        <v/>
      </c>
      <c r="K266" t="str">
        <f>IF(([1]VISO!K266)=0,"",[1]VISO!K266)</f>
        <v/>
      </c>
      <c r="L266" t="str">
        <f>IF(([1]VISO!L266)=0,"",[1]VISO!L266)</f>
        <v/>
      </c>
    </row>
    <row r="267" spans="1:12" x14ac:dyDescent="0.35">
      <c r="A267" t="str">
        <f>IF(([1]VISO!A267)=0,"",[1]VISO!A267)</f>
        <v/>
      </c>
      <c r="B267" t="str">
        <f>IF(([1]VISO!B267)=0,"",[1]VISO!B267)</f>
        <v/>
      </c>
      <c r="C267" t="str">
        <f>IF(([1]VISO!C267)=0,"",[1]VISO!C267)</f>
        <v/>
      </c>
      <c r="D267" t="str">
        <f>IF(([1]VISO!D267)=0,"",[1]VISO!D267)</f>
        <v/>
      </c>
      <c r="E267" t="str">
        <f>IF(([1]VISO!E267)=0,"",[1]VISO!E267)</f>
        <v/>
      </c>
      <c r="F267" t="str">
        <f>IF(([1]VISO!F267)=0,"",[1]VISO!F267)</f>
        <v/>
      </c>
      <c r="G267" t="str">
        <f>IF(([1]VISO!G267)=0,"",[1]VISO!G267)</f>
        <v/>
      </c>
      <c r="H267" t="str">
        <f>IF(([1]VISO!H267)=0,"",[1]VISO!H267)</f>
        <v/>
      </c>
      <c r="I267" t="str">
        <f>IF(([1]VISO!I267)=0,"",[1]VISO!I267)</f>
        <v/>
      </c>
      <c r="J267" t="str">
        <f>IF(([1]VISO!J267)=0,"",[1]VISO!J267)</f>
        <v/>
      </c>
      <c r="K267" t="str">
        <f>IF(([1]VISO!K267)=0,"",[1]VISO!K267)</f>
        <v/>
      </c>
      <c r="L267" t="str">
        <f>IF(([1]VISO!L267)=0,"",[1]VISO!L267)</f>
        <v/>
      </c>
    </row>
    <row r="268" spans="1:12" x14ac:dyDescent="0.35">
      <c r="A268" t="str">
        <f>IF(([1]VISO!A268)=0,"",[1]VISO!A268)</f>
        <v/>
      </c>
      <c r="B268" t="str">
        <f>IF(([1]VISO!B268)=0,"",[1]VISO!B268)</f>
        <v/>
      </c>
      <c r="C268" t="str">
        <f>IF(([1]VISO!C268)=0,"",[1]VISO!C268)</f>
        <v/>
      </c>
      <c r="D268" t="str">
        <f>IF(([1]VISO!D268)=0,"",[1]VISO!D268)</f>
        <v/>
      </c>
      <c r="E268" t="str">
        <f>IF(([1]VISO!E268)=0,"",[1]VISO!E268)</f>
        <v/>
      </c>
      <c r="F268" t="str">
        <f>IF(([1]VISO!F268)=0,"",[1]VISO!F268)</f>
        <v/>
      </c>
      <c r="G268" t="str">
        <f>IF(([1]VISO!G268)=0,"",[1]VISO!G268)</f>
        <v/>
      </c>
      <c r="H268" t="str">
        <f>IF(([1]VISO!H268)=0,"",[1]VISO!H268)</f>
        <v/>
      </c>
      <c r="I268" t="str">
        <f>IF(([1]VISO!I268)=0,"",[1]VISO!I268)</f>
        <v/>
      </c>
      <c r="J268" t="str">
        <f>IF(([1]VISO!J268)=0,"",[1]VISO!J268)</f>
        <v/>
      </c>
      <c r="K268" t="str">
        <f>IF(([1]VISO!K268)=0,"",[1]VISO!K268)</f>
        <v/>
      </c>
      <c r="L268" t="str">
        <f>IF(([1]VISO!L268)=0,"",[1]VISO!L268)</f>
        <v/>
      </c>
    </row>
    <row r="269" spans="1:12" x14ac:dyDescent="0.35">
      <c r="A269" t="str">
        <f>IF(([1]VISO!A269)=0,"",[1]VISO!A269)</f>
        <v/>
      </c>
      <c r="B269" t="str">
        <f>IF(([1]VISO!B269)=0,"",[1]VISO!B269)</f>
        <v/>
      </c>
      <c r="C269" t="str">
        <f>IF(([1]VISO!C269)=0,"",[1]VISO!C269)</f>
        <v/>
      </c>
      <c r="D269" t="str">
        <f>IF(([1]VISO!D269)=0,"",[1]VISO!D269)</f>
        <v/>
      </c>
      <c r="E269" t="str">
        <f>IF(([1]VISO!E269)=0,"",[1]VISO!E269)</f>
        <v/>
      </c>
      <c r="F269" t="str">
        <f>IF(([1]VISO!F269)=0,"",[1]VISO!F269)</f>
        <v/>
      </c>
      <c r="G269" t="str">
        <f>IF(([1]VISO!G269)=0,"",[1]VISO!G269)</f>
        <v/>
      </c>
      <c r="H269" t="str">
        <f>IF(([1]VISO!H269)=0,"",[1]VISO!H269)</f>
        <v/>
      </c>
      <c r="I269" t="str">
        <f>IF(([1]VISO!I269)=0,"",[1]VISO!I269)</f>
        <v/>
      </c>
      <c r="J269" t="str">
        <f>IF(([1]VISO!J269)=0,"",[1]VISO!J269)</f>
        <v/>
      </c>
      <c r="K269" t="str">
        <f>IF(([1]VISO!K269)=0,"",[1]VISO!K269)</f>
        <v/>
      </c>
      <c r="L269" t="str">
        <f>IF(([1]VISO!L269)=0,"",[1]VISO!L269)</f>
        <v/>
      </c>
    </row>
    <row r="270" spans="1:12" x14ac:dyDescent="0.35">
      <c r="A270" t="str">
        <f>IF(([1]VISO!A270)=0,"",[1]VISO!A270)</f>
        <v/>
      </c>
      <c r="B270" t="str">
        <f>IF(([1]VISO!B270)=0,"",[1]VISO!B270)</f>
        <v/>
      </c>
      <c r="C270" t="str">
        <f>IF(([1]VISO!C270)=0,"",[1]VISO!C270)</f>
        <v/>
      </c>
      <c r="D270" t="str">
        <f>IF(([1]VISO!D270)=0,"",[1]VISO!D270)</f>
        <v/>
      </c>
      <c r="E270" t="str">
        <f>IF(([1]VISO!E270)=0,"",[1]VISO!E270)</f>
        <v/>
      </c>
      <c r="F270" t="str">
        <f>IF(([1]VISO!F270)=0,"",[1]VISO!F270)</f>
        <v/>
      </c>
      <c r="G270" t="str">
        <f>IF(([1]VISO!G270)=0,"",[1]VISO!G270)</f>
        <v/>
      </c>
      <c r="H270" t="str">
        <f>IF(([1]VISO!H270)=0,"",[1]VISO!H270)</f>
        <v/>
      </c>
      <c r="I270" t="str">
        <f>IF(([1]VISO!I270)=0,"",[1]VISO!I270)</f>
        <v/>
      </c>
      <c r="J270" t="str">
        <f>IF(([1]VISO!J270)=0,"",[1]VISO!J270)</f>
        <v/>
      </c>
      <c r="K270" t="str">
        <f>IF(([1]VISO!K270)=0,"",[1]VISO!K270)</f>
        <v/>
      </c>
      <c r="L270" t="str">
        <f>IF(([1]VISO!L270)=0,"",[1]VISO!L270)</f>
        <v/>
      </c>
    </row>
    <row r="271" spans="1:12" x14ac:dyDescent="0.35">
      <c r="A271" t="str">
        <f>IF(([1]VISO!A271)=0,"",[1]VISO!A271)</f>
        <v/>
      </c>
      <c r="B271" t="str">
        <f>IF(([1]VISO!B271)=0,"",[1]VISO!B271)</f>
        <v/>
      </c>
      <c r="C271" t="str">
        <f>IF(([1]VISO!C271)=0,"",[1]VISO!C271)</f>
        <v/>
      </c>
      <c r="D271" t="str">
        <f>IF(([1]VISO!D271)=0,"",[1]VISO!D271)</f>
        <v/>
      </c>
      <c r="E271" t="str">
        <f>IF(([1]VISO!E271)=0,"",[1]VISO!E271)</f>
        <v/>
      </c>
      <c r="F271" t="str">
        <f>IF(([1]VISO!F271)=0,"",[1]VISO!F271)</f>
        <v/>
      </c>
      <c r="G271" t="str">
        <f>IF(([1]VISO!G271)=0,"",[1]VISO!G271)</f>
        <v/>
      </c>
      <c r="H271" t="str">
        <f>IF(([1]VISO!H271)=0,"",[1]VISO!H271)</f>
        <v/>
      </c>
      <c r="I271" t="str">
        <f>IF(([1]VISO!I271)=0,"",[1]VISO!I271)</f>
        <v/>
      </c>
      <c r="J271" t="str">
        <f>IF(([1]VISO!J271)=0,"",[1]VISO!J271)</f>
        <v/>
      </c>
      <c r="K271" t="str">
        <f>IF(([1]VISO!K271)=0,"",[1]VISO!K271)</f>
        <v/>
      </c>
      <c r="L271" t="str">
        <f>IF(([1]VISO!L271)=0,"",[1]VISO!L271)</f>
        <v/>
      </c>
    </row>
    <row r="272" spans="1:12" x14ac:dyDescent="0.35">
      <c r="A272" t="str">
        <f>IF(([1]VISO!A272)=0,"",[1]VISO!A272)</f>
        <v/>
      </c>
      <c r="B272" t="str">
        <f>IF(([1]VISO!B272)=0,"",[1]VISO!B272)</f>
        <v/>
      </c>
      <c r="C272" t="str">
        <f>IF(([1]VISO!C272)=0,"",[1]VISO!C272)</f>
        <v/>
      </c>
      <c r="D272" t="str">
        <f>IF(([1]VISO!D272)=0,"",[1]VISO!D272)</f>
        <v/>
      </c>
      <c r="E272" t="str">
        <f>IF(([1]VISO!E272)=0,"",[1]VISO!E272)</f>
        <v/>
      </c>
      <c r="F272" t="str">
        <f>IF(([1]VISO!F272)=0,"",[1]VISO!F272)</f>
        <v/>
      </c>
      <c r="G272" t="str">
        <f>IF(([1]VISO!G272)=0,"",[1]VISO!G272)</f>
        <v/>
      </c>
      <c r="H272" t="str">
        <f>IF(([1]VISO!H272)=0,"",[1]VISO!H272)</f>
        <v/>
      </c>
      <c r="I272" t="str">
        <f>IF(([1]VISO!I272)=0,"",[1]VISO!I272)</f>
        <v/>
      </c>
      <c r="J272" t="str">
        <f>IF(([1]VISO!J272)=0,"",[1]VISO!J272)</f>
        <v/>
      </c>
      <c r="K272" t="str">
        <f>IF(([1]VISO!K272)=0,"",[1]VISO!K272)</f>
        <v/>
      </c>
      <c r="L272" t="str">
        <f>IF(([1]VISO!L272)=0,"",[1]VISO!L272)</f>
        <v/>
      </c>
    </row>
    <row r="273" spans="1:12" x14ac:dyDescent="0.35">
      <c r="A273" t="str">
        <f>IF(([1]VISO!A273)=0,"",[1]VISO!A273)</f>
        <v/>
      </c>
      <c r="B273" t="str">
        <f>IF(([1]VISO!B273)=0,"",[1]VISO!B273)</f>
        <v/>
      </c>
      <c r="C273" t="str">
        <f>IF(([1]VISO!C273)=0,"",[1]VISO!C273)</f>
        <v/>
      </c>
      <c r="D273" t="str">
        <f>IF(([1]VISO!D273)=0,"",[1]VISO!D273)</f>
        <v/>
      </c>
      <c r="E273" t="str">
        <f>IF(([1]VISO!E273)=0,"",[1]VISO!E273)</f>
        <v/>
      </c>
      <c r="F273" t="str">
        <f>IF(([1]VISO!F273)=0,"",[1]VISO!F273)</f>
        <v/>
      </c>
      <c r="G273" t="str">
        <f>IF(([1]VISO!G273)=0,"",[1]VISO!G273)</f>
        <v/>
      </c>
      <c r="H273" t="str">
        <f>IF(([1]VISO!H273)=0,"",[1]VISO!H273)</f>
        <v/>
      </c>
      <c r="I273" t="str">
        <f>IF(([1]VISO!I273)=0,"",[1]VISO!I273)</f>
        <v/>
      </c>
      <c r="J273" t="str">
        <f>IF(([1]VISO!J273)=0,"",[1]VISO!J273)</f>
        <v/>
      </c>
      <c r="K273" t="str">
        <f>IF(([1]VISO!K273)=0,"",[1]VISO!K273)</f>
        <v/>
      </c>
      <c r="L273" t="str">
        <f>IF(([1]VISO!L273)=0,"",[1]VISO!L273)</f>
        <v/>
      </c>
    </row>
    <row r="274" spans="1:12" x14ac:dyDescent="0.35">
      <c r="A274" t="str">
        <f>IF(([1]VISO!A274)=0,"",[1]VISO!A274)</f>
        <v/>
      </c>
      <c r="B274" t="str">
        <f>IF(([1]VISO!B274)=0,"",[1]VISO!B274)</f>
        <v/>
      </c>
      <c r="C274" t="str">
        <f>IF(([1]VISO!C274)=0,"",[1]VISO!C274)</f>
        <v/>
      </c>
      <c r="D274" t="str">
        <f>IF(([1]VISO!D274)=0,"",[1]VISO!D274)</f>
        <v/>
      </c>
      <c r="E274" t="str">
        <f>IF(([1]VISO!E274)=0,"",[1]VISO!E274)</f>
        <v/>
      </c>
      <c r="F274" t="str">
        <f>IF(([1]VISO!F274)=0,"",[1]VISO!F274)</f>
        <v/>
      </c>
      <c r="G274" t="str">
        <f>IF(([1]VISO!G274)=0,"",[1]VISO!G274)</f>
        <v/>
      </c>
      <c r="H274" t="str">
        <f>IF(([1]VISO!H274)=0,"",[1]VISO!H274)</f>
        <v/>
      </c>
      <c r="I274" t="str">
        <f>IF(([1]VISO!I274)=0,"",[1]VISO!I274)</f>
        <v/>
      </c>
      <c r="J274" t="str">
        <f>IF(([1]VISO!J274)=0,"",[1]VISO!J274)</f>
        <v/>
      </c>
      <c r="K274" t="str">
        <f>IF(([1]VISO!K274)=0,"",[1]VISO!K274)</f>
        <v/>
      </c>
      <c r="L274" t="str">
        <f>IF(([1]VISO!L274)=0,"",[1]VISO!L274)</f>
        <v/>
      </c>
    </row>
    <row r="275" spans="1:12" x14ac:dyDescent="0.35">
      <c r="A275" t="str">
        <f>IF(([1]VISO!A275)=0,"",[1]VISO!A275)</f>
        <v/>
      </c>
      <c r="B275" t="str">
        <f>IF(([1]VISO!B275)=0,"",[1]VISO!B275)</f>
        <v/>
      </c>
      <c r="C275" t="str">
        <f>IF(([1]VISO!C275)=0,"",[1]VISO!C275)</f>
        <v/>
      </c>
      <c r="D275" t="str">
        <f>IF(([1]VISO!D275)=0,"",[1]VISO!D275)</f>
        <v/>
      </c>
      <c r="E275" t="str">
        <f>IF(([1]VISO!E275)=0,"",[1]VISO!E275)</f>
        <v/>
      </c>
      <c r="F275" t="str">
        <f>IF(([1]VISO!F275)=0,"",[1]VISO!F275)</f>
        <v/>
      </c>
      <c r="G275" t="str">
        <f>IF(([1]VISO!G275)=0,"",[1]VISO!G275)</f>
        <v/>
      </c>
      <c r="H275" t="str">
        <f>IF(([1]VISO!H275)=0,"",[1]VISO!H275)</f>
        <v/>
      </c>
      <c r="I275" t="str">
        <f>IF(([1]VISO!I275)=0,"",[1]VISO!I275)</f>
        <v/>
      </c>
      <c r="J275" t="str">
        <f>IF(([1]VISO!J275)=0,"",[1]VISO!J275)</f>
        <v/>
      </c>
      <c r="K275" t="str">
        <f>IF(([1]VISO!K275)=0,"",[1]VISO!K275)</f>
        <v/>
      </c>
      <c r="L275" t="str">
        <f>IF(([1]VISO!L275)=0,"",[1]VISO!L275)</f>
        <v/>
      </c>
    </row>
    <row r="276" spans="1:12" x14ac:dyDescent="0.35">
      <c r="A276" t="str">
        <f>IF(([1]VISO!A276)=0,"",[1]VISO!A276)</f>
        <v/>
      </c>
      <c r="B276" t="str">
        <f>IF(([1]VISO!B276)=0,"",[1]VISO!B276)</f>
        <v/>
      </c>
      <c r="C276" t="str">
        <f>IF(([1]VISO!C276)=0,"",[1]VISO!C276)</f>
        <v/>
      </c>
      <c r="D276" t="str">
        <f>IF(([1]VISO!D276)=0,"",[1]VISO!D276)</f>
        <v/>
      </c>
      <c r="E276" t="str">
        <f>IF(([1]VISO!E276)=0,"",[1]VISO!E276)</f>
        <v/>
      </c>
      <c r="F276" t="str">
        <f>IF(([1]VISO!F276)=0,"",[1]VISO!F276)</f>
        <v/>
      </c>
      <c r="G276" t="str">
        <f>IF(([1]VISO!G276)=0,"",[1]VISO!G276)</f>
        <v/>
      </c>
      <c r="H276" t="str">
        <f>IF(([1]VISO!H276)=0,"",[1]VISO!H276)</f>
        <v/>
      </c>
      <c r="I276" t="str">
        <f>IF(([1]VISO!I276)=0,"",[1]VISO!I276)</f>
        <v/>
      </c>
      <c r="J276" t="str">
        <f>IF(([1]VISO!J276)=0,"",[1]VISO!J276)</f>
        <v/>
      </c>
      <c r="K276" t="str">
        <f>IF(([1]VISO!K276)=0,"",[1]VISO!K276)</f>
        <v/>
      </c>
      <c r="L276" t="str">
        <f>IF(([1]VISO!L276)=0,"",[1]VISO!L276)</f>
        <v/>
      </c>
    </row>
    <row r="277" spans="1:12" x14ac:dyDescent="0.35">
      <c r="A277" t="str">
        <f>IF(([1]VISO!A277)=0,"",[1]VISO!A277)</f>
        <v/>
      </c>
      <c r="B277" t="str">
        <f>IF(([1]VISO!B277)=0,"",[1]VISO!B277)</f>
        <v/>
      </c>
      <c r="C277" t="str">
        <f>IF(([1]VISO!C277)=0,"",[1]VISO!C277)</f>
        <v/>
      </c>
      <c r="D277" t="str">
        <f>IF(([1]VISO!D277)=0,"",[1]VISO!D277)</f>
        <v/>
      </c>
      <c r="E277" t="str">
        <f>IF(([1]VISO!E277)=0,"",[1]VISO!E277)</f>
        <v/>
      </c>
      <c r="F277" t="str">
        <f>IF(([1]VISO!F277)=0,"",[1]VISO!F277)</f>
        <v/>
      </c>
      <c r="G277" t="str">
        <f>IF(([1]VISO!G277)=0,"",[1]VISO!G277)</f>
        <v/>
      </c>
      <c r="H277" t="str">
        <f>IF(([1]VISO!H277)=0,"",[1]VISO!H277)</f>
        <v/>
      </c>
      <c r="I277" t="str">
        <f>IF(([1]VISO!I277)=0,"",[1]VISO!I277)</f>
        <v/>
      </c>
      <c r="J277" t="str">
        <f>IF(([1]VISO!J277)=0,"",[1]VISO!J277)</f>
        <v/>
      </c>
      <c r="K277" t="str">
        <f>IF(([1]VISO!K277)=0,"",[1]VISO!K277)</f>
        <v/>
      </c>
      <c r="L277" t="str">
        <f>IF(([1]VISO!L277)=0,"",[1]VISO!L277)</f>
        <v/>
      </c>
    </row>
    <row r="278" spans="1:12" x14ac:dyDescent="0.35">
      <c r="A278" t="str">
        <f>IF(([1]VISO!A278)=0,"",[1]VISO!A278)</f>
        <v/>
      </c>
      <c r="B278" t="str">
        <f>IF(([1]VISO!B278)=0,"",[1]VISO!B278)</f>
        <v/>
      </c>
      <c r="C278" t="str">
        <f>IF(([1]VISO!C278)=0,"",[1]VISO!C278)</f>
        <v/>
      </c>
      <c r="D278" t="str">
        <f>IF(([1]VISO!D278)=0,"",[1]VISO!D278)</f>
        <v/>
      </c>
      <c r="E278" t="str">
        <f>IF(([1]VISO!E278)=0,"",[1]VISO!E278)</f>
        <v/>
      </c>
      <c r="F278" t="str">
        <f>IF(([1]VISO!F278)=0,"",[1]VISO!F278)</f>
        <v/>
      </c>
      <c r="G278" t="str">
        <f>IF(([1]VISO!G278)=0,"",[1]VISO!G278)</f>
        <v/>
      </c>
      <c r="H278" t="str">
        <f>IF(([1]VISO!H278)=0,"",[1]VISO!H278)</f>
        <v/>
      </c>
      <c r="I278" t="str">
        <f>IF(([1]VISO!I278)=0,"",[1]VISO!I278)</f>
        <v/>
      </c>
      <c r="J278" t="str">
        <f>IF(([1]VISO!J278)=0,"",[1]VISO!J278)</f>
        <v/>
      </c>
      <c r="K278" t="str">
        <f>IF(([1]VISO!K278)=0,"",[1]VISO!K278)</f>
        <v/>
      </c>
      <c r="L278" t="str">
        <f>IF(([1]VISO!L278)=0,"",[1]VISO!L278)</f>
        <v/>
      </c>
    </row>
    <row r="279" spans="1:12" x14ac:dyDescent="0.35">
      <c r="A279" t="str">
        <f>IF(([1]VISO!A279)=0,"",[1]VISO!A279)</f>
        <v/>
      </c>
      <c r="B279" t="str">
        <f>IF(([1]VISO!B279)=0,"",[1]VISO!B279)</f>
        <v/>
      </c>
      <c r="C279" t="str">
        <f>IF(([1]VISO!C279)=0,"",[1]VISO!C279)</f>
        <v/>
      </c>
      <c r="D279" t="str">
        <f>IF(([1]VISO!D279)=0,"",[1]VISO!D279)</f>
        <v/>
      </c>
      <c r="E279" t="str">
        <f>IF(([1]VISO!E279)=0,"",[1]VISO!E279)</f>
        <v/>
      </c>
      <c r="F279" t="str">
        <f>IF(([1]VISO!F279)=0,"",[1]VISO!F279)</f>
        <v/>
      </c>
      <c r="G279" t="str">
        <f>IF(([1]VISO!G279)=0,"",[1]VISO!G279)</f>
        <v/>
      </c>
      <c r="H279" t="str">
        <f>IF(([1]VISO!H279)=0,"",[1]VISO!H279)</f>
        <v/>
      </c>
      <c r="I279" t="str">
        <f>IF(([1]VISO!I279)=0,"",[1]VISO!I279)</f>
        <v/>
      </c>
      <c r="J279" t="str">
        <f>IF(([1]VISO!J279)=0,"",[1]VISO!J279)</f>
        <v/>
      </c>
      <c r="K279" t="str">
        <f>IF(([1]VISO!K279)=0,"",[1]VISO!K279)</f>
        <v/>
      </c>
      <c r="L279" t="str">
        <f>IF(([1]VISO!L279)=0,"",[1]VISO!L279)</f>
        <v/>
      </c>
    </row>
    <row r="280" spans="1:12" x14ac:dyDescent="0.35">
      <c r="A280" t="str">
        <f>IF(([1]VISO!A280)=0,"",[1]VISO!A280)</f>
        <v/>
      </c>
      <c r="B280" t="str">
        <f>IF(([1]VISO!B280)=0,"",[1]VISO!B280)</f>
        <v/>
      </c>
      <c r="C280" t="str">
        <f>IF(([1]VISO!C280)=0,"",[1]VISO!C280)</f>
        <v/>
      </c>
      <c r="D280" t="str">
        <f>IF(([1]VISO!D280)=0,"",[1]VISO!D280)</f>
        <v/>
      </c>
      <c r="E280" t="str">
        <f>IF(([1]VISO!E280)=0,"",[1]VISO!E280)</f>
        <v/>
      </c>
      <c r="F280" t="str">
        <f>IF(([1]VISO!F280)=0,"",[1]VISO!F280)</f>
        <v/>
      </c>
      <c r="G280" t="str">
        <f>IF(([1]VISO!G280)=0,"",[1]VISO!G280)</f>
        <v/>
      </c>
      <c r="H280" t="str">
        <f>IF(([1]VISO!H280)=0,"",[1]VISO!H280)</f>
        <v/>
      </c>
      <c r="I280" t="str">
        <f>IF(([1]VISO!I280)=0,"",[1]VISO!I280)</f>
        <v/>
      </c>
      <c r="J280" t="str">
        <f>IF(([1]VISO!J280)=0,"",[1]VISO!J280)</f>
        <v/>
      </c>
      <c r="K280" t="str">
        <f>IF(([1]VISO!K280)=0,"",[1]VISO!K280)</f>
        <v/>
      </c>
      <c r="L280" t="str">
        <f>IF(([1]VISO!L280)=0,"",[1]VISO!L280)</f>
        <v/>
      </c>
    </row>
    <row r="281" spans="1:12" x14ac:dyDescent="0.35">
      <c r="A281" t="str">
        <f>IF(([1]VISO!A281)=0,"",[1]VISO!A281)</f>
        <v/>
      </c>
      <c r="B281" t="str">
        <f>IF(([1]VISO!B281)=0,"",[1]VISO!B281)</f>
        <v/>
      </c>
      <c r="C281" t="str">
        <f>IF(([1]VISO!C281)=0,"",[1]VISO!C281)</f>
        <v/>
      </c>
      <c r="D281" t="str">
        <f>IF(([1]VISO!D281)=0,"",[1]VISO!D281)</f>
        <v/>
      </c>
      <c r="E281" t="str">
        <f>IF(([1]VISO!E281)=0,"",[1]VISO!E281)</f>
        <v/>
      </c>
      <c r="F281" t="str">
        <f>IF(([1]VISO!F281)=0,"",[1]VISO!F281)</f>
        <v/>
      </c>
      <c r="G281" t="str">
        <f>IF(([1]VISO!G281)=0,"",[1]VISO!G281)</f>
        <v/>
      </c>
      <c r="H281" t="str">
        <f>IF(([1]VISO!H281)=0,"",[1]VISO!H281)</f>
        <v/>
      </c>
      <c r="I281" t="str">
        <f>IF(([1]VISO!I281)=0,"",[1]VISO!I281)</f>
        <v/>
      </c>
      <c r="J281" t="str">
        <f>IF(([1]VISO!J281)=0,"",[1]VISO!J281)</f>
        <v/>
      </c>
      <c r="K281" t="str">
        <f>IF(([1]VISO!K281)=0,"",[1]VISO!K281)</f>
        <v/>
      </c>
      <c r="L281" t="str">
        <f>IF(([1]VISO!L281)=0,"",[1]VISO!L281)</f>
        <v/>
      </c>
    </row>
    <row r="282" spans="1:12" x14ac:dyDescent="0.35">
      <c r="A282" t="str">
        <f>IF(([1]VISO!A282)=0,"",[1]VISO!A282)</f>
        <v/>
      </c>
      <c r="B282" t="str">
        <f>IF(([1]VISO!B282)=0,"",[1]VISO!B282)</f>
        <v/>
      </c>
      <c r="C282" t="str">
        <f>IF(([1]VISO!C282)=0,"",[1]VISO!C282)</f>
        <v/>
      </c>
      <c r="D282" t="str">
        <f>IF(([1]VISO!D282)=0,"",[1]VISO!D282)</f>
        <v/>
      </c>
      <c r="E282" t="str">
        <f>IF(([1]VISO!E282)=0,"",[1]VISO!E282)</f>
        <v/>
      </c>
      <c r="F282" t="str">
        <f>IF(([1]VISO!F282)=0,"",[1]VISO!F282)</f>
        <v/>
      </c>
      <c r="G282" t="str">
        <f>IF(([1]VISO!G282)=0,"",[1]VISO!G282)</f>
        <v/>
      </c>
      <c r="H282" t="str">
        <f>IF(([1]VISO!H282)=0,"",[1]VISO!H282)</f>
        <v/>
      </c>
      <c r="I282" t="str">
        <f>IF(([1]VISO!I282)=0,"",[1]VISO!I282)</f>
        <v/>
      </c>
      <c r="J282" t="str">
        <f>IF(([1]VISO!J282)=0,"",[1]VISO!J282)</f>
        <v/>
      </c>
      <c r="K282" t="str">
        <f>IF(([1]VISO!K282)=0,"",[1]VISO!K282)</f>
        <v/>
      </c>
      <c r="L282" t="str">
        <f>IF(([1]VISO!L282)=0,"",[1]VISO!L282)</f>
        <v/>
      </c>
    </row>
    <row r="283" spans="1:12" x14ac:dyDescent="0.35">
      <c r="A283" t="str">
        <f>IF(([1]VISO!A283)=0,"",[1]VISO!A283)</f>
        <v/>
      </c>
      <c r="B283" t="str">
        <f>IF(([1]VISO!B283)=0,"",[1]VISO!B283)</f>
        <v/>
      </c>
      <c r="C283" t="str">
        <f>IF(([1]VISO!C283)=0,"",[1]VISO!C283)</f>
        <v/>
      </c>
      <c r="D283" t="str">
        <f>IF(([1]VISO!D283)=0,"",[1]VISO!D283)</f>
        <v/>
      </c>
      <c r="E283" t="str">
        <f>IF(([1]VISO!E283)=0,"",[1]VISO!E283)</f>
        <v/>
      </c>
      <c r="F283" t="str">
        <f>IF(([1]VISO!F283)=0,"",[1]VISO!F283)</f>
        <v/>
      </c>
      <c r="G283" t="str">
        <f>IF(([1]VISO!G283)=0,"",[1]VISO!G283)</f>
        <v/>
      </c>
      <c r="H283" t="str">
        <f>IF(([1]VISO!H283)=0,"",[1]VISO!H283)</f>
        <v/>
      </c>
      <c r="I283" t="str">
        <f>IF(([1]VISO!I283)=0,"",[1]VISO!I283)</f>
        <v/>
      </c>
      <c r="J283" t="str">
        <f>IF(([1]VISO!J283)=0,"",[1]VISO!J283)</f>
        <v/>
      </c>
      <c r="K283" t="str">
        <f>IF(([1]VISO!K283)=0,"",[1]VISO!K283)</f>
        <v/>
      </c>
      <c r="L283" t="str">
        <f>IF(([1]VISO!L283)=0,"",[1]VISO!L283)</f>
        <v/>
      </c>
    </row>
    <row r="284" spans="1:12" x14ac:dyDescent="0.35">
      <c r="A284" t="str">
        <f>IF(([1]VISO!A284)=0,"",[1]VISO!A284)</f>
        <v/>
      </c>
      <c r="B284" t="str">
        <f>IF(([1]VISO!B284)=0,"",[1]VISO!B284)</f>
        <v/>
      </c>
      <c r="C284" t="str">
        <f>IF(([1]VISO!C284)=0,"",[1]VISO!C284)</f>
        <v/>
      </c>
      <c r="D284" t="str">
        <f>IF(([1]VISO!D284)=0,"",[1]VISO!D284)</f>
        <v/>
      </c>
      <c r="E284" t="str">
        <f>IF(([1]VISO!E284)=0,"",[1]VISO!E284)</f>
        <v/>
      </c>
      <c r="F284" t="str">
        <f>IF(([1]VISO!F284)=0,"",[1]VISO!F284)</f>
        <v/>
      </c>
      <c r="G284" t="str">
        <f>IF(([1]VISO!G284)=0,"",[1]VISO!G284)</f>
        <v/>
      </c>
      <c r="H284" t="str">
        <f>IF(([1]VISO!H284)=0,"",[1]VISO!H284)</f>
        <v/>
      </c>
      <c r="I284" t="str">
        <f>IF(([1]VISO!I284)=0,"",[1]VISO!I284)</f>
        <v/>
      </c>
      <c r="J284" t="str">
        <f>IF(([1]VISO!J284)=0,"",[1]VISO!J284)</f>
        <v/>
      </c>
      <c r="K284" t="str">
        <f>IF(([1]VISO!K284)=0,"",[1]VISO!K284)</f>
        <v/>
      </c>
      <c r="L284" t="str">
        <f>IF(([1]VISO!L284)=0,"",[1]VISO!L284)</f>
        <v/>
      </c>
    </row>
    <row r="285" spans="1:12" x14ac:dyDescent="0.35">
      <c r="A285" t="str">
        <f>IF(([1]VISO!A285)=0,"",[1]VISO!A285)</f>
        <v/>
      </c>
      <c r="B285" t="str">
        <f>IF(([1]VISO!B285)=0,"",[1]VISO!B285)</f>
        <v/>
      </c>
      <c r="C285" t="str">
        <f>IF(([1]VISO!C285)=0,"",[1]VISO!C285)</f>
        <v/>
      </c>
      <c r="D285" t="str">
        <f>IF(([1]VISO!D285)=0,"",[1]VISO!D285)</f>
        <v/>
      </c>
      <c r="E285" t="str">
        <f>IF(([1]VISO!E285)=0,"",[1]VISO!E285)</f>
        <v/>
      </c>
      <c r="F285" t="str">
        <f>IF(([1]VISO!F285)=0,"",[1]VISO!F285)</f>
        <v/>
      </c>
      <c r="G285" t="str">
        <f>IF(([1]VISO!G285)=0,"",[1]VISO!G285)</f>
        <v/>
      </c>
      <c r="H285" t="str">
        <f>IF(([1]VISO!H285)=0,"",[1]VISO!H285)</f>
        <v/>
      </c>
      <c r="I285" t="str">
        <f>IF(([1]VISO!I285)=0,"",[1]VISO!I285)</f>
        <v/>
      </c>
      <c r="J285" t="str">
        <f>IF(([1]VISO!J285)=0,"",[1]VISO!J285)</f>
        <v/>
      </c>
      <c r="K285" t="str">
        <f>IF(([1]VISO!K285)=0,"",[1]VISO!K285)</f>
        <v/>
      </c>
      <c r="L285" t="str">
        <f>IF(([1]VISO!L285)=0,"",[1]VISO!L285)</f>
        <v/>
      </c>
    </row>
    <row r="286" spans="1:12" x14ac:dyDescent="0.35">
      <c r="A286" t="str">
        <f>IF(([1]VISO!A286)=0,"",[1]VISO!A286)</f>
        <v/>
      </c>
      <c r="B286" t="str">
        <f>IF(([1]VISO!B286)=0,"",[1]VISO!B286)</f>
        <v/>
      </c>
      <c r="C286" t="str">
        <f>IF(([1]VISO!C286)=0,"",[1]VISO!C286)</f>
        <v/>
      </c>
      <c r="D286" t="str">
        <f>IF(([1]VISO!D286)=0,"",[1]VISO!D286)</f>
        <v/>
      </c>
      <c r="E286" t="str">
        <f>IF(([1]VISO!E286)=0,"",[1]VISO!E286)</f>
        <v/>
      </c>
      <c r="F286" t="str">
        <f>IF(([1]VISO!F286)=0,"",[1]VISO!F286)</f>
        <v/>
      </c>
      <c r="G286" t="str">
        <f>IF(([1]VISO!G286)=0,"",[1]VISO!G286)</f>
        <v/>
      </c>
      <c r="H286" t="str">
        <f>IF(([1]VISO!H286)=0,"",[1]VISO!H286)</f>
        <v/>
      </c>
      <c r="I286" t="str">
        <f>IF(([1]VISO!I286)=0,"",[1]VISO!I286)</f>
        <v/>
      </c>
      <c r="J286" t="str">
        <f>IF(([1]VISO!J286)=0,"",[1]VISO!J286)</f>
        <v/>
      </c>
      <c r="K286" t="str">
        <f>IF(([1]VISO!K286)=0,"",[1]VISO!K286)</f>
        <v/>
      </c>
      <c r="L286" t="str">
        <f>IF(([1]VISO!L286)=0,"",[1]VISO!L286)</f>
        <v/>
      </c>
    </row>
    <row r="287" spans="1:12" x14ac:dyDescent="0.35">
      <c r="A287" t="str">
        <f>IF(([1]VISO!A287)=0,"",[1]VISO!A287)</f>
        <v/>
      </c>
      <c r="B287" t="str">
        <f>IF(([1]VISO!B287)=0,"",[1]VISO!B287)</f>
        <v/>
      </c>
      <c r="C287" t="str">
        <f>IF(([1]VISO!C287)=0,"",[1]VISO!C287)</f>
        <v/>
      </c>
      <c r="D287" t="str">
        <f>IF(([1]VISO!D287)=0,"",[1]VISO!D287)</f>
        <v/>
      </c>
      <c r="E287" t="str">
        <f>IF(([1]VISO!E287)=0,"",[1]VISO!E287)</f>
        <v/>
      </c>
      <c r="F287" t="str">
        <f>IF(([1]VISO!F287)=0,"",[1]VISO!F287)</f>
        <v/>
      </c>
      <c r="G287" t="str">
        <f>IF(([1]VISO!G287)=0,"",[1]VISO!G287)</f>
        <v/>
      </c>
      <c r="H287" t="str">
        <f>IF(([1]VISO!H287)=0,"",[1]VISO!H287)</f>
        <v/>
      </c>
      <c r="I287" t="str">
        <f>IF(([1]VISO!I287)=0,"",[1]VISO!I287)</f>
        <v/>
      </c>
      <c r="J287" t="str">
        <f>IF(([1]VISO!J287)=0,"",[1]VISO!J287)</f>
        <v/>
      </c>
      <c r="K287" t="str">
        <f>IF(([1]VISO!K287)=0,"",[1]VISO!K287)</f>
        <v/>
      </c>
      <c r="L287" t="str">
        <f>IF(([1]VISO!L287)=0,"",[1]VISO!L287)</f>
        <v/>
      </c>
    </row>
    <row r="288" spans="1:12" x14ac:dyDescent="0.35">
      <c r="A288" t="str">
        <f>IF(([1]VISO!A288)=0,"",[1]VISO!A288)</f>
        <v/>
      </c>
      <c r="B288" t="str">
        <f>IF(([1]VISO!B288)=0,"",[1]VISO!B288)</f>
        <v/>
      </c>
      <c r="C288" t="str">
        <f>IF(([1]VISO!C288)=0,"",[1]VISO!C288)</f>
        <v/>
      </c>
      <c r="D288" t="str">
        <f>IF(([1]VISO!D288)=0,"",[1]VISO!D288)</f>
        <v/>
      </c>
      <c r="E288" t="str">
        <f>IF(([1]VISO!E288)=0,"",[1]VISO!E288)</f>
        <v/>
      </c>
      <c r="F288" t="str">
        <f>IF(([1]VISO!F288)=0,"",[1]VISO!F288)</f>
        <v/>
      </c>
      <c r="G288" t="str">
        <f>IF(([1]VISO!G288)=0,"",[1]VISO!G288)</f>
        <v/>
      </c>
      <c r="H288" t="str">
        <f>IF(([1]VISO!H288)=0,"",[1]VISO!H288)</f>
        <v/>
      </c>
      <c r="I288" t="str">
        <f>IF(([1]VISO!I288)=0,"",[1]VISO!I288)</f>
        <v/>
      </c>
      <c r="J288" t="str">
        <f>IF(([1]VISO!J288)=0,"",[1]VISO!J288)</f>
        <v/>
      </c>
      <c r="K288" t="str">
        <f>IF(([1]VISO!K288)=0,"",[1]VISO!K288)</f>
        <v/>
      </c>
      <c r="L288" t="str">
        <f>IF(([1]VISO!L288)=0,"",[1]VISO!L288)</f>
        <v/>
      </c>
    </row>
    <row r="289" spans="1:12" x14ac:dyDescent="0.35">
      <c r="A289" t="str">
        <f>IF(([1]VISO!A289)=0,"",[1]VISO!A289)</f>
        <v/>
      </c>
      <c r="B289" t="str">
        <f>IF(([1]VISO!B289)=0,"",[1]VISO!B289)</f>
        <v/>
      </c>
      <c r="C289" t="str">
        <f>IF(([1]VISO!C289)=0,"",[1]VISO!C289)</f>
        <v/>
      </c>
      <c r="D289" t="str">
        <f>IF(([1]VISO!D289)=0,"",[1]VISO!D289)</f>
        <v/>
      </c>
      <c r="E289" t="str">
        <f>IF(([1]VISO!E289)=0,"",[1]VISO!E289)</f>
        <v/>
      </c>
      <c r="F289" t="str">
        <f>IF(([1]VISO!F289)=0,"",[1]VISO!F289)</f>
        <v/>
      </c>
      <c r="G289" t="str">
        <f>IF(([1]VISO!G289)=0,"",[1]VISO!G289)</f>
        <v/>
      </c>
      <c r="H289" t="str">
        <f>IF(([1]VISO!H289)=0,"",[1]VISO!H289)</f>
        <v/>
      </c>
      <c r="I289" t="str">
        <f>IF(([1]VISO!I289)=0,"",[1]VISO!I289)</f>
        <v/>
      </c>
      <c r="J289" t="str">
        <f>IF(([1]VISO!J289)=0,"",[1]VISO!J289)</f>
        <v/>
      </c>
      <c r="K289" t="str">
        <f>IF(([1]VISO!K289)=0,"",[1]VISO!K289)</f>
        <v/>
      </c>
      <c r="L289" t="str">
        <f>IF(([1]VISO!L289)=0,"",[1]VISO!L289)</f>
        <v/>
      </c>
    </row>
    <row r="290" spans="1:12" x14ac:dyDescent="0.35">
      <c r="A290" t="str">
        <f>IF(([1]VISO!A290)=0,"",[1]VISO!A290)</f>
        <v/>
      </c>
      <c r="B290" t="str">
        <f>IF(([1]VISO!B290)=0,"",[1]VISO!B290)</f>
        <v/>
      </c>
      <c r="C290" t="str">
        <f>IF(([1]VISO!C290)=0,"",[1]VISO!C290)</f>
        <v/>
      </c>
      <c r="D290" t="str">
        <f>IF(([1]VISO!D290)=0,"",[1]VISO!D290)</f>
        <v/>
      </c>
      <c r="E290" t="str">
        <f>IF(([1]VISO!E290)=0,"",[1]VISO!E290)</f>
        <v/>
      </c>
      <c r="F290" t="str">
        <f>IF(([1]VISO!F290)=0,"",[1]VISO!F290)</f>
        <v/>
      </c>
      <c r="G290" t="str">
        <f>IF(([1]VISO!G290)=0,"",[1]VISO!G290)</f>
        <v/>
      </c>
      <c r="H290" t="str">
        <f>IF(([1]VISO!H290)=0,"",[1]VISO!H290)</f>
        <v/>
      </c>
      <c r="I290" t="str">
        <f>IF(([1]VISO!I290)=0,"",[1]VISO!I290)</f>
        <v/>
      </c>
      <c r="J290" t="str">
        <f>IF(([1]VISO!J290)=0,"",[1]VISO!J290)</f>
        <v/>
      </c>
      <c r="K290" t="str">
        <f>IF(([1]VISO!K290)=0,"",[1]VISO!K290)</f>
        <v/>
      </c>
      <c r="L290" t="str">
        <f>IF(([1]VISO!L290)=0,"",[1]VISO!L290)</f>
        <v/>
      </c>
    </row>
    <row r="291" spans="1:12" x14ac:dyDescent="0.35">
      <c r="A291" t="str">
        <f>IF(([1]VISO!A291)=0,"",[1]VISO!A291)</f>
        <v/>
      </c>
      <c r="B291" t="str">
        <f>IF(([1]VISO!B291)=0,"",[1]VISO!B291)</f>
        <v/>
      </c>
      <c r="C291" t="str">
        <f>IF(([1]VISO!C291)=0,"",[1]VISO!C291)</f>
        <v/>
      </c>
      <c r="D291" t="str">
        <f>IF(([1]VISO!D291)=0,"",[1]VISO!D291)</f>
        <v/>
      </c>
      <c r="E291" t="str">
        <f>IF(([1]VISO!E291)=0,"",[1]VISO!E291)</f>
        <v/>
      </c>
      <c r="F291" t="str">
        <f>IF(([1]VISO!F291)=0,"",[1]VISO!F291)</f>
        <v/>
      </c>
      <c r="G291" t="str">
        <f>IF(([1]VISO!G291)=0,"",[1]VISO!G291)</f>
        <v/>
      </c>
      <c r="H291" t="str">
        <f>IF(([1]VISO!H291)=0,"",[1]VISO!H291)</f>
        <v/>
      </c>
      <c r="I291" t="str">
        <f>IF(([1]VISO!I291)=0,"",[1]VISO!I291)</f>
        <v/>
      </c>
      <c r="J291" t="str">
        <f>IF(([1]VISO!J291)=0,"",[1]VISO!J291)</f>
        <v/>
      </c>
      <c r="K291" t="str">
        <f>IF(([1]VISO!K291)=0,"",[1]VISO!K291)</f>
        <v/>
      </c>
      <c r="L291" t="str">
        <f>IF(([1]VISO!L291)=0,"",[1]VISO!L291)</f>
        <v/>
      </c>
    </row>
    <row r="292" spans="1:12" x14ac:dyDescent="0.35">
      <c r="A292" t="str">
        <f>IF(([1]VISO!A292)=0,"",[1]VISO!A292)</f>
        <v/>
      </c>
      <c r="B292" t="str">
        <f>IF(([1]VISO!B292)=0,"",[1]VISO!B292)</f>
        <v/>
      </c>
      <c r="C292" t="str">
        <f>IF(([1]VISO!C292)=0,"",[1]VISO!C292)</f>
        <v/>
      </c>
      <c r="D292" t="str">
        <f>IF(([1]VISO!D292)=0,"",[1]VISO!D292)</f>
        <v/>
      </c>
      <c r="E292" t="str">
        <f>IF(([1]VISO!E292)=0,"",[1]VISO!E292)</f>
        <v/>
      </c>
      <c r="F292" t="str">
        <f>IF(([1]VISO!F292)=0,"",[1]VISO!F292)</f>
        <v/>
      </c>
      <c r="G292" t="str">
        <f>IF(([1]VISO!G292)=0,"",[1]VISO!G292)</f>
        <v/>
      </c>
      <c r="H292" t="str">
        <f>IF(([1]VISO!H292)=0,"",[1]VISO!H292)</f>
        <v/>
      </c>
      <c r="I292" t="str">
        <f>IF(([1]VISO!I292)=0,"",[1]VISO!I292)</f>
        <v/>
      </c>
      <c r="J292" t="str">
        <f>IF(([1]VISO!J292)=0,"",[1]VISO!J292)</f>
        <v/>
      </c>
      <c r="K292" t="str">
        <f>IF(([1]VISO!K292)=0,"",[1]VISO!K292)</f>
        <v/>
      </c>
      <c r="L292" t="str">
        <f>IF(([1]VISO!L292)=0,"",[1]VISO!L292)</f>
        <v/>
      </c>
    </row>
    <row r="293" spans="1:12" x14ac:dyDescent="0.35">
      <c r="A293" t="str">
        <f>IF(([1]VISO!A293)=0,"",[1]VISO!A293)</f>
        <v/>
      </c>
      <c r="B293" t="str">
        <f>IF(([1]VISO!B293)=0,"",[1]VISO!B293)</f>
        <v/>
      </c>
      <c r="C293" t="str">
        <f>IF(([1]VISO!C293)=0,"",[1]VISO!C293)</f>
        <v/>
      </c>
      <c r="D293" t="str">
        <f>IF(([1]VISO!D293)=0,"",[1]VISO!D293)</f>
        <v/>
      </c>
      <c r="E293" t="str">
        <f>IF(([1]VISO!E293)=0,"",[1]VISO!E293)</f>
        <v/>
      </c>
      <c r="F293" t="str">
        <f>IF(([1]VISO!F293)=0,"",[1]VISO!F293)</f>
        <v/>
      </c>
      <c r="G293" t="str">
        <f>IF(([1]VISO!G293)=0,"",[1]VISO!G293)</f>
        <v/>
      </c>
      <c r="H293" t="str">
        <f>IF(([1]VISO!H293)=0,"",[1]VISO!H293)</f>
        <v/>
      </c>
      <c r="I293" t="str">
        <f>IF(([1]VISO!I293)=0,"",[1]VISO!I293)</f>
        <v/>
      </c>
      <c r="J293" t="str">
        <f>IF(([1]VISO!J293)=0,"",[1]VISO!J293)</f>
        <v/>
      </c>
      <c r="K293" t="str">
        <f>IF(([1]VISO!K293)=0,"",[1]VISO!K293)</f>
        <v/>
      </c>
      <c r="L293" t="str">
        <f>IF(([1]VISO!L293)=0,"",[1]VISO!L293)</f>
        <v/>
      </c>
    </row>
    <row r="294" spans="1:12" x14ac:dyDescent="0.35">
      <c r="A294" t="str">
        <f>IF(([1]VISO!A294)=0,"",[1]VISO!A294)</f>
        <v/>
      </c>
      <c r="B294" t="str">
        <f>IF(([1]VISO!B294)=0,"",[1]VISO!B294)</f>
        <v/>
      </c>
      <c r="C294" t="str">
        <f>IF(([1]VISO!C294)=0,"",[1]VISO!C294)</f>
        <v/>
      </c>
      <c r="D294" t="str">
        <f>IF(([1]VISO!D294)=0,"",[1]VISO!D294)</f>
        <v/>
      </c>
      <c r="E294" t="str">
        <f>IF(([1]VISO!E294)=0,"",[1]VISO!E294)</f>
        <v/>
      </c>
      <c r="F294" t="str">
        <f>IF(([1]VISO!F294)=0,"",[1]VISO!F294)</f>
        <v/>
      </c>
      <c r="G294" t="str">
        <f>IF(([1]VISO!G294)=0,"",[1]VISO!G294)</f>
        <v/>
      </c>
      <c r="H294" t="str">
        <f>IF(([1]VISO!H294)=0,"",[1]VISO!H294)</f>
        <v/>
      </c>
      <c r="I294" t="str">
        <f>IF(([1]VISO!I294)=0,"",[1]VISO!I294)</f>
        <v/>
      </c>
      <c r="J294" t="str">
        <f>IF(([1]VISO!J294)=0,"",[1]VISO!J294)</f>
        <v/>
      </c>
      <c r="K294" t="str">
        <f>IF(([1]VISO!K294)=0,"",[1]VISO!K294)</f>
        <v/>
      </c>
      <c r="L294" t="str">
        <f>IF(([1]VISO!L294)=0,"",[1]VISO!L294)</f>
        <v/>
      </c>
    </row>
    <row r="295" spans="1:12" x14ac:dyDescent="0.35">
      <c r="A295" t="str">
        <f>IF(([1]VISO!A295)=0,"",[1]VISO!A295)</f>
        <v/>
      </c>
      <c r="B295" t="str">
        <f>IF(([1]VISO!B295)=0,"",[1]VISO!B295)</f>
        <v/>
      </c>
      <c r="C295" t="str">
        <f>IF(([1]VISO!C295)=0,"",[1]VISO!C295)</f>
        <v/>
      </c>
      <c r="D295" t="str">
        <f>IF(([1]VISO!D295)=0,"",[1]VISO!D295)</f>
        <v/>
      </c>
      <c r="E295" t="str">
        <f>IF(([1]VISO!E295)=0,"",[1]VISO!E295)</f>
        <v/>
      </c>
      <c r="F295" t="str">
        <f>IF(([1]VISO!F295)=0,"",[1]VISO!F295)</f>
        <v/>
      </c>
      <c r="G295" t="str">
        <f>IF(([1]VISO!G295)=0,"",[1]VISO!G295)</f>
        <v/>
      </c>
      <c r="H295" t="str">
        <f>IF(([1]VISO!H295)=0,"",[1]VISO!H295)</f>
        <v/>
      </c>
      <c r="I295" t="str">
        <f>IF(([1]VISO!I295)=0,"",[1]VISO!I295)</f>
        <v/>
      </c>
      <c r="J295" t="str">
        <f>IF(([1]VISO!J295)=0,"",[1]VISO!J295)</f>
        <v/>
      </c>
      <c r="K295" t="str">
        <f>IF(([1]VISO!K295)=0,"",[1]VISO!K295)</f>
        <v/>
      </c>
      <c r="L295" t="str">
        <f>IF(([1]VISO!L295)=0,"",[1]VISO!L295)</f>
        <v/>
      </c>
    </row>
    <row r="296" spans="1:12" x14ac:dyDescent="0.35">
      <c r="A296" t="str">
        <f>IF(([1]VISO!A296)=0,"",[1]VISO!A296)</f>
        <v/>
      </c>
      <c r="B296" t="str">
        <f>IF(([1]VISO!B296)=0,"",[1]VISO!B296)</f>
        <v/>
      </c>
      <c r="C296" t="str">
        <f>IF(([1]VISO!C296)=0,"",[1]VISO!C296)</f>
        <v/>
      </c>
      <c r="D296" t="str">
        <f>IF(([1]VISO!D296)=0,"",[1]VISO!D296)</f>
        <v/>
      </c>
      <c r="E296" t="str">
        <f>IF(([1]VISO!E296)=0,"",[1]VISO!E296)</f>
        <v/>
      </c>
      <c r="F296" t="str">
        <f>IF(([1]VISO!F296)=0,"",[1]VISO!F296)</f>
        <v/>
      </c>
      <c r="G296" t="str">
        <f>IF(([1]VISO!G296)=0,"",[1]VISO!G296)</f>
        <v/>
      </c>
      <c r="H296" t="str">
        <f>IF(([1]VISO!H296)=0,"",[1]VISO!H296)</f>
        <v/>
      </c>
      <c r="I296" t="str">
        <f>IF(([1]VISO!I296)=0,"",[1]VISO!I296)</f>
        <v/>
      </c>
      <c r="J296" t="str">
        <f>IF(([1]VISO!J296)=0,"",[1]VISO!J296)</f>
        <v/>
      </c>
      <c r="K296" t="str">
        <f>IF(([1]VISO!K296)=0,"",[1]VISO!K296)</f>
        <v/>
      </c>
      <c r="L296" t="str">
        <f>IF(([1]VISO!L296)=0,"",[1]VISO!L296)</f>
        <v/>
      </c>
    </row>
    <row r="297" spans="1:12" x14ac:dyDescent="0.35">
      <c r="A297" t="str">
        <f>IF(([1]VISO!A297)=0,"",[1]VISO!A297)</f>
        <v/>
      </c>
      <c r="B297" t="str">
        <f>IF(([1]VISO!B297)=0,"",[1]VISO!B297)</f>
        <v/>
      </c>
      <c r="C297" t="str">
        <f>IF(([1]VISO!C297)=0,"",[1]VISO!C297)</f>
        <v/>
      </c>
      <c r="D297" t="str">
        <f>IF(([1]VISO!D297)=0,"",[1]VISO!D297)</f>
        <v/>
      </c>
      <c r="E297" t="str">
        <f>IF(([1]VISO!E297)=0,"",[1]VISO!E297)</f>
        <v/>
      </c>
      <c r="F297" t="str">
        <f>IF(([1]VISO!F297)=0,"",[1]VISO!F297)</f>
        <v/>
      </c>
      <c r="G297" t="str">
        <f>IF(([1]VISO!G297)=0,"",[1]VISO!G297)</f>
        <v/>
      </c>
      <c r="H297" t="str">
        <f>IF(([1]VISO!H297)=0,"",[1]VISO!H297)</f>
        <v/>
      </c>
      <c r="I297" t="str">
        <f>IF(([1]VISO!I297)=0,"",[1]VISO!I297)</f>
        <v/>
      </c>
      <c r="J297" t="str">
        <f>IF(([1]VISO!J297)=0,"",[1]VISO!J297)</f>
        <v/>
      </c>
      <c r="K297" t="str">
        <f>IF(([1]VISO!K297)=0,"",[1]VISO!K297)</f>
        <v/>
      </c>
      <c r="L297" t="str">
        <f>IF(([1]VISO!L297)=0,"",[1]VISO!L297)</f>
        <v/>
      </c>
    </row>
    <row r="298" spans="1:12" x14ac:dyDescent="0.35">
      <c r="A298" t="str">
        <f>IF(([1]VISO!A298)=0,"",[1]VISO!A298)</f>
        <v/>
      </c>
      <c r="B298" t="str">
        <f>IF(([1]VISO!B298)=0,"",[1]VISO!B298)</f>
        <v/>
      </c>
      <c r="C298" t="str">
        <f>IF(([1]VISO!C298)=0,"",[1]VISO!C298)</f>
        <v/>
      </c>
      <c r="D298" t="str">
        <f>IF(([1]VISO!D298)=0,"",[1]VISO!D298)</f>
        <v/>
      </c>
      <c r="E298" t="str">
        <f>IF(([1]VISO!E298)=0,"",[1]VISO!E298)</f>
        <v/>
      </c>
      <c r="F298" t="str">
        <f>IF(([1]VISO!F298)=0,"",[1]VISO!F298)</f>
        <v/>
      </c>
      <c r="G298" t="str">
        <f>IF(([1]VISO!G298)=0,"",[1]VISO!G298)</f>
        <v/>
      </c>
      <c r="H298" t="str">
        <f>IF(([1]VISO!H298)=0,"",[1]VISO!H298)</f>
        <v/>
      </c>
      <c r="I298" t="str">
        <f>IF(([1]VISO!I298)=0,"",[1]VISO!I298)</f>
        <v/>
      </c>
      <c r="J298" t="str">
        <f>IF(([1]VISO!J298)=0,"",[1]VISO!J298)</f>
        <v/>
      </c>
      <c r="K298" t="str">
        <f>IF(([1]VISO!K298)=0,"",[1]VISO!K298)</f>
        <v/>
      </c>
      <c r="L298" t="str">
        <f>IF(([1]VISO!L298)=0,"",[1]VISO!L298)</f>
        <v/>
      </c>
    </row>
    <row r="299" spans="1:12" x14ac:dyDescent="0.35">
      <c r="A299" t="str">
        <f>IF(([1]VISO!A299)=0,"",[1]VISO!A299)</f>
        <v/>
      </c>
      <c r="B299" t="str">
        <f>IF(([1]VISO!B299)=0,"",[1]VISO!B299)</f>
        <v/>
      </c>
      <c r="C299" t="str">
        <f>IF(([1]VISO!C299)=0,"",[1]VISO!C299)</f>
        <v/>
      </c>
      <c r="D299" t="str">
        <f>IF(([1]VISO!D299)=0,"",[1]VISO!D299)</f>
        <v/>
      </c>
      <c r="E299" t="str">
        <f>IF(([1]VISO!E299)=0,"",[1]VISO!E299)</f>
        <v/>
      </c>
      <c r="F299" t="str">
        <f>IF(([1]VISO!F299)=0,"",[1]VISO!F299)</f>
        <v/>
      </c>
      <c r="G299" t="str">
        <f>IF(([1]VISO!G299)=0,"",[1]VISO!G299)</f>
        <v/>
      </c>
      <c r="H299" t="str">
        <f>IF(([1]VISO!H299)=0,"",[1]VISO!H299)</f>
        <v/>
      </c>
      <c r="I299" t="str">
        <f>IF(([1]VISO!I299)=0,"",[1]VISO!I299)</f>
        <v/>
      </c>
      <c r="J299" t="str">
        <f>IF(([1]VISO!J299)=0,"",[1]VISO!J299)</f>
        <v/>
      </c>
      <c r="K299" t="str">
        <f>IF(([1]VISO!K299)=0,"",[1]VISO!K299)</f>
        <v/>
      </c>
      <c r="L299" t="str">
        <f>IF(([1]VISO!L299)=0,"",[1]VISO!L299)</f>
        <v/>
      </c>
    </row>
    <row r="300" spans="1:12" x14ac:dyDescent="0.35">
      <c r="A300" t="str">
        <f>IF(([1]VISO!A300)=0,"",[1]VISO!A300)</f>
        <v/>
      </c>
      <c r="B300" t="str">
        <f>IF(([1]VISO!B300)=0,"",[1]VISO!B300)</f>
        <v/>
      </c>
      <c r="C300" t="str">
        <f>IF(([1]VISO!C300)=0,"",[1]VISO!C300)</f>
        <v/>
      </c>
      <c r="D300" t="str">
        <f>IF(([1]VISO!D300)=0,"",[1]VISO!D300)</f>
        <v/>
      </c>
      <c r="E300" t="str">
        <f>IF(([1]VISO!E300)=0,"",[1]VISO!E300)</f>
        <v/>
      </c>
      <c r="F300" t="str">
        <f>IF(([1]VISO!F300)=0,"",[1]VISO!F300)</f>
        <v/>
      </c>
      <c r="G300" t="str">
        <f>IF(([1]VISO!G300)=0,"",[1]VISO!G300)</f>
        <v/>
      </c>
      <c r="H300" t="str">
        <f>IF(([1]VISO!H300)=0,"",[1]VISO!H300)</f>
        <v/>
      </c>
      <c r="I300" t="str">
        <f>IF(([1]VISO!I300)=0,"",[1]VISO!I300)</f>
        <v/>
      </c>
      <c r="J300" t="str">
        <f>IF(([1]VISO!J300)=0,"",[1]VISO!J300)</f>
        <v/>
      </c>
      <c r="K300" t="str">
        <f>IF(([1]VISO!K300)=0,"",[1]VISO!K300)</f>
        <v/>
      </c>
      <c r="L300" t="str">
        <f>IF(([1]VISO!L300)=0,"",[1]VISO!L300)</f>
        <v/>
      </c>
    </row>
    <row r="301" spans="1:12" x14ac:dyDescent="0.35">
      <c r="A301" t="str">
        <f>IF(([1]VISO!A301)=0,"",[1]VISO!A301)</f>
        <v/>
      </c>
      <c r="B301" t="str">
        <f>IF(([1]VISO!B301)=0,"",[1]VISO!B301)</f>
        <v/>
      </c>
      <c r="C301" t="str">
        <f>IF(([1]VISO!C301)=0,"",[1]VISO!C301)</f>
        <v/>
      </c>
      <c r="D301" t="str">
        <f>IF(([1]VISO!D301)=0,"",[1]VISO!D301)</f>
        <v/>
      </c>
      <c r="E301" t="str">
        <f>IF(([1]VISO!E301)=0,"",[1]VISO!E301)</f>
        <v/>
      </c>
      <c r="F301" t="str">
        <f>IF(([1]VISO!F301)=0,"",[1]VISO!F301)</f>
        <v/>
      </c>
      <c r="G301" t="str">
        <f>IF(([1]VISO!G301)=0,"",[1]VISO!G301)</f>
        <v/>
      </c>
      <c r="H301" t="str">
        <f>IF(([1]VISO!H301)=0,"",[1]VISO!H301)</f>
        <v/>
      </c>
      <c r="I301" t="str">
        <f>IF(([1]VISO!I301)=0,"",[1]VISO!I301)</f>
        <v/>
      </c>
      <c r="J301" t="str">
        <f>IF(([1]VISO!J301)=0,"",[1]VISO!J301)</f>
        <v/>
      </c>
      <c r="K301" t="str">
        <f>IF(([1]VISO!K301)=0,"",[1]VISO!K301)</f>
        <v/>
      </c>
      <c r="L301" t="str">
        <f>IF(([1]VISO!L301)=0,"",[1]VISO!L301)</f>
        <v/>
      </c>
    </row>
    <row r="302" spans="1:12" x14ac:dyDescent="0.35">
      <c r="A302" t="str">
        <f>IF(([1]VISO!A302)=0,"",[1]VISO!A302)</f>
        <v/>
      </c>
      <c r="B302" t="str">
        <f>IF(([1]VISO!B302)=0,"",[1]VISO!B302)</f>
        <v/>
      </c>
      <c r="C302" t="str">
        <f>IF(([1]VISO!C302)=0,"",[1]VISO!C302)</f>
        <v/>
      </c>
      <c r="D302" t="str">
        <f>IF(([1]VISO!D302)=0,"",[1]VISO!D302)</f>
        <v/>
      </c>
      <c r="E302" t="str">
        <f>IF(([1]VISO!E302)=0,"",[1]VISO!E302)</f>
        <v/>
      </c>
      <c r="F302" t="str">
        <f>IF(([1]VISO!F302)=0,"",[1]VISO!F302)</f>
        <v/>
      </c>
      <c r="G302" t="str">
        <f>IF(([1]VISO!G302)=0,"",[1]VISO!G302)</f>
        <v/>
      </c>
      <c r="H302" t="str">
        <f>IF(([1]VISO!H302)=0,"",[1]VISO!H302)</f>
        <v/>
      </c>
      <c r="I302" t="str">
        <f>IF(([1]VISO!I302)=0,"",[1]VISO!I302)</f>
        <v/>
      </c>
      <c r="J302" t="str">
        <f>IF(([1]VISO!J302)=0,"",[1]VISO!J302)</f>
        <v/>
      </c>
      <c r="K302" t="str">
        <f>IF(([1]VISO!K302)=0,"",[1]VISO!K302)</f>
        <v/>
      </c>
      <c r="L302" t="str">
        <f>IF(([1]VISO!L302)=0,"",[1]VISO!L302)</f>
        <v/>
      </c>
    </row>
    <row r="303" spans="1:12" x14ac:dyDescent="0.35">
      <c r="A303" t="str">
        <f>IF(([1]VISO!A303)=0,"",[1]VISO!A303)</f>
        <v/>
      </c>
      <c r="B303" t="str">
        <f>IF(([1]VISO!B303)=0,"",[1]VISO!B303)</f>
        <v/>
      </c>
      <c r="C303" t="str">
        <f>IF(([1]VISO!C303)=0,"",[1]VISO!C303)</f>
        <v/>
      </c>
      <c r="D303" t="str">
        <f>IF(([1]VISO!D303)=0,"",[1]VISO!D303)</f>
        <v/>
      </c>
      <c r="E303" t="str">
        <f>IF(([1]VISO!E303)=0,"",[1]VISO!E303)</f>
        <v/>
      </c>
      <c r="F303" t="str">
        <f>IF(([1]VISO!F303)=0,"",[1]VISO!F303)</f>
        <v/>
      </c>
      <c r="G303" t="str">
        <f>IF(([1]VISO!G303)=0,"",[1]VISO!G303)</f>
        <v/>
      </c>
      <c r="H303" t="str">
        <f>IF(([1]VISO!H303)=0,"",[1]VISO!H303)</f>
        <v/>
      </c>
      <c r="I303" t="str">
        <f>IF(([1]VISO!I303)=0,"",[1]VISO!I303)</f>
        <v/>
      </c>
      <c r="J303" t="str">
        <f>IF(([1]VISO!J303)=0,"",[1]VISO!J303)</f>
        <v/>
      </c>
      <c r="K303" t="str">
        <f>IF(([1]VISO!K303)=0,"",[1]VISO!K303)</f>
        <v/>
      </c>
      <c r="L303" t="str">
        <f>IF(([1]VISO!L303)=0,"",[1]VISO!L303)</f>
        <v/>
      </c>
    </row>
    <row r="304" spans="1:12" x14ac:dyDescent="0.35">
      <c r="A304" t="str">
        <f>IF(([1]VISO!A304)=0,"",[1]VISO!A304)</f>
        <v/>
      </c>
      <c r="B304" t="str">
        <f>IF(([1]VISO!B304)=0,"",[1]VISO!B304)</f>
        <v/>
      </c>
      <c r="C304" t="str">
        <f>IF(([1]VISO!C304)=0,"",[1]VISO!C304)</f>
        <v/>
      </c>
      <c r="D304" t="str">
        <f>IF(([1]VISO!D304)=0,"",[1]VISO!D304)</f>
        <v/>
      </c>
      <c r="E304" t="str">
        <f>IF(([1]VISO!E304)=0,"",[1]VISO!E304)</f>
        <v/>
      </c>
      <c r="F304" t="str">
        <f>IF(([1]VISO!F304)=0,"",[1]VISO!F304)</f>
        <v/>
      </c>
      <c r="G304" t="str">
        <f>IF(([1]VISO!G304)=0,"",[1]VISO!G304)</f>
        <v/>
      </c>
      <c r="H304" t="str">
        <f>IF(([1]VISO!H304)=0,"",[1]VISO!H304)</f>
        <v/>
      </c>
      <c r="I304" t="str">
        <f>IF(([1]VISO!I304)=0,"",[1]VISO!I304)</f>
        <v/>
      </c>
      <c r="J304" t="str">
        <f>IF(([1]VISO!J304)=0,"",[1]VISO!J304)</f>
        <v/>
      </c>
      <c r="K304" t="str">
        <f>IF(([1]VISO!K304)=0,"",[1]VISO!K304)</f>
        <v/>
      </c>
      <c r="L304" t="str">
        <f>IF(([1]VISO!L304)=0,"",[1]VISO!L304)</f>
        <v/>
      </c>
    </row>
    <row r="305" spans="1:12" x14ac:dyDescent="0.35">
      <c r="A305" t="str">
        <f>IF(([1]VISO!A305)=0,"",[1]VISO!A305)</f>
        <v/>
      </c>
      <c r="B305" t="str">
        <f>IF(([1]VISO!B305)=0,"",[1]VISO!B305)</f>
        <v/>
      </c>
      <c r="C305" t="str">
        <f>IF(([1]VISO!C305)=0,"",[1]VISO!C305)</f>
        <v/>
      </c>
      <c r="D305" t="str">
        <f>IF(([1]VISO!D305)=0,"",[1]VISO!D305)</f>
        <v/>
      </c>
      <c r="E305" t="str">
        <f>IF(([1]VISO!E305)=0,"",[1]VISO!E305)</f>
        <v/>
      </c>
      <c r="F305" t="str">
        <f>IF(([1]VISO!F305)=0,"",[1]VISO!F305)</f>
        <v/>
      </c>
      <c r="G305" t="str">
        <f>IF(([1]VISO!G305)=0,"",[1]VISO!G305)</f>
        <v/>
      </c>
      <c r="H305" t="str">
        <f>IF(([1]VISO!H305)=0,"",[1]VISO!H305)</f>
        <v/>
      </c>
      <c r="I305" t="str">
        <f>IF(([1]VISO!I305)=0,"",[1]VISO!I305)</f>
        <v/>
      </c>
      <c r="J305" t="str">
        <f>IF(([1]VISO!J305)=0,"",[1]VISO!J305)</f>
        <v/>
      </c>
      <c r="K305" t="str">
        <f>IF(([1]VISO!K305)=0,"",[1]VISO!K305)</f>
        <v/>
      </c>
      <c r="L305" t="str">
        <f>IF(([1]VISO!L305)=0,"",[1]VISO!L305)</f>
        <v/>
      </c>
    </row>
    <row r="306" spans="1:12" x14ac:dyDescent="0.35">
      <c r="A306" t="str">
        <f>IF(([1]VISO!A306)=0,"",[1]VISO!A306)</f>
        <v/>
      </c>
      <c r="B306" t="str">
        <f>IF(([1]VISO!B306)=0,"",[1]VISO!B306)</f>
        <v/>
      </c>
      <c r="C306" t="str">
        <f>IF(([1]VISO!C306)=0,"",[1]VISO!C306)</f>
        <v/>
      </c>
      <c r="D306" t="str">
        <f>IF(([1]VISO!D306)=0,"",[1]VISO!D306)</f>
        <v/>
      </c>
      <c r="E306" t="str">
        <f>IF(([1]VISO!E306)=0,"",[1]VISO!E306)</f>
        <v/>
      </c>
      <c r="F306" t="str">
        <f>IF(([1]VISO!F306)=0,"",[1]VISO!F306)</f>
        <v/>
      </c>
      <c r="G306" t="str">
        <f>IF(([1]VISO!G306)=0,"",[1]VISO!G306)</f>
        <v/>
      </c>
      <c r="H306" t="str">
        <f>IF(([1]VISO!H306)=0,"",[1]VISO!H306)</f>
        <v/>
      </c>
      <c r="I306" t="str">
        <f>IF(([1]VISO!I306)=0,"",[1]VISO!I306)</f>
        <v/>
      </c>
      <c r="J306" t="str">
        <f>IF(([1]VISO!J306)=0,"",[1]VISO!J306)</f>
        <v/>
      </c>
      <c r="K306" t="str">
        <f>IF(([1]VISO!K306)=0,"",[1]VISO!K306)</f>
        <v/>
      </c>
      <c r="L306" t="str">
        <f>IF(([1]VISO!L306)=0,"",[1]VISO!L306)</f>
        <v/>
      </c>
    </row>
    <row r="307" spans="1:12" x14ac:dyDescent="0.35">
      <c r="A307" t="str">
        <f>IF(([1]VISO!A307)=0,"",[1]VISO!A307)</f>
        <v/>
      </c>
      <c r="B307" t="str">
        <f>IF(([1]VISO!B307)=0,"",[1]VISO!B307)</f>
        <v/>
      </c>
      <c r="C307" t="str">
        <f>IF(([1]VISO!C307)=0,"",[1]VISO!C307)</f>
        <v/>
      </c>
      <c r="D307" t="str">
        <f>IF(([1]VISO!D307)=0,"",[1]VISO!D307)</f>
        <v/>
      </c>
      <c r="E307" t="str">
        <f>IF(([1]VISO!E307)=0,"",[1]VISO!E307)</f>
        <v/>
      </c>
      <c r="F307" t="str">
        <f>IF(([1]VISO!F307)=0,"",[1]VISO!F307)</f>
        <v/>
      </c>
      <c r="G307" t="str">
        <f>IF(([1]VISO!G307)=0,"",[1]VISO!G307)</f>
        <v/>
      </c>
      <c r="H307" t="str">
        <f>IF(([1]VISO!H307)=0,"",[1]VISO!H307)</f>
        <v/>
      </c>
      <c r="I307" t="str">
        <f>IF(([1]VISO!I307)=0,"",[1]VISO!I307)</f>
        <v/>
      </c>
      <c r="J307" t="str">
        <f>IF(([1]VISO!J307)=0,"",[1]VISO!J307)</f>
        <v/>
      </c>
      <c r="K307" t="str">
        <f>IF(([1]VISO!K307)=0,"",[1]VISO!K307)</f>
        <v/>
      </c>
      <c r="L307" t="str">
        <f>IF(([1]VISO!L307)=0,"",[1]VISO!L307)</f>
        <v/>
      </c>
    </row>
    <row r="308" spans="1:12" x14ac:dyDescent="0.35">
      <c r="A308" t="str">
        <f>IF(([1]VISO!A308)=0,"",[1]VISO!A308)</f>
        <v/>
      </c>
      <c r="B308" t="str">
        <f>IF(([1]VISO!B308)=0,"",[1]VISO!B308)</f>
        <v/>
      </c>
      <c r="C308" t="str">
        <f>IF(([1]VISO!C308)=0,"",[1]VISO!C308)</f>
        <v/>
      </c>
      <c r="D308" t="str">
        <f>IF(([1]VISO!D308)=0,"",[1]VISO!D308)</f>
        <v/>
      </c>
      <c r="E308" t="str">
        <f>IF(([1]VISO!E308)=0,"",[1]VISO!E308)</f>
        <v/>
      </c>
      <c r="F308" t="str">
        <f>IF(([1]VISO!F308)=0,"",[1]VISO!F308)</f>
        <v/>
      </c>
      <c r="G308" t="str">
        <f>IF(([1]VISO!G308)=0,"",[1]VISO!G308)</f>
        <v/>
      </c>
      <c r="H308" t="str">
        <f>IF(([1]VISO!H308)=0,"",[1]VISO!H308)</f>
        <v/>
      </c>
      <c r="I308" t="str">
        <f>IF(([1]VISO!I308)=0,"",[1]VISO!I308)</f>
        <v/>
      </c>
      <c r="J308" t="str">
        <f>IF(([1]VISO!J308)=0,"",[1]VISO!J308)</f>
        <v/>
      </c>
      <c r="K308" t="str">
        <f>IF(([1]VISO!K308)=0,"",[1]VISO!K308)</f>
        <v/>
      </c>
      <c r="L308" t="str">
        <f>IF(([1]VISO!L308)=0,"",[1]VISO!L308)</f>
        <v/>
      </c>
    </row>
    <row r="309" spans="1:12" x14ac:dyDescent="0.35">
      <c r="A309" t="str">
        <f>IF(([1]VISO!A309)=0,"",[1]VISO!A309)</f>
        <v/>
      </c>
      <c r="B309" t="str">
        <f>IF(([1]VISO!B309)=0,"",[1]VISO!B309)</f>
        <v/>
      </c>
      <c r="C309" t="str">
        <f>IF(([1]VISO!C309)=0,"",[1]VISO!C309)</f>
        <v/>
      </c>
      <c r="D309" t="str">
        <f>IF(([1]VISO!D309)=0,"",[1]VISO!D309)</f>
        <v/>
      </c>
      <c r="E309" t="str">
        <f>IF(([1]VISO!E309)=0,"",[1]VISO!E309)</f>
        <v/>
      </c>
      <c r="F309" t="str">
        <f>IF(([1]VISO!F309)=0,"",[1]VISO!F309)</f>
        <v/>
      </c>
      <c r="G309" t="str">
        <f>IF(([1]VISO!G309)=0,"",[1]VISO!G309)</f>
        <v/>
      </c>
      <c r="H309" t="str">
        <f>IF(([1]VISO!H309)=0,"",[1]VISO!H309)</f>
        <v/>
      </c>
      <c r="I309" t="str">
        <f>IF(([1]VISO!I309)=0,"",[1]VISO!I309)</f>
        <v/>
      </c>
      <c r="J309" t="str">
        <f>IF(([1]VISO!J309)=0,"",[1]VISO!J309)</f>
        <v/>
      </c>
      <c r="K309" t="str">
        <f>IF(([1]VISO!K309)=0,"",[1]VISO!K309)</f>
        <v/>
      </c>
      <c r="L309" t="str">
        <f>IF(([1]VISO!L309)=0,"",[1]VISO!L309)</f>
        <v/>
      </c>
    </row>
    <row r="310" spans="1:12" x14ac:dyDescent="0.35">
      <c r="A310" t="str">
        <f>IF(([1]VISO!A310)=0,"",[1]VISO!A310)</f>
        <v/>
      </c>
      <c r="B310" t="str">
        <f>IF(([1]VISO!B310)=0,"",[1]VISO!B310)</f>
        <v/>
      </c>
      <c r="C310" t="str">
        <f>IF(([1]VISO!C310)=0,"",[1]VISO!C310)</f>
        <v/>
      </c>
      <c r="D310" t="str">
        <f>IF(([1]VISO!D310)=0,"",[1]VISO!D310)</f>
        <v/>
      </c>
      <c r="E310" t="str">
        <f>IF(([1]VISO!E310)=0,"",[1]VISO!E310)</f>
        <v/>
      </c>
      <c r="F310" t="str">
        <f>IF(([1]VISO!F310)=0,"",[1]VISO!F310)</f>
        <v/>
      </c>
      <c r="G310" t="str">
        <f>IF(([1]VISO!G310)=0,"",[1]VISO!G310)</f>
        <v/>
      </c>
      <c r="H310" t="str">
        <f>IF(([1]VISO!H310)=0,"",[1]VISO!H310)</f>
        <v/>
      </c>
      <c r="I310" t="str">
        <f>IF(([1]VISO!I310)=0,"",[1]VISO!I310)</f>
        <v/>
      </c>
      <c r="J310" t="str">
        <f>IF(([1]VISO!J310)=0,"",[1]VISO!J310)</f>
        <v/>
      </c>
      <c r="K310" t="str">
        <f>IF(([1]VISO!K310)=0,"",[1]VISO!K310)</f>
        <v/>
      </c>
      <c r="L310" t="str">
        <f>IF(([1]VISO!L310)=0,"",[1]VISO!L310)</f>
        <v/>
      </c>
    </row>
    <row r="311" spans="1:12" x14ac:dyDescent="0.35">
      <c r="A311" t="str">
        <f>IF(([1]VISO!A311)=0,"",[1]VISO!A311)</f>
        <v/>
      </c>
      <c r="B311" t="str">
        <f>IF(([1]VISO!B311)=0,"",[1]VISO!B311)</f>
        <v/>
      </c>
      <c r="C311" t="str">
        <f>IF(([1]VISO!C311)=0,"",[1]VISO!C311)</f>
        <v/>
      </c>
      <c r="D311" t="str">
        <f>IF(([1]VISO!D311)=0,"",[1]VISO!D311)</f>
        <v/>
      </c>
      <c r="E311" t="str">
        <f>IF(([1]VISO!E311)=0,"",[1]VISO!E311)</f>
        <v/>
      </c>
      <c r="F311" t="str">
        <f>IF(([1]VISO!F311)=0,"",[1]VISO!F311)</f>
        <v/>
      </c>
      <c r="G311" t="str">
        <f>IF(([1]VISO!G311)=0,"",[1]VISO!G311)</f>
        <v/>
      </c>
      <c r="H311" t="str">
        <f>IF(([1]VISO!H311)=0,"",[1]VISO!H311)</f>
        <v/>
      </c>
      <c r="I311" t="str">
        <f>IF(([1]VISO!I311)=0,"",[1]VISO!I311)</f>
        <v/>
      </c>
      <c r="J311" t="str">
        <f>IF(([1]VISO!J311)=0,"",[1]VISO!J311)</f>
        <v/>
      </c>
      <c r="K311" t="str">
        <f>IF(([1]VISO!K311)=0,"",[1]VISO!K311)</f>
        <v/>
      </c>
      <c r="L311" t="str">
        <f>IF(([1]VISO!L311)=0,"",[1]VISO!L311)</f>
        <v/>
      </c>
    </row>
    <row r="312" spans="1:12" x14ac:dyDescent="0.35">
      <c r="A312" t="str">
        <f>IF(([1]VISO!A312)=0,"",[1]VISO!A312)</f>
        <v/>
      </c>
      <c r="B312" t="str">
        <f>IF(([1]VISO!B312)=0,"",[1]VISO!B312)</f>
        <v/>
      </c>
      <c r="C312" t="str">
        <f>IF(([1]VISO!C312)=0,"",[1]VISO!C312)</f>
        <v/>
      </c>
      <c r="D312" t="str">
        <f>IF(([1]VISO!D312)=0,"",[1]VISO!D312)</f>
        <v/>
      </c>
      <c r="E312" t="str">
        <f>IF(([1]VISO!E312)=0,"",[1]VISO!E312)</f>
        <v/>
      </c>
      <c r="F312" t="str">
        <f>IF(([1]VISO!F312)=0,"",[1]VISO!F312)</f>
        <v/>
      </c>
      <c r="G312" t="str">
        <f>IF(([1]VISO!G312)=0,"",[1]VISO!G312)</f>
        <v/>
      </c>
      <c r="H312" t="str">
        <f>IF(([1]VISO!H312)=0,"",[1]VISO!H312)</f>
        <v/>
      </c>
      <c r="I312" t="str">
        <f>IF(([1]VISO!I312)=0,"",[1]VISO!I312)</f>
        <v/>
      </c>
      <c r="J312" t="str">
        <f>IF(([1]VISO!J312)=0,"",[1]VISO!J312)</f>
        <v/>
      </c>
      <c r="K312" t="str">
        <f>IF(([1]VISO!K312)=0,"",[1]VISO!K312)</f>
        <v/>
      </c>
      <c r="L312" t="str">
        <f>IF(([1]VISO!L312)=0,"",[1]VISO!L312)</f>
        <v/>
      </c>
    </row>
    <row r="313" spans="1:12" x14ac:dyDescent="0.35">
      <c r="A313" t="str">
        <f>IF(([1]VISO!A313)=0,"",[1]VISO!A313)</f>
        <v/>
      </c>
      <c r="B313" t="str">
        <f>IF(([1]VISO!B313)=0,"",[1]VISO!B313)</f>
        <v/>
      </c>
      <c r="C313" t="str">
        <f>IF(([1]VISO!C313)=0,"",[1]VISO!C313)</f>
        <v/>
      </c>
      <c r="D313" t="str">
        <f>IF(([1]VISO!D313)=0,"",[1]VISO!D313)</f>
        <v/>
      </c>
      <c r="E313" t="str">
        <f>IF(([1]VISO!E313)=0,"",[1]VISO!E313)</f>
        <v/>
      </c>
      <c r="F313" t="str">
        <f>IF(([1]VISO!F313)=0,"",[1]VISO!F313)</f>
        <v/>
      </c>
      <c r="G313" t="str">
        <f>IF(([1]VISO!G313)=0,"",[1]VISO!G313)</f>
        <v/>
      </c>
      <c r="H313" t="str">
        <f>IF(([1]VISO!H313)=0,"",[1]VISO!H313)</f>
        <v/>
      </c>
      <c r="I313" t="str">
        <f>IF(([1]VISO!I313)=0,"",[1]VISO!I313)</f>
        <v/>
      </c>
      <c r="J313" t="str">
        <f>IF(([1]VISO!J313)=0,"",[1]VISO!J313)</f>
        <v/>
      </c>
      <c r="K313" t="str">
        <f>IF(([1]VISO!K313)=0,"",[1]VISO!K313)</f>
        <v/>
      </c>
      <c r="L313" t="str">
        <f>IF(([1]VISO!L313)=0,"",[1]VISO!L313)</f>
        <v/>
      </c>
    </row>
    <row r="314" spans="1:12" x14ac:dyDescent="0.35">
      <c r="A314" t="str">
        <f>IF(([1]VISO!A314)=0,"",[1]VISO!A314)</f>
        <v/>
      </c>
      <c r="B314" t="str">
        <f>IF(([1]VISO!B314)=0,"",[1]VISO!B314)</f>
        <v/>
      </c>
      <c r="C314" t="str">
        <f>IF(([1]VISO!C314)=0,"",[1]VISO!C314)</f>
        <v/>
      </c>
      <c r="D314" t="str">
        <f>IF(([1]VISO!D314)=0,"",[1]VISO!D314)</f>
        <v/>
      </c>
      <c r="E314" t="str">
        <f>IF(([1]VISO!E314)=0,"",[1]VISO!E314)</f>
        <v/>
      </c>
      <c r="F314" t="str">
        <f>IF(([1]VISO!F314)=0,"",[1]VISO!F314)</f>
        <v/>
      </c>
      <c r="G314" t="str">
        <f>IF(([1]VISO!G314)=0,"",[1]VISO!G314)</f>
        <v/>
      </c>
      <c r="H314" t="str">
        <f>IF(([1]VISO!H314)=0,"",[1]VISO!H314)</f>
        <v/>
      </c>
      <c r="I314" t="str">
        <f>IF(([1]VISO!I314)=0,"",[1]VISO!I314)</f>
        <v/>
      </c>
      <c r="J314" t="str">
        <f>IF(([1]VISO!J314)=0,"",[1]VISO!J314)</f>
        <v/>
      </c>
      <c r="K314" t="str">
        <f>IF(([1]VISO!K314)=0,"",[1]VISO!K314)</f>
        <v/>
      </c>
      <c r="L314" t="str">
        <f>IF(([1]VISO!L314)=0,"",[1]VISO!L314)</f>
        <v/>
      </c>
    </row>
    <row r="315" spans="1:12" x14ac:dyDescent="0.35">
      <c r="A315" t="str">
        <f>IF(([1]VISO!A315)=0,"",[1]VISO!A315)</f>
        <v/>
      </c>
      <c r="B315" t="str">
        <f>IF(([1]VISO!B315)=0,"",[1]VISO!B315)</f>
        <v/>
      </c>
      <c r="C315" t="str">
        <f>IF(([1]VISO!C315)=0,"",[1]VISO!C315)</f>
        <v/>
      </c>
      <c r="D315" t="str">
        <f>IF(([1]VISO!D315)=0,"",[1]VISO!D315)</f>
        <v/>
      </c>
      <c r="E315" t="str">
        <f>IF(([1]VISO!E315)=0,"",[1]VISO!E315)</f>
        <v/>
      </c>
      <c r="F315" t="str">
        <f>IF(([1]VISO!F315)=0,"",[1]VISO!F315)</f>
        <v/>
      </c>
      <c r="G315" t="str">
        <f>IF(([1]VISO!G315)=0,"",[1]VISO!G315)</f>
        <v/>
      </c>
      <c r="H315" t="str">
        <f>IF(([1]VISO!H315)=0,"",[1]VISO!H315)</f>
        <v/>
      </c>
      <c r="I315" t="str">
        <f>IF(([1]VISO!I315)=0,"",[1]VISO!I315)</f>
        <v/>
      </c>
      <c r="J315" t="str">
        <f>IF(([1]VISO!J315)=0,"",[1]VISO!J315)</f>
        <v/>
      </c>
      <c r="K315" t="str">
        <f>IF(([1]VISO!K315)=0,"",[1]VISO!K315)</f>
        <v/>
      </c>
      <c r="L315" t="str">
        <f>IF(([1]VISO!L315)=0,"",[1]VISO!L315)</f>
        <v/>
      </c>
    </row>
    <row r="316" spans="1:12" x14ac:dyDescent="0.35">
      <c r="A316" t="str">
        <f>IF(([1]VISO!A316)=0,"",[1]VISO!A316)</f>
        <v/>
      </c>
      <c r="B316" t="str">
        <f>IF(([1]VISO!B316)=0,"",[1]VISO!B316)</f>
        <v/>
      </c>
      <c r="C316" t="str">
        <f>IF(([1]VISO!C316)=0,"",[1]VISO!C316)</f>
        <v/>
      </c>
      <c r="D316" t="str">
        <f>IF(([1]VISO!D316)=0,"",[1]VISO!D316)</f>
        <v/>
      </c>
      <c r="E316" t="str">
        <f>IF(([1]VISO!E316)=0,"",[1]VISO!E316)</f>
        <v/>
      </c>
      <c r="F316" t="str">
        <f>IF(([1]VISO!F316)=0,"",[1]VISO!F316)</f>
        <v/>
      </c>
      <c r="G316" t="str">
        <f>IF(([1]VISO!G316)=0,"",[1]VISO!G316)</f>
        <v/>
      </c>
      <c r="H316" t="str">
        <f>IF(([1]VISO!H316)=0,"",[1]VISO!H316)</f>
        <v/>
      </c>
      <c r="I316" t="str">
        <f>IF(([1]VISO!I316)=0,"",[1]VISO!I316)</f>
        <v/>
      </c>
      <c r="J316" t="str">
        <f>IF(([1]VISO!J316)=0,"",[1]VISO!J316)</f>
        <v/>
      </c>
      <c r="K316" t="str">
        <f>IF(([1]VISO!K316)=0,"",[1]VISO!K316)</f>
        <v/>
      </c>
      <c r="L316" t="str">
        <f>IF(([1]VISO!L316)=0,"",[1]VISO!L316)</f>
        <v/>
      </c>
    </row>
    <row r="317" spans="1:12" x14ac:dyDescent="0.35">
      <c r="A317" t="str">
        <f>IF(([1]VISO!A317)=0,"",[1]VISO!A317)</f>
        <v/>
      </c>
      <c r="B317" t="str">
        <f>IF(([1]VISO!B317)=0,"",[1]VISO!B317)</f>
        <v/>
      </c>
      <c r="C317" t="str">
        <f>IF(([1]VISO!C317)=0,"",[1]VISO!C317)</f>
        <v/>
      </c>
      <c r="D317" t="str">
        <f>IF(([1]VISO!D317)=0,"",[1]VISO!D317)</f>
        <v/>
      </c>
      <c r="E317" t="str">
        <f>IF(([1]VISO!E317)=0,"",[1]VISO!E317)</f>
        <v/>
      </c>
      <c r="F317" t="str">
        <f>IF(([1]VISO!F317)=0,"",[1]VISO!F317)</f>
        <v/>
      </c>
      <c r="G317" t="str">
        <f>IF(([1]VISO!G317)=0,"",[1]VISO!G317)</f>
        <v/>
      </c>
      <c r="H317" t="str">
        <f>IF(([1]VISO!H317)=0,"",[1]VISO!H317)</f>
        <v/>
      </c>
      <c r="I317" t="str">
        <f>IF(([1]VISO!I317)=0,"",[1]VISO!I317)</f>
        <v/>
      </c>
      <c r="J317" t="str">
        <f>IF(([1]VISO!J317)=0,"",[1]VISO!J317)</f>
        <v/>
      </c>
      <c r="K317" t="str">
        <f>IF(([1]VISO!K317)=0,"",[1]VISO!K317)</f>
        <v/>
      </c>
      <c r="L317" t="str">
        <f>IF(([1]VISO!L317)=0,"",[1]VISO!L317)</f>
        <v/>
      </c>
    </row>
    <row r="318" spans="1:12" x14ac:dyDescent="0.35">
      <c r="A318" t="str">
        <f>IF(([1]VISO!A318)=0,"",[1]VISO!A318)</f>
        <v/>
      </c>
      <c r="B318" t="str">
        <f>IF(([1]VISO!B318)=0,"",[1]VISO!B318)</f>
        <v/>
      </c>
      <c r="C318" t="str">
        <f>IF(([1]VISO!C318)=0,"",[1]VISO!C318)</f>
        <v/>
      </c>
      <c r="D318" t="str">
        <f>IF(([1]VISO!D318)=0,"",[1]VISO!D318)</f>
        <v/>
      </c>
      <c r="E318" t="str">
        <f>IF(([1]VISO!E318)=0,"",[1]VISO!E318)</f>
        <v/>
      </c>
      <c r="F318" t="str">
        <f>IF(([1]VISO!F318)=0,"",[1]VISO!F318)</f>
        <v/>
      </c>
      <c r="G318" t="str">
        <f>IF(([1]VISO!G318)=0,"",[1]VISO!G318)</f>
        <v/>
      </c>
      <c r="H318" t="str">
        <f>IF(([1]VISO!H318)=0,"",[1]VISO!H318)</f>
        <v/>
      </c>
      <c r="I318" t="str">
        <f>IF(([1]VISO!I318)=0,"",[1]VISO!I318)</f>
        <v/>
      </c>
      <c r="J318" t="str">
        <f>IF(([1]VISO!J318)=0,"",[1]VISO!J318)</f>
        <v/>
      </c>
      <c r="K318" t="str">
        <f>IF(([1]VISO!K318)=0,"",[1]VISO!K318)</f>
        <v/>
      </c>
      <c r="L318" t="str">
        <f>IF(([1]VISO!L318)=0,"",[1]VISO!L318)</f>
        <v/>
      </c>
    </row>
    <row r="319" spans="1:12" x14ac:dyDescent="0.35">
      <c r="A319" t="str">
        <f>IF(([1]VISO!A319)=0,"",[1]VISO!A319)</f>
        <v/>
      </c>
      <c r="B319" t="str">
        <f>IF(([1]VISO!B319)=0,"",[1]VISO!B319)</f>
        <v/>
      </c>
      <c r="C319" t="str">
        <f>IF(([1]VISO!C319)=0,"",[1]VISO!C319)</f>
        <v/>
      </c>
      <c r="D319" t="str">
        <f>IF(([1]VISO!D319)=0,"",[1]VISO!D319)</f>
        <v/>
      </c>
      <c r="E319" t="str">
        <f>IF(([1]VISO!E319)=0,"",[1]VISO!E319)</f>
        <v/>
      </c>
      <c r="F319" t="str">
        <f>IF(([1]VISO!F319)=0,"",[1]VISO!F319)</f>
        <v/>
      </c>
      <c r="G319" t="str">
        <f>IF(([1]VISO!G319)=0,"",[1]VISO!G319)</f>
        <v/>
      </c>
      <c r="H319" t="str">
        <f>IF(([1]VISO!H319)=0,"",[1]VISO!H319)</f>
        <v/>
      </c>
      <c r="I319" t="str">
        <f>IF(([1]VISO!I319)=0,"",[1]VISO!I319)</f>
        <v/>
      </c>
      <c r="J319" t="str">
        <f>IF(([1]VISO!J319)=0,"",[1]VISO!J319)</f>
        <v/>
      </c>
      <c r="K319" t="str">
        <f>IF(([1]VISO!K319)=0,"",[1]VISO!K319)</f>
        <v/>
      </c>
      <c r="L319" t="str">
        <f>IF(([1]VISO!L319)=0,"",[1]VISO!L319)</f>
        <v/>
      </c>
    </row>
    <row r="320" spans="1:12" x14ac:dyDescent="0.35">
      <c r="A320" t="str">
        <f>IF(([1]VISO!A320)=0,"",[1]VISO!A320)</f>
        <v/>
      </c>
      <c r="B320" t="str">
        <f>IF(([1]VISO!B320)=0,"",[1]VISO!B320)</f>
        <v/>
      </c>
      <c r="C320" t="str">
        <f>IF(([1]VISO!C320)=0,"",[1]VISO!C320)</f>
        <v/>
      </c>
      <c r="D320" t="str">
        <f>IF(([1]VISO!D320)=0,"",[1]VISO!D320)</f>
        <v/>
      </c>
      <c r="E320" t="str">
        <f>IF(([1]VISO!E320)=0,"",[1]VISO!E320)</f>
        <v/>
      </c>
      <c r="F320" t="str">
        <f>IF(([1]VISO!F320)=0,"",[1]VISO!F320)</f>
        <v/>
      </c>
      <c r="G320" t="str">
        <f>IF(([1]VISO!G320)=0,"",[1]VISO!G320)</f>
        <v/>
      </c>
      <c r="H320" t="str">
        <f>IF(([1]VISO!H320)=0,"",[1]VISO!H320)</f>
        <v/>
      </c>
      <c r="I320" t="str">
        <f>IF(([1]VISO!I320)=0,"",[1]VISO!I320)</f>
        <v/>
      </c>
      <c r="J320" t="str">
        <f>IF(([1]VISO!J320)=0,"",[1]VISO!J320)</f>
        <v/>
      </c>
      <c r="K320" t="str">
        <f>IF(([1]VISO!K320)=0,"",[1]VISO!K320)</f>
        <v/>
      </c>
      <c r="L320" t="str">
        <f>IF(([1]VISO!L320)=0,"",[1]VISO!L320)</f>
        <v/>
      </c>
    </row>
    <row r="321" spans="1:12" x14ac:dyDescent="0.35">
      <c r="A321" t="str">
        <f>IF(([1]VISO!A321)=0,"",[1]VISO!A321)</f>
        <v/>
      </c>
      <c r="B321" t="str">
        <f>IF(([1]VISO!B321)=0,"",[1]VISO!B321)</f>
        <v/>
      </c>
      <c r="C321" t="str">
        <f>IF(([1]VISO!C321)=0,"",[1]VISO!C321)</f>
        <v/>
      </c>
      <c r="D321" t="str">
        <f>IF(([1]VISO!D321)=0,"",[1]VISO!D321)</f>
        <v/>
      </c>
      <c r="E321" t="str">
        <f>IF(([1]VISO!E321)=0,"",[1]VISO!E321)</f>
        <v/>
      </c>
      <c r="F321" t="str">
        <f>IF(([1]VISO!F321)=0,"",[1]VISO!F321)</f>
        <v/>
      </c>
      <c r="G321" t="str">
        <f>IF(([1]VISO!G321)=0,"",[1]VISO!G321)</f>
        <v/>
      </c>
      <c r="H321" t="str">
        <f>IF(([1]VISO!H321)=0,"",[1]VISO!H321)</f>
        <v/>
      </c>
      <c r="I321" t="str">
        <f>IF(([1]VISO!I321)=0,"",[1]VISO!I321)</f>
        <v/>
      </c>
      <c r="J321" t="str">
        <f>IF(([1]VISO!J321)=0,"",[1]VISO!J321)</f>
        <v/>
      </c>
      <c r="K321" t="str">
        <f>IF(([1]VISO!K321)=0,"",[1]VISO!K321)</f>
        <v/>
      </c>
      <c r="L321" t="str">
        <f>IF(([1]VISO!L321)=0,"",[1]VISO!L321)</f>
        <v/>
      </c>
    </row>
    <row r="322" spans="1:12" x14ac:dyDescent="0.35">
      <c r="A322" t="str">
        <f>IF(([1]VISO!A322)=0,"",[1]VISO!A322)</f>
        <v/>
      </c>
      <c r="B322" t="str">
        <f>IF(([1]VISO!B322)=0,"",[1]VISO!B322)</f>
        <v/>
      </c>
      <c r="C322" t="str">
        <f>IF(([1]VISO!C322)=0,"",[1]VISO!C322)</f>
        <v/>
      </c>
      <c r="D322" t="str">
        <f>IF(([1]VISO!D322)=0,"",[1]VISO!D322)</f>
        <v/>
      </c>
      <c r="E322" t="str">
        <f>IF(([1]VISO!E322)=0,"",[1]VISO!E322)</f>
        <v/>
      </c>
      <c r="F322" t="str">
        <f>IF(([1]VISO!F322)=0,"",[1]VISO!F322)</f>
        <v/>
      </c>
      <c r="G322" t="str">
        <f>IF(([1]VISO!G322)=0,"",[1]VISO!G322)</f>
        <v/>
      </c>
      <c r="H322" t="str">
        <f>IF(([1]VISO!H322)=0,"",[1]VISO!H322)</f>
        <v/>
      </c>
      <c r="I322" t="str">
        <f>IF(([1]VISO!I322)=0,"",[1]VISO!I322)</f>
        <v/>
      </c>
      <c r="J322" t="str">
        <f>IF(([1]VISO!J322)=0,"",[1]VISO!J322)</f>
        <v/>
      </c>
      <c r="K322" t="str">
        <f>IF(([1]VISO!K322)=0,"",[1]VISO!K322)</f>
        <v/>
      </c>
      <c r="L322" t="str">
        <f>IF(([1]VISO!L322)=0,"",[1]VISO!L322)</f>
        <v/>
      </c>
    </row>
    <row r="323" spans="1:12" x14ac:dyDescent="0.35">
      <c r="A323" t="str">
        <f>IF(([1]VISO!A323)=0,"",[1]VISO!A323)</f>
        <v/>
      </c>
      <c r="B323" t="str">
        <f>IF(([1]VISO!B323)=0,"",[1]VISO!B323)</f>
        <v/>
      </c>
      <c r="C323" t="str">
        <f>IF(([1]VISO!C323)=0,"",[1]VISO!C323)</f>
        <v/>
      </c>
      <c r="D323" t="str">
        <f>IF(([1]VISO!D323)=0,"",[1]VISO!D323)</f>
        <v/>
      </c>
      <c r="E323" t="str">
        <f>IF(([1]VISO!E323)=0,"",[1]VISO!E323)</f>
        <v/>
      </c>
      <c r="F323" t="str">
        <f>IF(([1]VISO!F323)=0,"",[1]VISO!F323)</f>
        <v/>
      </c>
      <c r="G323" t="str">
        <f>IF(([1]VISO!G323)=0,"",[1]VISO!G323)</f>
        <v/>
      </c>
      <c r="H323" t="str">
        <f>IF(([1]VISO!H323)=0,"",[1]VISO!H323)</f>
        <v/>
      </c>
      <c r="I323" t="str">
        <f>IF(([1]VISO!I323)=0,"",[1]VISO!I323)</f>
        <v/>
      </c>
      <c r="J323" t="str">
        <f>IF(([1]VISO!J323)=0,"",[1]VISO!J323)</f>
        <v/>
      </c>
      <c r="K323" t="str">
        <f>IF(([1]VISO!K323)=0,"",[1]VISO!K323)</f>
        <v/>
      </c>
      <c r="L323" t="str">
        <f>IF(([1]VISO!L323)=0,"",[1]VISO!L323)</f>
        <v/>
      </c>
    </row>
    <row r="324" spans="1:12" x14ac:dyDescent="0.35">
      <c r="A324" t="str">
        <f>IF(([1]VISO!A324)=0,"",[1]VISO!A324)</f>
        <v/>
      </c>
      <c r="B324" t="str">
        <f>IF(([1]VISO!B324)=0,"",[1]VISO!B324)</f>
        <v/>
      </c>
      <c r="C324" t="str">
        <f>IF(([1]VISO!C324)=0,"",[1]VISO!C324)</f>
        <v/>
      </c>
      <c r="D324" t="str">
        <f>IF(([1]VISO!D324)=0,"",[1]VISO!D324)</f>
        <v/>
      </c>
      <c r="E324" t="str">
        <f>IF(([1]VISO!E324)=0,"",[1]VISO!E324)</f>
        <v/>
      </c>
      <c r="F324" t="str">
        <f>IF(([1]VISO!F324)=0,"",[1]VISO!F324)</f>
        <v/>
      </c>
      <c r="G324" t="str">
        <f>IF(([1]VISO!G324)=0,"",[1]VISO!G324)</f>
        <v/>
      </c>
      <c r="H324" t="str">
        <f>IF(([1]VISO!H324)=0,"",[1]VISO!H324)</f>
        <v/>
      </c>
      <c r="I324" t="str">
        <f>IF(([1]VISO!I324)=0,"",[1]VISO!I324)</f>
        <v/>
      </c>
      <c r="J324" t="str">
        <f>IF(([1]VISO!J324)=0,"",[1]VISO!J324)</f>
        <v/>
      </c>
      <c r="K324" t="str">
        <f>IF(([1]VISO!K324)=0,"",[1]VISO!K324)</f>
        <v/>
      </c>
      <c r="L324" t="str">
        <f>IF(([1]VISO!L324)=0,"",[1]VISO!L324)</f>
        <v/>
      </c>
    </row>
    <row r="325" spans="1:12" x14ac:dyDescent="0.35">
      <c r="A325" t="str">
        <f>IF(([1]VISO!A325)=0,"",[1]VISO!A325)</f>
        <v/>
      </c>
      <c r="B325" t="str">
        <f>IF(([1]VISO!B325)=0,"",[1]VISO!B325)</f>
        <v/>
      </c>
      <c r="C325" t="str">
        <f>IF(([1]VISO!C325)=0,"",[1]VISO!C325)</f>
        <v/>
      </c>
      <c r="D325" t="str">
        <f>IF(([1]VISO!D325)=0,"",[1]VISO!D325)</f>
        <v/>
      </c>
      <c r="E325" t="str">
        <f>IF(([1]VISO!E325)=0,"",[1]VISO!E325)</f>
        <v/>
      </c>
      <c r="F325" t="str">
        <f>IF(([1]VISO!F325)=0,"",[1]VISO!F325)</f>
        <v/>
      </c>
      <c r="G325" t="str">
        <f>IF(([1]VISO!G325)=0,"",[1]VISO!G325)</f>
        <v/>
      </c>
      <c r="H325" t="str">
        <f>IF(([1]VISO!H325)=0,"",[1]VISO!H325)</f>
        <v/>
      </c>
      <c r="I325" t="str">
        <f>IF(([1]VISO!I325)=0,"",[1]VISO!I325)</f>
        <v/>
      </c>
      <c r="J325" t="str">
        <f>IF(([1]VISO!J325)=0,"",[1]VISO!J325)</f>
        <v/>
      </c>
      <c r="K325" t="str">
        <f>IF(([1]VISO!K325)=0,"",[1]VISO!K325)</f>
        <v/>
      </c>
      <c r="L325" t="str">
        <f>IF(([1]VISO!L325)=0,"",[1]VISO!L325)</f>
        <v/>
      </c>
    </row>
    <row r="326" spans="1:12" x14ac:dyDescent="0.35">
      <c r="A326" t="str">
        <f>IF(([1]VISO!A326)=0,"",[1]VISO!A326)</f>
        <v/>
      </c>
      <c r="B326" t="str">
        <f>IF(([1]VISO!B326)=0,"",[1]VISO!B326)</f>
        <v/>
      </c>
      <c r="C326" t="str">
        <f>IF(([1]VISO!C326)=0,"",[1]VISO!C326)</f>
        <v/>
      </c>
      <c r="D326" t="str">
        <f>IF(([1]VISO!D326)=0,"",[1]VISO!D326)</f>
        <v/>
      </c>
      <c r="E326" t="str">
        <f>IF(([1]VISO!E326)=0,"",[1]VISO!E326)</f>
        <v/>
      </c>
      <c r="F326" t="str">
        <f>IF(([1]VISO!F326)=0,"",[1]VISO!F326)</f>
        <v/>
      </c>
      <c r="G326" t="str">
        <f>IF(([1]VISO!G326)=0,"",[1]VISO!G326)</f>
        <v/>
      </c>
      <c r="H326" t="str">
        <f>IF(([1]VISO!H326)=0,"",[1]VISO!H326)</f>
        <v/>
      </c>
      <c r="I326" t="str">
        <f>IF(([1]VISO!I326)=0,"",[1]VISO!I326)</f>
        <v/>
      </c>
      <c r="J326" t="str">
        <f>IF(([1]VISO!J326)=0,"",[1]VISO!J326)</f>
        <v/>
      </c>
      <c r="K326" t="str">
        <f>IF(([1]VISO!K326)=0,"",[1]VISO!K326)</f>
        <v/>
      </c>
      <c r="L326" t="str">
        <f>IF(([1]VISO!L326)=0,"",[1]VISO!L326)</f>
        <v/>
      </c>
    </row>
    <row r="327" spans="1:12" x14ac:dyDescent="0.35">
      <c r="A327" t="str">
        <f>IF(([1]VISO!A327)=0,"",[1]VISO!A327)</f>
        <v/>
      </c>
      <c r="B327" t="str">
        <f>IF(([1]VISO!B327)=0,"",[1]VISO!B327)</f>
        <v/>
      </c>
      <c r="C327" t="str">
        <f>IF(([1]VISO!C327)=0,"",[1]VISO!C327)</f>
        <v/>
      </c>
      <c r="D327" t="str">
        <f>IF(([1]VISO!D327)=0,"",[1]VISO!D327)</f>
        <v/>
      </c>
      <c r="E327" t="str">
        <f>IF(([1]VISO!E327)=0,"",[1]VISO!E327)</f>
        <v/>
      </c>
      <c r="F327" t="str">
        <f>IF(([1]VISO!F327)=0,"",[1]VISO!F327)</f>
        <v/>
      </c>
      <c r="G327" t="str">
        <f>IF(([1]VISO!G327)=0,"",[1]VISO!G327)</f>
        <v/>
      </c>
      <c r="H327" t="str">
        <f>IF(([1]VISO!H327)=0,"",[1]VISO!H327)</f>
        <v/>
      </c>
      <c r="I327" t="str">
        <f>IF(([1]VISO!I327)=0,"",[1]VISO!I327)</f>
        <v/>
      </c>
      <c r="J327" t="str">
        <f>IF(([1]VISO!J327)=0,"",[1]VISO!J327)</f>
        <v/>
      </c>
      <c r="K327" t="str">
        <f>IF(([1]VISO!K327)=0,"",[1]VISO!K327)</f>
        <v/>
      </c>
      <c r="L327" t="str">
        <f>IF(([1]VISO!L327)=0,"",[1]VISO!L327)</f>
        <v/>
      </c>
    </row>
    <row r="328" spans="1:12" x14ac:dyDescent="0.35">
      <c r="A328" t="str">
        <f>IF(([1]VISO!A328)=0,"",[1]VISO!A328)</f>
        <v/>
      </c>
      <c r="B328" t="str">
        <f>IF(([1]VISO!B328)=0,"",[1]VISO!B328)</f>
        <v/>
      </c>
      <c r="C328" t="str">
        <f>IF(([1]VISO!C328)=0,"",[1]VISO!C328)</f>
        <v/>
      </c>
      <c r="D328" t="str">
        <f>IF(([1]VISO!D328)=0,"",[1]VISO!D328)</f>
        <v/>
      </c>
      <c r="E328" t="str">
        <f>IF(([1]VISO!E328)=0,"",[1]VISO!E328)</f>
        <v/>
      </c>
      <c r="F328" t="str">
        <f>IF(([1]VISO!F328)=0,"",[1]VISO!F328)</f>
        <v/>
      </c>
      <c r="G328" t="str">
        <f>IF(([1]VISO!G328)=0,"",[1]VISO!G328)</f>
        <v/>
      </c>
      <c r="H328" t="str">
        <f>IF(([1]VISO!H328)=0,"",[1]VISO!H328)</f>
        <v/>
      </c>
      <c r="I328" t="str">
        <f>IF(([1]VISO!I328)=0,"",[1]VISO!I328)</f>
        <v/>
      </c>
      <c r="J328" t="str">
        <f>IF(([1]VISO!J328)=0,"",[1]VISO!J328)</f>
        <v/>
      </c>
      <c r="K328" t="str">
        <f>IF(([1]VISO!K328)=0,"",[1]VISO!K328)</f>
        <v/>
      </c>
      <c r="L328" t="str">
        <f>IF(([1]VISO!L328)=0,"",[1]VISO!L328)</f>
        <v/>
      </c>
    </row>
    <row r="329" spans="1:12" x14ac:dyDescent="0.35">
      <c r="A329" t="str">
        <f>IF(([1]VISO!A329)=0,"",[1]VISO!A329)</f>
        <v/>
      </c>
      <c r="B329" t="str">
        <f>IF(([1]VISO!B329)=0,"",[1]VISO!B329)</f>
        <v/>
      </c>
      <c r="C329" t="str">
        <f>IF(([1]VISO!C329)=0,"",[1]VISO!C329)</f>
        <v/>
      </c>
      <c r="D329" t="str">
        <f>IF(([1]VISO!D329)=0,"",[1]VISO!D329)</f>
        <v/>
      </c>
      <c r="E329" t="str">
        <f>IF(([1]VISO!E329)=0,"",[1]VISO!E329)</f>
        <v/>
      </c>
      <c r="F329" t="str">
        <f>IF(([1]VISO!F329)=0,"",[1]VISO!F329)</f>
        <v/>
      </c>
      <c r="G329" t="str">
        <f>IF(([1]VISO!G329)=0,"",[1]VISO!G329)</f>
        <v/>
      </c>
      <c r="H329" t="str">
        <f>IF(([1]VISO!H329)=0,"",[1]VISO!H329)</f>
        <v/>
      </c>
      <c r="I329" t="str">
        <f>IF(([1]VISO!I329)=0,"",[1]VISO!I329)</f>
        <v/>
      </c>
      <c r="J329" t="str">
        <f>IF(([1]VISO!J329)=0,"",[1]VISO!J329)</f>
        <v/>
      </c>
      <c r="K329" t="str">
        <f>IF(([1]VISO!K329)=0,"",[1]VISO!K329)</f>
        <v/>
      </c>
      <c r="L329" t="str">
        <f>IF(([1]VISO!L329)=0,"",[1]VISO!L329)</f>
        <v/>
      </c>
    </row>
    <row r="330" spans="1:12" x14ac:dyDescent="0.35">
      <c r="A330" t="str">
        <f>IF(([1]VISO!A330)=0,"",[1]VISO!A330)</f>
        <v/>
      </c>
      <c r="B330" t="str">
        <f>IF(([1]VISO!B330)=0,"",[1]VISO!B330)</f>
        <v/>
      </c>
      <c r="C330" t="str">
        <f>IF(([1]VISO!C330)=0,"",[1]VISO!C330)</f>
        <v/>
      </c>
      <c r="D330" t="str">
        <f>IF(([1]VISO!D330)=0,"",[1]VISO!D330)</f>
        <v/>
      </c>
      <c r="E330" t="str">
        <f>IF(([1]VISO!E330)=0,"",[1]VISO!E330)</f>
        <v/>
      </c>
      <c r="F330" t="str">
        <f>IF(([1]VISO!F330)=0,"",[1]VISO!F330)</f>
        <v/>
      </c>
      <c r="G330" t="str">
        <f>IF(([1]VISO!G330)=0,"",[1]VISO!G330)</f>
        <v/>
      </c>
      <c r="H330" t="str">
        <f>IF(([1]VISO!H330)=0,"",[1]VISO!H330)</f>
        <v/>
      </c>
      <c r="I330" t="str">
        <f>IF(([1]VISO!I330)=0,"",[1]VISO!I330)</f>
        <v/>
      </c>
      <c r="J330" t="str">
        <f>IF(([1]VISO!J330)=0,"",[1]VISO!J330)</f>
        <v/>
      </c>
      <c r="K330" t="str">
        <f>IF(([1]VISO!K330)=0,"",[1]VISO!K330)</f>
        <v/>
      </c>
      <c r="L330" t="str">
        <f>IF(([1]VISO!L330)=0,"",[1]VISO!L330)</f>
        <v/>
      </c>
    </row>
    <row r="331" spans="1:12" x14ac:dyDescent="0.35">
      <c r="A331" t="str">
        <f>IF(([1]VISO!A331)=0,"",[1]VISO!A331)</f>
        <v/>
      </c>
      <c r="B331" t="str">
        <f>IF(([1]VISO!B331)=0,"",[1]VISO!B331)</f>
        <v/>
      </c>
      <c r="C331" t="str">
        <f>IF(([1]VISO!C331)=0,"",[1]VISO!C331)</f>
        <v/>
      </c>
      <c r="D331" t="str">
        <f>IF(([1]VISO!D331)=0,"",[1]VISO!D331)</f>
        <v/>
      </c>
      <c r="E331" t="str">
        <f>IF(([1]VISO!E331)=0,"",[1]VISO!E331)</f>
        <v/>
      </c>
      <c r="F331" t="str">
        <f>IF(([1]VISO!F331)=0,"",[1]VISO!F331)</f>
        <v/>
      </c>
      <c r="G331" t="str">
        <f>IF(([1]VISO!G331)=0,"",[1]VISO!G331)</f>
        <v/>
      </c>
      <c r="H331" t="str">
        <f>IF(([1]VISO!H331)=0,"",[1]VISO!H331)</f>
        <v/>
      </c>
      <c r="I331" t="str">
        <f>IF(([1]VISO!I331)=0,"",[1]VISO!I331)</f>
        <v/>
      </c>
      <c r="J331" t="str">
        <f>IF(([1]VISO!J331)=0,"",[1]VISO!J331)</f>
        <v/>
      </c>
      <c r="K331" t="str">
        <f>IF(([1]VISO!K331)=0,"",[1]VISO!K331)</f>
        <v/>
      </c>
      <c r="L331" t="str">
        <f>IF(([1]VISO!L331)=0,"",[1]VISO!L331)</f>
        <v/>
      </c>
    </row>
    <row r="332" spans="1:12" x14ac:dyDescent="0.35">
      <c r="A332" t="str">
        <f>IF(([1]VISO!A332)=0,"",[1]VISO!A332)</f>
        <v/>
      </c>
      <c r="B332" t="str">
        <f>IF(([1]VISO!B332)=0,"",[1]VISO!B332)</f>
        <v/>
      </c>
      <c r="C332" t="str">
        <f>IF(([1]VISO!C332)=0,"",[1]VISO!C332)</f>
        <v/>
      </c>
      <c r="D332" t="str">
        <f>IF(([1]VISO!D332)=0,"",[1]VISO!D332)</f>
        <v/>
      </c>
      <c r="E332" t="str">
        <f>IF(([1]VISO!E332)=0,"",[1]VISO!E332)</f>
        <v/>
      </c>
      <c r="F332" t="str">
        <f>IF(([1]VISO!F332)=0,"",[1]VISO!F332)</f>
        <v/>
      </c>
      <c r="G332" t="str">
        <f>IF(([1]VISO!G332)=0,"",[1]VISO!G332)</f>
        <v/>
      </c>
      <c r="H332" t="str">
        <f>IF(([1]VISO!H332)=0,"",[1]VISO!H332)</f>
        <v/>
      </c>
      <c r="I332" t="str">
        <f>IF(([1]VISO!I332)=0,"",[1]VISO!I332)</f>
        <v/>
      </c>
      <c r="J332" t="str">
        <f>IF(([1]VISO!J332)=0,"",[1]VISO!J332)</f>
        <v/>
      </c>
      <c r="K332" t="str">
        <f>IF(([1]VISO!K332)=0,"",[1]VISO!K332)</f>
        <v/>
      </c>
      <c r="L332" t="str">
        <f>IF(([1]VISO!L332)=0,"",[1]VISO!L332)</f>
        <v/>
      </c>
    </row>
    <row r="333" spans="1:12" x14ac:dyDescent="0.35">
      <c r="A333" t="str">
        <f>IF(([1]VISO!A333)=0,"",[1]VISO!A333)</f>
        <v/>
      </c>
      <c r="B333" t="str">
        <f>IF(([1]VISO!B333)=0,"",[1]VISO!B333)</f>
        <v/>
      </c>
      <c r="C333" t="str">
        <f>IF(([1]VISO!C333)=0,"",[1]VISO!C333)</f>
        <v/>
      </c>
      <c r="D333" t="str">
        <f>IF(([1]VISO!D333)=0,"",[1]VISO!D333)</f>
        <v/>
      </c>
      <c r="E333" t="str">
        <f>IF(([1]VISO!E333)=0,"",[1]VISO!E333)</f>
        <v/>
      </c>
      <c r="F333" t="str">
        <f>IF(([1]VISO!F333)=0,"",[1]VISO!F333)</f>
        <v/>
      </c>
      <c r="G333" t="str">
        <f>IF(([1]VISO!G333)=0,"",[1]VISO!G333)</f>
        <v/>
      </c>
      <c r="H333" t="str">
        <f>IF(([1]VISO!H333)=0,"",[1]VISO!H333)</f>
        <v/>
      </c>
      <c r="I333" t="str">
        <f>IF(([1]VISO!I333)=0,"",[1]VISO!I333)</f>
        <v/>
      </c>
      <c r="J333" t="str">
        <f>IF(([1]VISO!J333)=0,"",[1]VISO!J333)</f>
        <v/>
      </c>
      <c r="K333" t="str">
        <f>IF(([1]VISO!K333)=0,"",[1]VISO!K333)</f>
        <v/>
      </c>
      <c r="L333" t="str">
        <f>IF(([1]VISO!L333)=0,"",[1]VISO!L333)</f>
        <v/>
      </c>
    </row>
    <row r="334" spans="1:12" x14ac:dyDescent="0.35">
      <c r="A334" t="str">
        <f>IF(([1]VISO!A334)=0,"",[1]VISO!A334)</f>
        <v/>
      </c>
      <c r="B334" t="str">
        <f>IF(([1]VISO!B334)=0,"",[1]VISO!B334)</f>
        <v/>
      </c>
      <c r="C334" t="str">
        <f>IF(([1]VISO!C334)=0,"",[1]VISO!C334)</f>
        <v/>
      </c>
      <c r="D334" t="str">
        <f>IF(([1]VISO!D334)=0,"",[1]VISO!D334)</f>
        <v/>
      </c>
      <c r="E334" t="str">
        <f>IF(([1]VISO!E334)=0,"",[1]VISO!E334)</f>
        <v/>
      </c>
      <c r="F334" t="str">
        <f>IF(([1]VISO!F334)=0,"",[1]VISO!F334)</f>
        <v/>
      </c>
      <c r="G334" t="str">
        <f>IF(([1]VISO!G334)=0,"",[1]VISO!G334)</f>
        <v/>
      </c>
      <c r="H334" t="str">
        <f>IF(([1]VISO!H334)=0,"",[1]VISO!H334)</f>
        <v/>
      </c>
      <c r="I334" t="str">
        <f>IF(([1]VISO!I334)=0,"",[1]VISO!I334)</f>
        <v/>
      </c>
      <c r="J334" t="str">
        <f>IF(([1]VISO!J334)=0,"",[1]VISO!J334)</f>
        <v/>
      </c>
      <c r="K334" t="str">
        <f>IF(([1]VISO!K334)=0,"",[1]VISO!K334)</f>
        <v/>
      </c>
      <c r="L334" t="str">
        <f>IF(([1]VISO!L334)=0,"",[1]VISO!L334)</f>
        <v/>
      </c>
    </row>
    <row r="335" spans="1:12" x14ac:dyDescent="0.35">
      <c r="A335" t="str">
        <f>IF(([1]VISO!A335)=0,"",[1]VISO!A335)</f>
        <v/>
      </c>
      <c r="B335" t="str">
        <f>IF(([1]VISO!B335)=0,"",[1]VISO!B335)</f>
        <v/>
      </c>
      <c r="C335" t="str">
        <f>IF(([1]VISO!C335)=0,"",[1]VISO!C335)</f>
        <v/>
      </c>
      <c r="D335" t="str">
        <f>IF(([1]VISO!D335)=0,"",[1]VISO!D335)</f>
        <v/>
      </c>
      <c r="E335" t="str">
        <f>IF(([1]VISO!E335)=0,"",[1]VISO!E335)</f>
        <v/>
      </c>
      <c r="F335" t="str">
        <f>IF(([1]VISO!F335)=0,"",[1]VISO!F335)</f>
        <v/>
      </c>
      <c r="G335" t="str">
        <f>IF(([1]VISO!G335)=0,"",[1]VISO!G335)</f>
        <v/>
      </c>
      <c r="H335" t="str">
        <f>IF(([1]VISO!H335)=0,"",[1]VISO!H335)</f>
        <v/>
      </c>
      <c r="I335" t="str">
        <f>IF(([1]VISO!I335)=0,"",[1]VISO!I335)</f>
        <v/>
      </c>
      <c r="J335" t="str">
        <f>IF(([1]VISO!J335)=0,"",[1]VISO!J335)</f>
        <v/>
      </c>
      <c r="K335" t="str">
        <f>IF(([1]VISO!K335)=0,"",[1]VISO!K335)</f>
        <v/>
      </c>
      <c r="L335" t="str">
        <f>IF(([1]VISO!L335)=0,"",[1]VISO!L335)</f>
        <v/>
      </c>
    </row>
    <row r="336" spans="1:12" x14ac:dyDescent="0.35">
      <c r="A336" t="str">
        <f>IF(([1]VISO!A336)=0,"",[1]VISO!A336)</f>
        <v/>
      </c>
      <c r="B336" t="str">
        <f>IF(([1]VISO!B336)=0,"",[1]VISO!B336)</f>
        <v/>
      </c>
      <c r="C336" t="str">
        <f>IF(([1]VISO!C336)=0,"",[1]VISO!C336)</f>
        <v/>
      </c>
      <c r="D336" t="str">
        <f>IF(([1]VISO!D336)=0,"",[1]VISO!D336)</f>
        <v/>
      </c>
      <c r="E336" t="str">
        <f>IF(([1]VISO!E336)=0,"",[1]VISO!E336)</f>
        <v/>
      </c>
      <c r="F336" t="str">
        <f>IF(([1]VISO!F336)=0,"",[1]VISO!F336)</f>
        <v/>
      </c>
      <c r="G336" t="str">
        <f>IF(([1]VISO!G336)=0,"",[1]VISO!G336)</f>
        <v/>
      </c>
      <c r="H336" t="str">
        <f>IF(([1]VISO!H336)=0,"",[1]VISO!H336)</f>
        <v/>
      </c>
      <c r="I336" t="str">
        <f>IF(([1]VISO!I336)=0,"",[1]VISO!I336)</f>
        <v/>
      </c>
      <c r="J336" t="str">
        <f>IF(([1]VISO!J336)=0,"",[1]VISO!J336)</f>
        <v/>
      </c>
      <c r="K336" t="str">
        <f>IF(([1]VISO!K336)=0,"",[1]VISO!K336)</f>
        <v/>
      </c>
      <c r="L336" t="str">
        <f>IF(([1]VISO!L336)=0,"",[1]VISO!L336)</f>
        <v/>
      </c>
    </row>
    <row r="337" spans="1:12" x14ac:dyDescent="0.35">
      <c r="A337" t="str">
        <f>IF(([1]VISO!A337)=0,"",[1]VISO!A337)</f>
        <v/>
      </c>
      <c r="B337" t="str">
        <f>IF(([1]VISO!B337)=0,"",[1]VISO!B337)</f>
        <v/>
      </c>
      <c r="C337" t="str">
        <f>IF(([1]VISO!C337)=0,"",[1]VISO!C337)</f>
        <v/>
      </c>
      <c r="D337" t="str">
        <f>IF(([1]VISO!D337)=0,"",[1]VISO!D337)</f>
        <v/>
      </c>
      <c r="E337" t="str">
        <f>IF(([1]VISO!E337)=0,"",[1]VISO!E337)</f>
        <v/>
      </c>
      <c r="F337" t="str">
        <f>IF(([1]VISO!F337)=0,"",[1]VISO!F337)</f>
        <v/>
      </c>
      <c r="G337" t="str">
        <f>IF(([1]VISO!G337)=0,"",[1]VISO!G337)</f>
        <v/>
      </c>
      <c r="H337" t="str">
        <f>IF(([1]VISO!H337)=0,"",[1]VISO!H337)</f>
        <v/>
      </c>
      <c r="I337" t="str">
        <f>IF(([1]VISO!I337)=0,"",[1]VISO!I337)</f>
        <v/>
      </c>
      <c r="J337" t="str">
        <f>IF(([1]VISO!J337)=0,"",[1]VISO!J337)</f>
        <v/>
      </c>
      <c r="K337" t="str">
        <f>IF(([1]VISO!K337)=0,"",[1]VISO!K337)</f>
        <v/>
      </c>
      <c r="L337" t="str">
        <f>IF(([1]VISO!L337)=0,"",[1]VISO!L337)</f>
        <v/>
      </c>
    </row>
    <row r="338" spans="1:12" x14ac:dyDescent="0.35">
      <c r="A338" t="str">
        <f>IF(([1]VISO!A338)=0,"",[1]VISO!A338)</f>
        <v/>
      </c>
      <c r="B338" t="str">
        <f>IF(([1]VISO!B338)=0,"",[1]VISO!B338)</f>
        <v/>
      </c>
      <c r="C338" t="str">
        <f>IF(([1]VISO!C338)=0,"",[1]VISO!C338)</f>
        <v/>
      </c>
      <c r="D338" t="str">
        <f>IF(([1]VISO!D338)=0,"",[1]VISO!D338)</f>
        <v/>
      </c>
      <c r="E338" t="str">
        <f>IF(([1]VISO!E338)=0,"",[1]VISO!E338)</f>
        <v/>
      </c>
      <c r="F338" t="str">
        <f>IF(([1]VISO!F338)=0,"",[1]VISO!F338)</f>
        <v/>
      </c>
      <c r="G338" t="str">
        <f>IF(([1]VISO!G338)=0,"",[1]VISO!G338)</f>
        <v/>
      </c>
      <c r="H338" t="str">
        <f>IF(([1]VISO!H338)=0,"",[1]VISO!H338)</f>
        <v/>
      </c>
      <c r="I338" t="str">
        <f>IF(([1]VISO!I338)=0,"",[1]VISO!I338)</f>
        <v/>
      </c>
      <c r="J338" t="str">
        <f>IF(([1]VISO!J338)=0,"",[1]VISO!J338)</f>
        <v/>
      </c>
      <c r="K338" t="str">
        <f>IF(([1]VISO!K338)=0,"",[1]VISO!K338)</f>
        <v/>
      </c>
      <c r="L338" t="str">
        <f>IF(([1]VISO!L338)=0,"",[1]VISO!L338)</f>
        <v/>
      </c>
    </row>
    <row r="339" spans="1:12" x14ac:dyDescent="0.35">
      <c r="A339" t="str">
        <f>IF(([1]VISO!A339)=0,"",[1]VISO!A339)</f>
        <v/>
      </c>
      <c r="B339" t="str">
        <f>IF(([1]VISO!B339)=0,"",[1]VISO!B339)</f>
        <v/>
      </c>
      <c r="C339" t="str">
        <f>IF(([1]VISO!C339)=0,"",[1]VISO!C339)</f>
        <v/>
      </c>
      <c r="D339" t="str">
        <f>IF(([1]VISO!D339)=0,"",[1]VISO!D339)</f>
        <v/>
      </c>
      <c r="E339" t="str">
        <f>IF(([1]VISO!E339)=0,"",[1]VISO!E339)</f>
        <v/>
      </c>
      <c r="F339" t="str">
        <f>IF(([1]VISO!F339)=0,"",[1]VISO!F339)</f>
        <v/>
      </c>
      <c r="G339" t="str">
        <f>IF(([1]VISO!G339)=0,"",[1]VISO!G339)</f>
        <v/>
      </c>
      <c r="H339" t="str">
        <f>IF(([1]VISO!H339)=0,"",[1]VISO!H339)</f>
        <v/>
      </c>
      <c r="I339" t="str">
        <f>IF(([1]VISO!I339)=0,"",[1]VISO!I339)</f>
        <v/>
      </c>
      <c r="J339" t="str">
        <f>IF(([1]VISO!J339)=0,"",[1]VISO!J339)</f>
        <v/>
      </c>
      <c r="K339" t="str">
        <f>IF(([1]VISO!K339)=0,"",[1]VISO!K339)</f>
        <v/>
      </c>
      <c r="L339" t="str">
        <f>IF(([1]VISO!L339)=0,"",[1]VISO!L339)</f>
        <v/>
      </c>
    </row>
    <row r="340" spans="1:12" x14ac:dyDescent="0.35">
      <c r="A340" t="str">
        <f>IF(([1]VISO!A340)=0,"",[1]VISO!A340)</f>
        <v/>
      </c>
      <c r="B340" t="str">
        <f>IF(([1]VISO!B340)=0,"",[1]VISO!B340)</f>
        <v/>
      </c>
      <c r="C340" t="str">
        <f>IF(([1]VISO!C340)=0,"",[1]VISO!C340)</f>
        <v/>
      </c>
      <c r="D340" t="str">
        <f>IF(([1]VISO!D340)=0,"",[1]VISO!D340)</f>
        <v/>
      </c>
      <c r="E340" t="str">
        <f>IF(([1]VISO!E340)=0,"",[1]VISO!E340)</f>
        <v/>
      </c>
      <c r="F340" t="str">
        <f>IF(([1]VISO!F340)=0,"",[1]VISO!F340)</f>
        <v/>
      </c>
      <c r="G340" t="str">
        <f>IF(([1]VISO!G340)=0,"",[1]VISO!G340)</f>
        <v/>
      </c>
      <c r="H340" t="str">
        <f>IF(([1]VISO!H340)=0,"",[1]VISO!H340)</f>
        <v/>
      </c>
      <c r="I340" t="str">
        <f>IF(([1]VISO!I340)=0,"",[1]VISO!I340)</f>
        <v/>
      </c>
      <c r="J340" t="str">
        <f>IF(([1]VISO!J340)=0,"",[1]VISO!J340)</f>
        <v/>
      </c>
      <c r="K340" t="str">
        <f>IF(([1]VISO!K340)=0,"",[1]VISO!K340)</f>
        <v/>
      </c>
      <c r="L340" t="str">
        <f>IF(([1]VISO!L340)=0,"",[1]VISO!L340)</f>
        <v/>
      </c>
    </row>
    <row r="341" spans="1:12" x14ac:dyDescent="0.35">
      <c r="A341" t="str">
        <f>IF(([1]VISO!A341)=0,"",[1]VISO!A341)</f>
        <v/>
      </c>
      <c r="B341" t="str">
        <f>IF(([1]VISO!B341)=0,"",[1]VISO!B341)</f>
        <v/>
      </c>
      <c r="C341" t="str">
        <f>IF(([1]VISO!C341)=0,"",[1]VISO!C341)</f>
        <v/>
      </c>
      <c r="D341" t="str">
        <f>IF(([1]VISO!D341)=0,"",[1]VISO!D341)</f>
        <v/>
      </c>
      <c r="E341" t="str">
        <f>IF(([1]VISO!E341)=0,"",[1]VISO!E341)</f>
        <v/>
      </c>
      <c r="F341" t="str">
        <f>IF(([1]VISO!F341)=0,"",[1]VISO!F341)</f>
        <v/>
      </c>
      <c r="G341" t="str">
        <f>IF(([1]VISO!G341)=0,"",[1]VISO!G341)</f>
        <v/>
      </c>
      <c r="H341" t="str">
        <f>IF(([1]VISO!H341)=0,"",[1]VISO!H341)</f>
        <v/>
      </c>
      <c r="I341" t="str">
        <f>IF(([1]VISO!I341)=0,"",[1]VISO!I341)</f>
        <v/>
      </c>
      <c r="J341" t="str">
        <f>IF(([1]VISO!J341)=0,"",[1]VISO!J341)</f>
        <v/>
      </c>
      <c r="K341" t="str">
        <f>IF(([1]VISO!K341)=0,"",[1]VISO!K341)</f>
        <v/>
      </c>
      <c r="L341" t="str">
        <f>IF(([1]VISO!L341)=0,"",[1]VISO!L341)</f>
        <v/>
      </c>
    </row>
    <row r="342" spans="1:12" x14ac:dyDescent="0.35">
      <c r="A342" t="str">
        <f>IF(([1]VISO!A342)=0,"",[1]VISO!A342)</f>
        <v/>
      </c>
      <c r="B342" t="str">
        <f>IF(([1]VISO!B342)=0,"",[1]VISO!B342)</f>
        <v/>
      </c>
      <c r="C342" t="str">
        <f>IF(([1]VISO!C342)=0,"",[1]VISO!C342)</f>
        <v/>
      </c>
      <c r="D342" t="str">
        <f>IF(([1]VISO!D342)=0,"",[1]VISO!D342)</f>
        <v/>
      </c>
      <c r="E342" t="str">
        <f>IF(([1]VISO!E342)=0,"",[1]VISO!E342)</f>
        <v/>
      </c>
      <c r="F342" t="str">
        <f>IF(([1]VISO!F342)=0,"",[1]VISO!F342)</f>
        <v/>
      </c>
      <c r="G342" t="str">
        <f>IF(([1]VISO!G342)=0,"",[1]VISO!G342)</f>
        <v/>
      </c>
      <c r="H342" t="str">
        <f>IF(([1]VISO!H342)=0,"",[1]VISO!H342)</f>
        <v/>
      </c>
      <c r="I342" t="str">
        <f>IF(([1]VISO!I342)=0,"",[1]VISO!I342)</f>
        <v/>
      </c>
      <c r="J342" t="str">
        <f>IF(([1]VISO!J342)=0,"",[1]VISO!J342)</f>
        <v/>
      </c>
      <c r="K342" t="str">
        <f>IF(([1]VISO!K342)=0,"",[1]VISO!K342)</f>
        <v/>
      </c>
      <c r="L342" t="str">
        <f>IF(([1]VISO!L342)=0,"",[1]VISO!L342)</f>
        <v/>
      </c>
    </row>
    <row r="343" spans="1:12" x14ac:dyDescent="0.35">
      <c r="A343" t="str">
        <f>IF(([1]VISO!A343)=0,"",[1]VISO!A343)</f>
        <v/>
      </c>
      <c r="B343" t="str">
        <f>IF(([1]VISO!B343)=0,"",[1]VISO!B343)</f>
        <v/>
      </c>
      <c r="C343" t="str">
        <f>IF(([1]VISO!C343)=0,"",[1]VISO!C343)</f>
        <v/>
      </c>
      <c r="D343" t="str">
        <f>IF(([1]VISO!D343)=0,"",[1]VISO!D343)</f>
        <v/>
      </c>
      <c r="E343" t="str">
        <f>IF(([1]VISO!E343)=0,"",[1]VISO!E343)</f>
        <v/>
      </c>
      <c r="F343" t="str">
        <f>IF(([1]VISO!F343)=0,"",[1]VISO!F343)</f>
        <v/>
      </c>
      <c r="G343" t="str">
        <f>IF(([1]VISO!G343)=0,"",[1]VISO!G343)</f>
        <v/>
      </c>
      <c r="H343" t="str">
        <f>IF(([1]VISO!H343)=0,"",[1]VISO!H343)</f>
        <v/>
      </c>
      <c r="I343" t="str">
        <f>IF(([1]VISO!I343)=0,"",[1]VISO!I343)</f>
        <v/>
      </c>
      <c r="J343" t="str">
        <f>IF(([1]VISO!J343)=0,"",[1]VISO!J343)</f>
        <v/>
      </c>
      <c r="K343" t="str">
        <f>IF(([1]VISO!K343)=0,"",[1]VISO!K343)</f>
        <v/>
      </c>
      <c r="L343" t="str">
        <f>IF(([1]VISO!L343)=0,"",[1]VISO!L343)</f>
        <v/>
      </c>
    </row>
    <row r="344" spans="1:12" x14ac:dyDescent="0.35">
      <c r="A344" t="str">
        <f>IF(([1]VISO!A344)=0,"",[1]VISO!A344)</f>
        <v/>
      </c>
      <c r="B344" t="str">
        <f>IF(([1]VISO!B344)=0,"",[1]VISO!B344)</f>
        <v/>
      </c>
      <c r="C344" t="str">
        <f>IF(([1]VISO!C344)=0,"",[1]VISO!C344)</f>
        <v/>
      </c>
      <c r="D344" t="str">
        <f>IF(([1]VISO!D344)=0,"",[1]VISO!D344)</f>
        <v/>
      </c>
      <c r="E344" t="str">
        <f>IF(([1]VISO!E344)=0,"",[1]VISO!E344)</f>
        <v/>
      </c>
      <c r="F344" t="str">
        <f>IF(([1]VISO!F344)=0,"",[1]VISO!F344)</f>
        <v/>
      </c>
      <c r="G344" t="str">
        <f>IF(([1]VISO!G344)=0,"",[1]VISO!G344)</f>
        <v/>
      </c>
      <c r="H344" t="str">
        <f>IF(([1]VISO!H344)=0,"",[1]VISO!H344)</f>
        <v/>
      </c>
      <c r="I344" t="str">
        <f>IF(([1]VISO!I344)=0,"",[1]VISO!I344)</f>
        <v/>
      </c>
      <c r="J344" t="str">
        <f>IF(([1]VISO!J344)=0,"",[1]VISO!J344)</f>
        <v/>
      </c>
      <c r="K344" t="str">
        <f>IF(([1]VISO!K344)=0,"",[1]VISO!K344)</f>
        <v/>
      </c>
      <c r="L344" t="str">
        <f>IF(([1]VISO!L344)=0,"",[1]VISO!L344)</f>
        <v/>
      </c>
    </row>
    <row r="345" spans="1:12" x14ac:dyDescent="0.35">
      <c r="A345" t="str">
        <f>IF(([1]VISO!A345)=0,"",[1]VISO!A345)</f>
        <v/>
      </c>
      <c r="B345" t="str">
        <f>IF(([1]VISO!B345)=0,"",[1]VISO!B345)</f>
        <v/>
      </c>
      <c r="C345" t="str">
        <f>IF(([1]VISO!C345)=0,"",[1]VISO!C345)</f>
        <v/>
      </c>
      <c r="D345" t="str">
        <f>IF(([1]VISO!D345)=0,"",[1]VISO!D345)</f>
        <v/>
      </c>
      <c r="E345" t="str">
        <f>IF(([1]VISO!E345)=0,"",[1]VISO!E345)</f>
        <v/>
      </c>
      <c r="F345" t="str">
        <f>IF(([1]VISO!F345)=0,"",[1]VISO!F345)</f>
        <v/>
      </c>
      <c r="G345" t="str">
        <f>IF(([1]VISO!G345)=0,"",[1]VISO!G345)</f>
        <v/>
      </c>
      <c r="H345" t="str">
        <f>IF(([1]VISO!H345)=0,"",[1]VISO!H345)</f>
        <v/>
      </c>
      <c r="I345" t="str">
        <f>IF(([1]VISO!I345)=0,"",[1]VISO!I345)</f>
        <v/>
      </c>
      <c r="J345" t="str">
        <f>IF(([1]VISO!J345)=0,"",[1]VISO!J345)</f>
        <v/>
      </c>
      <c r="K345" t="str">
        <f>IF(([1]VISO!K345)=0,"",[1]VISO!K345)</f>
        <v/>
      </c>
      <c r="L345" t="str">
        <f>IF(([1]VISO!L345)=0,"",[1]VISO!L345)</f>
        <v/>
      </c>
    </row>
    <row r="346" spans="1:12" x14ac:dyDescent="0.35">
      <c r="A346" t="str">
        <f>IF(([1]VISO!A346)=0,"",[1]VISO!A346)</f>
        <v/>
      </c>
      <c r="B346" t="str">
        <f>IF(([1]VISO!B346)=0,"",[1]VISO!B346)</f>
        <v/>
      </c>
      <c r="C346" t="str">
        <f>IF(([1]VISO!C346)=0,"",[1]VISO!C346)</f>
        <v/>
      </c>
      <c r="D346" t="str">
        <f>IF(([1]VISO!D346)=0,"",[1]VISO!D346)</f>
        <v/>
      </c>
      <c r="E346" t="str">
        <f>IF(([1]VISO!E346)=0,"",[1]VISO!E346)</f>
        <v/>
      </c>
      <c r="F346" t="str">
        <f>IF(([1]VISO!F346)=0,"",[1]VISO!F346)</f>
        <v/>
      </c>
      <c r="G346" t="str">
        <f>IF(([1]VISO!G346)=0,"",[1]VISO!G346)</f>
        <v/>
      </c>
      <c r="H346" t="str">
        <f>IF(([1]VISO!H346)=0,"",[1]VISO!H346)</f>
        <v/>
      </c>
      <c r="I346" t="str">
        <f>IF(([1]VISO!I346)=0,"",[1]VISO!I346)</f>
        <v/>
      </c>
      <c r="J346" t="str">
        <f>IF(([1]VISO!J346)=0,"",[1]VISO!J346)</f>
        <v/>
      </c>
      <c r="K346" t="str">
        <f>IF(([1]VISO!K346)=0,"",[1]VISO!K346)</f>
        <v/>
      </c>
      <c r="L346" t="str">
        <f>IF(([1]VISO!L346)=0,"",[1]VISO!L346)</f>
        <v/>
      </c>
    </row>
    <row r="347" spans="1:12" x14ac:dyDescent="0.35">
      <c r="A347" t="str">
        <f>IF(([1]VISO!A347)=0,"",[1]VISO!A347)</f>
        <v/>
      </c>
      <c r="B347" t="str">
        <f>IF(([1]VISO!B347)=0,"",[1]VISO!B347)</f>
        <v/>
      </c>
      <c r="C347" t="str">
        <f>IF(([1]VISO!C347)=0,"",[1]VISO!C347)</f>
        <v/>
      </c>
      <c r="D347" t="str">
        <f>IF(([1]VISO!D347)=0,"",[1]VISO!D347)</f>
        <v/>
      </c>
      <c r="E347" t="str">
        <f>IF(([1]VISO!E347)=0,"",[1]VISO!E347)</f>
        <v/>
      </c>
      <c r="F347" t="str">
        <f>IF(([1]VISO!F347)=0,"",[1]VISO!F347)</f>
        <v/>
      </c>
      <c r="G347" t="str">
        <f>IF(([1]VISO!G347)=0,"",[1]VISO!G347)</f>
        <v/>
      </c>
      <c r="H347" t="str">
        <f>IF(([1]VISO!H347)=0,"",[1]VISO!H347)</f>
        <v/>
      </c>
      <c r="I347" t="str">
        <f>IF(([1]VISO!I347)=0,"",[1]VISO!I347)</f>
        <v/>
      </c>
      <c r="J347" t="str">
        <f>IF(([1]VISO!J347)=0,"",[1]VISO!J347)</f>
        <v/>
      </c>
      <c r="K347" t="str">
        <f>IF(([1]VISO!K347)=0,"",[1]VISO!K347)</f>
        <v/>
      </c>
      <c r="L347" t="str">
        <f>IF(([1]VISO!L347)=0,"",[1]VISO!L347)</f>
        <v/>
      </c>
    </row>
    <row r="348" spans="1:12" x14ac:dyDescent="0.35">
      <c r="A348" t="str">
        <f>IF(([1]VISO!A348)=0,"",[1]VISO!A348)</f>
        <v/>
      </c>
      <c r="B348" t="str">
        <f>IF(([1]VISO!B348)=0,"",[1]VISO!B348)</f>
        <v/>
      </c>
      <c r="C348" t="str">
        <f>IF(([1]VISO!C348)=0,"",[1]VISO!C348)</f>
        <v/>
      </c>
      <c r="D348" t="str">
        <f>IF(([1]VISO!D348)=0,"",[1]VISO!D348)</f>
        <v/>
      </c>
      <c r="E348" t="str">
        <f>IF(([1]VISO!E348)=0,"",[1]VISO!E348)</f>
        <v/>
      </c>
      <c r="F348" t="str">
        <f>IF(([1]VISO!F348)=0,"",[1]VISO!F348)</f>
        <v/>
      </c>
      <c r="G348" t="str">
        <f>IF(([1]VISO!G348)=0,"",[1]VISO!G348)</f>
        <v/>
      </c>
      <c r="H348" t="str">
        <f>IF(([1]VISO!H348)=0,"",[1]VISO!H348)</f>
        <v/>
      </c>
      <c r="I348" t="str">
        <f>IF(([1]VISO!I348)=0,"",[1]VISO!I348)</f>
        <v/>
      </c>
      <c r="J348" t="str">
        <f>IF(([1]VISO!J348)=0,"",[1]VISO!J348)</f>
        <v/>
      </c>
      <c r="K348" t="str">
        <f>IF(([1]VISO!K348)=0,"",[1]VISO!K348)</f>
        <v/>
      </c>
      <c r="L348" t="str">
        <f>IF(([1]VISO!L348)=0,"",[1]VISO!L348)</f>
        <v/>
      </c>
    </row>
    <row r="349" spans="1:12" x14ac:dyDescent="0.35">
      <c r="A349" t="str">
        <f>IF(([1]VISO!A349)=0,"",[1]VISO!A349)</f>
        <v/>
      </c>
      <c r="B349" t="str">
        <f>IF(([1]VISO!B349)=0,"",[1]VISO!B349)</f>
        <v/>
      </c>
      <c r="C349" t="str">
        <f>IF(([1]VISO!C349)=0,"",[1]VISO!C349)</f>
        <v/>
      </c>
      <c r="D349" t="str">
        <f>IF(([1]VISO!D349)=0,"",[1]VISO!D349)</f>
        <v/>
      </c>
      <c r="E349" t="str">
        <f>IF(([1]VISO!E349)=0,"",[1]VISO!E349)</f>
        <v/>
      </c>
      <c r="F349" t="str">
        <f>IF(([1]VISO!F349)=0,"",[1]VISO!F349)</f>
        <v/>
      </c>
      <c r="G349" t="str">
        <f>IF(([1]VISO!G349)=0,"",[1]VISO!G349)</f>
        <v/>
      </c>
      <c r="H349" t="str">
        <f>IF(([1]VISO!H349)=0,"",[1]VISO!H349)</f>
        <v/>
      </c>
      <c r="I349" t="str">
        <f>IF(([1]VISO!I349)=0,"",[1]VISO!I349)</f>
        <v/>
      </c>
      <c r="J349" t="str">
        <f>IF(([1]VISO!J349)=0,"",[1]VISO!J349)</f>
        <v/>
      </c>
      <c r="K349" t="str">
        <f>IF(([1]VISO!K349)=0,"",[1]VISO!K349)</f>
        <v/>
      </c>
      <c r="L349" t="str">
        <f>IF(([1]VISO!L349)=0,"",[1]VISO!L349)</f>
        <v/>
      </c>
    </row>
    <row r="350" spans="1:12" x14ac:dyDescent="0.35">
      <c r="A350" t="str">
        <f>IF(([1]VISO!A350)=0,"",[1]VISO!A350)</f>
        <v/>
      </c>
      <c r="B350" t="str">
        <f>IF(([1]VISO!B350)=0,"",[1]VISO!B350)</f>
        <v/>
      </c>
      <c r="C350" t="str">
        <f>IF(([1]VISO!C350)=0,"",[1]VISO!C350)</f>
        <v/>
      </c>
      <c r="D350" t="str">
        <f>IF(([1]VISO!D350)=0,"",[1]VISO!D350)</f>
        <v/>
      </c>
      <c r="E350" t="str">
        <f>IF(([1]VISO!E350)=0,"",[1]VISO!E350)</f>
        <v/>
      </c>
      <c r="F350" t="str">
        <f>IF(([1]VISO!F350)=0,"",[1]VISO!F350)</f>
        <v/>
      </c>
      <c r="G350" t="str">
        <f>IF(([1]VISO!G350)=0,"",[1]VISO!G350)</f>
        <v/>
      </c>
      <c r="H350" t="str">
        <f>IF(([1]VISO!H350)=0,"",[1]VISO!H350)</f>
        <v/>
      </c>
      <c r="I350" t="str">
        <f>IF(([1]VISO!I350)=0,"",[1]VISO!I350)</f>
        <v/>
      </c>
      <c r="J350" t="str">
        <f>IF(([1]VISO!J350)=0,"",[1]VISO!J350)</f>
        <v/>
      </c>
      <c r="K350" t="str">
        <f>IF(([1]VISO!K350)=0,"",[1]VISO!K350)</f>
        <v/>
      </c>
      <c r="L350" t="str">
        <f>IF(([1]VISO!L350)=0,"",[1]VISO!L350)</f>
        <v/>
      </c>
    </row>
    <row r="351" spans="1:12" x14ac:dyDescent="0.35">
      <c r="A351" t="str">
        <f>IF(([1]VISO!A351)=0,"",[1]VISO!A351)</f>
        <v/>
      </c>
      <c r="B351" t="str">
        <f>IF(([1]VISO!B351)=0,"",[1]VISO!B351)</f>
        <v/>
      </c>
      <c r="C351" t="str">
        <f>IF(([1]VISO!C351)=0,"",[1]VISO!C351)</f>
        <v/>
      </c>
      <c r="D351" t="str">
        <f>IF(([1]VISO!D351)=0,"",[1]VISO!D351)</f>
        <v/>
      </c>
      <c r="E351" t="str">
        <f>IF(([1]VISO!E351)=0,"",[1]VISO!E351)</f>
        <v/>
      </c>
      <c r="F351" t="str">
        <f>IF(([1]VISO!F351)=0,"",[1]VISO!F351)</f>
        <v/>
      </c>
      <c r="G351" t="str">
        <f>IF(([1]VISO!G351)=0,"",[1]VISO!G351)</f>
        <v/>
      </c>
      <c r="H351" t="str">
        <f>IF(([1]VISO!H351)=0,"",[1]VISO!H351)</f>
        <v/>
      </c>
      <c r="I351" t="str">
        <f>IF(([1]VISO!I351)=0,"",[1]VISO!I351)</f>
        <v/>
      </c>
      <c r="J351" t="str">
        <f>IF(([1]VISO!J351)=0,"",[1]VISO!J351)</f>
        <v/>
      </c>
      <c r="K351" t="str">
        <f>IF(([1]VISO!K351)=0,"",[1]VISO!K351)</f>
        <v/>
      </c>
      <c r="L351" t="str">
        <f>IF(([1]VISO!L351)=0,"",[1]VISO!L351)</f>
        <v/>
      </c>
    </row>
    <row r="352" spans="1:12" x14ac:dyDescent="0.35">
      <c r="A352" t="str">
        <f>IF(([1]VISO!A352)=0,"",[1]VISO!A352)</f>
        <v/>
      </c>
      <c r="B352" t="str">
        <f>IF(([1]VISO!B352)=0,"",[1]VISO!B352)</f>
        <v/>
      </c>
      <c r="C352" t="str">
        <f>IF(([1]VISO!C352)=0,"",[1]VISO!C352)</f>
        <v/>
      </c>
      <c r="D352" t="str">
        <f>IF(([1]VISO!D352)=0,"",[1]VISO!D352)</f>
        <v/>
      </c>
      <c r="E352" t="str">
        <f>IF(([1]VISO!E352)=0,"",[1]VISO!E352)</f>
        <v/>
      </c>
      <c r="F352" t="str">
        <f>IF(([1]VISO!F352)=0,"",[1]VISO!F352)</f>
        <v/>
      </c>
      <c r="G352" t="str">
        <f>IF(([1]VISO!G352)=0,"",[1]VISO!G352)</f>
        <v/>
      </c>
      <c r="H352" t="str">
        <f>IF(([1]VISO!H352)=0,"",[1]VISO!H352)</f>
        <v/>
      </c>
      <c r="I352" t="str">
        <f>IF(([1]VISO!I352)=0,"",[1]VISO!I352)</f>
        <v/>
      </c>
      <c r="J352" t="str">
        <f>IF(([1]VISO!J352)=0,"",[1]VISO!J352)</f>
        <v/>
      </c>
      <c r="K352" t="str">
        <f>IF(([1]VISO!K352)=0,"",[1]VISO!K352)</f>
        <v/>
      </c>
      <c r="L352" t="str">
        <f>IF(([1]VISO!L352)=0,"",[1]VISO!L352)</f>
        <v/>
      </c>
    </row>
    <row r="353" spans="1:12" x14ac:dyDescent="0.35">
      <c r="A353" t="str">
        <f>IF(([1]VISO!A353)=0,"",[1]VISO!A353)</f>
        <v/>
      </c>
      <c r="B353" t="str">
        <f>IF(([1]VISO!B353)=0,"",[1]VISO!B353)</f>
        <v/>
      </c>
      <c r="C353" t="str">
        <f>IF(([1]VISO!C353)=0,"",[1]VISO!C353)</f>
        <v/>
      </c>
      <c r="D353" t="str">
        <f>IF(([1]VISO!D353)=0,"",[1]VISO!D353)</f>
        <v/>
      </c>
      <c r="E353" t="str">
        <f>IF(([1]VISO!E353)=0,"",[1]VISO!E353)</f>
        <v/>
      </c>
      <c r="F353" t="str">
        <f>IF(([1]VISO!F353)=0,"",[1]VISO!F353)</f>
        <v/>
      </c>
      <c r="G353" t="str">
        <f>IF(([1]VISO!G353)=0,"",[1]VISO!G353)</f>
        <v/>
      </c>
      <c r="H353" t="str">
        <f>IF(([1]VISO!H353)=0,"",[1]VISO!H353)</f>
        <v/>
      </c>
      <c r="I353" t="str">
        <f>IF(([1]VISO!I353)=0,"",[1]VISO!I353)</f>
        <v/>
      </c>
      <c r="J353" t="str">
        <f>IF(([1]VISO!J353)=0,"",[1]VISO!J353)</f>
        <v/>
      </c>
      <c r="K353" t="str">
        <f>IF(([1]VISO!K353)=0,"",[1]VISO!K353)</f>
        <v/>
      </c>
      <c r="L353" t="str">
        <f>IF(([1]VISO!L353)=0,"",[1]VISO!L353)</f>
        <v/>
      </c>
    </row>
    <row r="354" spans="1:12" x14ac:dyDescent="0.35">
      <c r="A354" t="str">
        <f>IF(([1]VISO!A354)=0,"",[1]VISO!A354)</f>
        <v/>
      </c>
      <c r="B354" t="str">
        <f>IF(([1]VISO!B354)=0,"",[1]VISO!B354)</f>
        <v/>
      </c>
      <c r="C354" t="str">
        <f>IF(([1]VISO!C354)=0,"",[1]VISO!C354)</f>
        <v/>
      </c>
      <c r="D354" t="str">
        <f>IF(([1]VISO!D354)=0,"",[1]VISO!D354)</f>
        <v/>
      </c>
      <c r="E354" t="str">
        <f>IF(([1]VISO!E354)=0,"",[1]VISO!E354)</f>
        <v/>
      </c>
      <c r="F354" t="str">
        <f>IF(([1]VISO!F354)=0,"",[1]VISO!F354)</f>
        <v/>
      </c>
      <c r="G354" t="str">
        <f>IF(([1]VISO!G354)=0,"",[1]VISO!G354)</f>
        <v/>
      </c>
      <c r="H354" t="str">
        <f>IF(([1]VISO!H354)=0,"",[1]VISO!H354)</f>
        <v/>
      </c>
      <c r="I354" t="str">
        <f>IF(([1]VISO!I354)=0,"",[1]VISO!I354)</f>
        <v/>
      </c>
      <c r="J354" t="str">
        <f>IF(([1]VISO!J354)=0,"",[1]VISO!J354)</f>
        <v/>
      </c>
      <c r="K354" t="str">
        <f>IF(([1]VISO!K354)=0,"",[1]VISO!K354)</f>
        <v/>
      </c>
      <c r="L354" t="str">
        <f>IF(([1]VISO!L354)=0,"",[1]VISO!L354)</f>
        <v/>
      </c>
    </row>
    <row r="355" spans="1:12" x14ac:dyDescent="0.35">
      <c r="A355" t="str">
        <f>IF(([1]VISO!A355)=0,"",[1]VISO!A355)</f>
        <v/>
      </c>
      <c r="B355" t="str">
        <f>IF(([1]VISO!B355)=0,"",[1]VISO!B355)</f>
        <v/>
      </c>
      <c r="C355" t="str">
        <f>IF(([1]VISO!C355)=0,"",[1]VISO!C355)</f>
        <v/>
      </c>
      <c r="D355" t="str">
        <f>IF(([1]VISO!D355)=0,"",[1]VISO!D355)</f>
        <v/>
      </c>
      <c r="E355" t="str">
        <f>IF(([1]VISO!E355)=0,"",[1]VISO!E355)</f>
        <v/>
      </c>
      <c r="F355" t="str">
        <f>IF(([1]VISO!F355)=0,"",[1]VISO!F355)</f>
        <v/>
      </c>
      <c r="G355" t="str">
        <f>IF(([1]VISO!G355)=0,"",[1]VISO!G355)</f>
        <v/>
      </c>
      <c r="H355" t="str">
        <f>IF(([1]VISO!H355)=0,"",[1]VISO!H355)</f>
        <v/>
      </c>
      <c r="I355" t="str">
        <f>IF(([1]VISO!I355)=0,"",[1]VISO!I355)</f>
        <v/>
      </c>
      <c r="J355" t="str">
        <f>IF(([1]VISO!J355)=0,"",[1]VISO!J355)</f>
        <v/>
      </c>
      <c r="K355" t="str">
        <f>IF(([1]VISO!K355)=0,"",[1]VISO!K355)</f>
        <v/>
      </c>
      <c r="L355" t="str">
        <f>IF(([1]VISO!L355)=0,"",[1]VISO!L355)</f>
        <v/>
      </c>
    </row>
    <row r="356" spans="1:12" x14ac:dyDescent="0.35">
      <c r="A356" t="str">
        <f>IF(([1]VISO!A356)=0,"",[1]VISO!A356)</f>
        <v/>
      </c>
      <c r="B356" t="str">
        <f>IF(([1]VISO!B356)=0,"",[1]VISO!B356)</f>
        <v/>
      </c>
      <c r="C356" t="str">
        <f>IF(([1]VISO!C356)=0,"",[1]VISO!C356)</f>
        <v/>
      </c>
      <c r="D356" t="str">
        <f>IF(([1]VISO!D356)=0,"",[1]VISO!D356)</f>
        <v/>
      </c>
      <c r="E356" t="str">
        <f>IF(([1]VISO!E356)=0,"",[1]VISO!E356)</f>
        <v/>
      </c>
      <c r="F356" t="str">
        <f>IF(([1]VISO!F356)=0,"",[1]VISO!F356)</f>
        <v/>
      </c>
      <c r="G356" t="str">
        <f>IF(([1]VISO!G356)=0,"",[1]VISO!G356)</f>
        <v/>
      </c>
      <c r="H356" t="str">
        <f>IF(([1]VISO!H356)=0,"",[1]VISO!H356)</f>
        <v/>
      </c>
      <c r="I356" t="str">
        <f>IF(([1]VISO!I356)=0,"",[1]VISO!I356)</f>
        <v/>
      </c>
      <c r="J356" t="str">
        <f>IF(([1]VISO!J356)=0,"",[1]VISO!J356)</f>
        <v/>
      </c>
      <c r="K356" t="str">
        <f>IF(([1]VISO!K356)=0,"",[1]VISO!K356)</f>
        <v/>
      </c>
      <c r="L356" t="str">
        <f>IF(([1]VISO!L356)=0,"",[1]VISO!L356)</f>
        <v/>
      </c>
    </row>
    <row r="357" spans="1:12" x14ac:dyDescent="0.35">
      <c r="A357" t="str">
        <f>IF(([1]VISO!A357)=0,"",[1]VISO!A357)</f>
        <v/>
      </c>
      <c r="B357" t="str">
        <f>IF(([1]VISO!B357)=0,"",[1]VISO!B357)</f>
        <v/>
      </c>
      <c r="C357" t="str">
        <f>IF(([1]VISO!C357)=0,"",[1]VISO!C357)</f>
        <v/>
      </c>
      <c r="D357" t="str">
        <f>IF(([1]VISO!D357)=0,"",[1]VISO!D357)</f>
        <v/>
      </c>
      <c r="E357" t="str">
        <f>IF(([1]VISO!E357)=0,"",[1]VISO!E357)</f>
        <v/>
      </c>
      <c r="F357" t="str">
        <f>IF(([1]VISO!F357)=0,"",[1]VISO!F357)</f>
        <v/>
      </c>
      <c r="G357" t="str">
        <f>IF(([1]VISO!G357)=0,"",[1]VISO!G357)</f>
        <v/>
      </c>
      <c r="H357" t="str">
        <f>IF(([1]VISO!H357)=0,"",[1]VISO!H357)</f>
        <v/>
      </c>
      <c r="I357" t="str">
        <f>IF(([1]VISO!I357)=0,"",[1]VISO!I357)</f>
        <v/>
      </c>
      <c r="J357" t="str">
        <f>IF(([1]VISO!J357)=0,"",[1]VISO!J357)</f>
        <v/>
      </c>
      <c r="K357" t="str">
        <f>IF(([1]VISO!K357)=0,"",[1]VISO!K357)</f>
        <v/>
      </c>
      <c r="L357" t="str">
        <f>IF(([1]VISO!L357)=0,"",[1]VISO!L357)</f>
        <v/>
      </c>
    </row>
    <row r="358" spans="1:12" x14ac:dyDescent="0.35">
      <c r="A358" t="str">
        <f>IF(([1]VISO!A358)=0,"",[1]VISO!A358)</f>
        <v/>
      </c>
      <c r="B358" t="str">
        <f>IF(([1]VISO!B358)=0,"",[1]VISO!B358)</f>
        <v/>
      </c>
      <c r="C358" t="str">
        <f>IF(([1]VISO!C358)=0,"",[1]VISO!C358)</f>
        <v/>
      </c>
      <c r="D358" t="str">
        <f>IF(([1]VISO!D358)=0,"",[1]VISO!D358)</f>
        <v/>
      </c>
      <c r="E358" t="str">
        <f>IF(([1]VISO!E358)=0,"",[1]VISO!E358)</f>
        <v/>
      </c>
      <c r="F358" t="str">
        <f>IF(([1]VISO!F358)=0,"",[1]VISO!F358)</f>
        <v/>
      </c>
      <c r="G358" t="str">
        <f>IF(([1]VISO!G358)=0,"",[1]VISO!G358)</f>
        <v/>
      </c>
      <c r="H358" t="str">
        <f>IF(([1]VISO!H358)=0,"",[1]VISO!H358)</f>
        <v/>
      </c>
      <c r="I358" t="str">
        <f>IF(([1]VISO!I358)=0,"",[1]VISO!I358)</f>
        <v/>
      </c>
      <c r="J358" t="str">
        <f>IF(([1]VISO!J358)=0,"",[1]VISO!J358)</f>
        <v/>
      </c>
      <c r="K358" t="str">
        <f>IF(([1]VISO!K358)=0,"",[1]VISO!K358)</f>
        <v/>
      </c>
      <c r="L358" t="str">
        <f>IF(([1]VISO!L358)=0,"",[1]VISO!L358)</f>
        <v/>
      </c>
    </row>
    <row r="359" spans="1:12" x14ac:dyDescent="0.35">
      <c r="A359" t="str">
        <f>IF(([1]VISO!A359)=0,"",[1]VISO!A359)</f>
        <v/>
      </c>
      <c r="B359" t="str">
        <f>IF(([1]VISO!B359)=0,"",[1]VISO!B359)</f>
        <v/>
      </c>
      <c r="C359" t="str">
        <f>IF(([1]VISO!C359)=0,"",[1]VISO!C359)</f>
        <v/>
      </c>
      <c r="D359" t="str">
        <f>IF(([1]VISO!D359)=0,"",[1]VISO!D359)</f>
        <v/>
      </c>
      <c r="E359" t="str">
        <f>IF(([1]VISO!E359)=0,"",[1]VISO!E359)</f>
        <v/>
      </c>
      <c r="F359" t="str">
        <f>IF(([1]VISO!F359)=0,"",[1]VISO!F359)</f>
        <v/>
      </c>
      <c r="G359" t="str">
        <f>IF(([1]VISO!G359)=0,"",[1]VISO!G359)</f>
        <v/>
      </c>
      <c r="H359" t="str">
        <f>IF(([1]VISO!H359)=0,"",[1]VISO!H359)</f>
        <v/>
      </c>
      <c r="I359" t="str">
        <f>IF(([1]VISO!I359)=0,"",[1]VISO!I359)</f>
        <v/>
      </c>
      <c r="J359" t="str">
        <f>IF(([1]VISO!J359)=0,"",[1]VISO!J359)</f>
        <v/>
      </c>
      <c r="K359" t="str">
        <f>IF(([1]VISO!K359)=0,"",[1]VISO!K359)</f>
        <v/>
      </c>
      <c r="L359" t="str">
        <f>IF(([1]VISO!L359)=0,"",[1]VISO!L359)</f>
        <v/>
      </c>
    </row>
    <row r="360" spans="1:12" x14ac:dyDescent="0.35">
      <c r="A360" t="str">
        <f>IF(([1]VISO!A360)=0,"",[1]VISO!A360)</f>
        <v/>
      </c>
      <c r="B360" t="str">
        <f>IF(([1]VISO!B360)=0,"",[1]VISO!B360)</f>
        <v/>
      </c>
      <c r="C360" t="str">
        <f>IF(([1]VISO!C360)=0,"",[1]VISO!C360)</f>
        <v/>
      </c>
      <c r="D360" t="str">
        <f>IF(([1]VISO!D360)=0,"",[1]VISO!D360)</f>
        <v/>
      </c>
      <c r="E360" t="str">
        <f>IF(([1]VISO!E360)=0,"",[1]VISO!E360)</f>
        <v/>
      </c>
      <c r="F360" t="str">
        <f>IF(([1]VISO!F360)=0,"",[1]VISO!F360)</f>
        <v/>
      </c>
      <c r="G360" t="str">
        <f>IF(([1]VISO!G360)=0,"",[1]VISO!G360)</f>
        <v/>
      </c>
      <c r="H360" t="str">
        <f>IF(([1]VISO!H360)=0,"",[1]VISO!H360)</f>
        <v/>
      </c>
      <c r="I360" t="str">
        <f>IF(([1]VISO!I360)=0,"",[1]VISO!I360)</f>
        <v/>
      </c>
      <c r="J360" t="str">
        <f>IF(([1]VISO!J360)=0,"",[1]VISO!J360)</f>
        <v/>
      </c>
      <c r="K360" t="str">
        <f>IF(([1]VISO!K360)=0,"",[1]VISO!K360)</f>
        <v/>
      </c>
      <c r="L360" t="str">
        <f>IF(([1]VISO!L360)=0,"",[1]VISO!L360)</f>
        <v/>
      </c>
    </row>
    <row r="361" spans="1:12" x14ac:dyDescent="0.35">
      <c r="A361" t="str">
        <f>IF(([1]VISO!A361)=0,"",[1]VISO!A361)</f>
        <v/>
      </c>
      <c r="B361" t="str">
        <f>IF(([1]VISO!B361)=0,"",[1]VISO!B361)</f>
        <v/>
      </c>
      <c r="C361" t="str">
        <f>IF(([1]VISO!C361)=0,"",[1]VISO!C361)</f>
        <v/>
      </c>
      <c r="D361" t="str">
        <f>IF(([1]VISO!D361)=0,"",[1]VISO!D361)</f>
        <v/>
      </c>
      <c r="E361" t="str">
        <f>IF(([1]VISO!E361)=0,"",[1]VISO!E361)</f>
        <v/>
      </c>
      <c r="F361" t="str">
        <f>IF(([1]VISO!F361)=0,"",[1]VISO!F361)</f>
        <v/>
      </c>
      <c r="G361" t="str">
        <f>IF(([1]VISO!G361)=0,"",[1]VISO!G361)</f>
        <v/>
      </c>
      <c r="H361" t="str">
        <f>IF(([1]VISO!H361)=0,"",[1]VISO!H361)</f>
        <v/>
      </c>
      <c r="I361" t="str">
        <f>IF(([1]VISO!I361)=0,"",[1]VISO!I361)</f>
        <v/>
      </c>
      <c r="J361" t="str">
        <f>IF(([1]VISO!J361)=0,"",[1]VISO!J361)</f>
        <v/>
      </c>
      <c r="K361" t="str">
        <f>IF(([1]VISO!K361)=0,"",[1]VISO!K361)</f>
        <v/>
      </c>
      <c r="L361" t="str">
        <f>IF(([1]VISO!L361)=0,"",[1]VISO!L361)</f>
        <v/>
      </c>
    </row>
    <row r="362" spans="1:12" x14ac:dyDescent="0.35">
      <c r="A362" t="str">
        <f>IF(([1]VISO!A362)=0,"",[1]VISO!A362)</f>
        <v/>
      </c>
      <c r="B362" t="str">
        <f>IF(([1]VISO!B362)=0,"",[1]VISO!B362)</f>
        <v/>
      </c>
      <c r="C362" t="str">
        <f>IF(([1]VISO!C362)=0,"",[1]VISO!C362)</f>
        <v/>
      </c>
      <c r="D362" t="str">
        <f>IF(([1]VISO!D362)=0,"",[1]VISO!D362)</f>
        <v/>
      </c>
      <c r="E362" t="str">
        <f>IF(([1]VISO!E362)=0,"",[1]VISO!E362)</f>
        <v/>
      </c>
      <c r="F362" t="str">
        <f>IF(([1]VISO!F362)=0,"",[1]VISO!F362)</f>
        <v/>
      </c>
      <c r="G362" t="str">
        <f>IF(([1]VISO!G362)=0,"",[1]VISO!G362)</f>
        <v/>
      </c>
      <c r="H362" t="str">
        <f>IF(([1]VISO!H362)=0,"",[1]VISO!H362)</f>
        <v/>
      </c>
      <c r="I362" t="str">
        <f>IF(([1]VISO!I362)=0,"",[1]VISO!I362)</f>
        <v/>
      </c>
      <c r="J362" t="str">
        <f>IF(([1]VISO!J362)=0,"",[1]VISO!J362)</f>
        <v/>
      </c>
      <c r="K362" t="str">
        <f>IF(([1]VISO!K362)=0,"",[1]VISO!K362)</f>
        <v/>
      </c>
      <c r="L362" t="str">
        <f>IF(([1]VISO!L362)=0,"",[1]VISO!L362)</f>
        <v/>
      </c>
    </row>
    <row r="363" spans="1:12" x14ac:dyDescent="0.35">
      <c r="A363" t="str">
        <f>IF(([1]VISO!A363)=0,"",[1]VISO!A363)</f>
        <v/>
      </c>
      <c r="B363" t="str">
        <f>IF(([1]VISO!B363)=0,"",[1]VISO!B363)</f>
        <v/>
      </c>
      <c r="C363" t="str">
        <f>IF(([1]VISO!C363)=0,"",[1]VISO!C363)</f>
        <v/>
      </c>
      <c r="D363" t="str">
        <f>IF(([1]VISO!D363)=0,"",[1]VISO!D363)</f>
        <v/>
      </c>
      <c r="E363" t="str">
        <f>IF(([1]VISO!E363)=0,"",[1]VISO!E363)</f>
        <v/>
      </c>
      <c r="F363" t="str">
        <f>IF(([1]VISO!F363)=0,"",[1]VISO!F363)</f>
        <v/>
      </c>
      <c r="G363" t="str">
        <f>IF(([1]VISO!G363)=0,"",[1]VISO!G363)</f>
        <v/>
      </c>
      <c r="H363" t="str">
        <f>IF(([1]VISO!H363)=0,"",[1]VISO!H363)</f>
        <v/>
      </c>
      <c r="I363" t="str">
        <f>IF(([1]VISO!I363)=0,"",[1]VISO!I363)</f>
        <v/>
      </c>
      <c r="J363" t="str">
        <f>IF(([1]VISO!J363)=0,"",[1]VISO!J363)</f>
        <v/>
      </c>
      <c r="K363" t="str">
        <f>IF(([1]VISO!K363)=0,"",[1]VISO!K363)</f>
        <v/>
      </c>
      <c r="L363" t="str">
        <f>IF(([1]VISO!L363)=0,"",[1]VISO!L363)</f>
        <v/>
      </c>
    </row>
    <row r="364" spans="1:12" x14ac:dyDescent="0.35">
      <c r="A364" t="str">
        <f>IF(([1]VISO!A364)=0,"",[1]VISO!A364)</f>
        <v/>
      </c>
      <c r="B364" t="str">
        <f>IF(([1]VISO!B364)=0,"",[1]VISO!B364)</f>
        <v/>
      </c>
      <c r="C364" t="str">
        <f>IF(([1]VISO!C364)=0,"",[1]VISO!C364)</f>
        <v/>
      </c>
      <c r="D364" t="str">
        <f>IF(([1]VISO!D364)=0,"",[1]VISO!D364)</f>
        <v/>
      </c>
      <c r="E364" t="str">
        <f>IF(([1]VISO!E364)=0,"",[1]VISO!E364)</f>
        <v/>
      </c>
      <c r="F364" t="str">
        <f>IF(([1]VISO!F364)=0,"",[1]VISO!F364)</f>
        <v/>
      </c>
      <c r="G364" t="str">
        <f>IF(([1]VISO!G364)=0,"",[1]VISO!G364)</f>
        <v/>
      </c>
      <c r="H364" t="str">
        <f>IF(([1]VISO!H364)=0,"",[1]VISO!H364)</f>
        <v/>
      </c>
      <c r="I364" t="str">
        <f>IF(([1]VISO!I364)=0,"",[1]VISO!I364)</f>
        <v/>
      </c>
      <c r="J364" t="str">
        <f>IF(([1]VISO!J364)=0,"",[1]VISO!J364)</f>
        <v/>
      </c>
      <c r="K364" t="str">
        <f>IF(([1]VISO!K364)=0,"",[1]VISO!K364)</f>
        <v/>
      </c>
      <c r="L364" t="str">
        <f>IF(([1]VISO!L364)=0,"",[1]VISO!L364)</f>
        <v/>
      </c>
    </row>
    <row r="365" spans="1:12" x14ac:dyDescent="0.35">
      <c r="A365" t="str">
        <f>IF(([1]VISO!A365)=0,"",[1]VISO!A365)</f>
        <v/>
      </c>
      <c r="B365" t="str">
        <f>IF(([1]VISO!B365)=0,"",[1]VISO!B365)</f>
        <v/>
      </c>
      <c r="C365" t="str">
        <f>IF(([1]VISO!C365)=0,"",[1]VISO!C365)</f>
        <v/>
      </c>
      <c r="D365" t="str">
        <f>IF(([1]VISO!D365)=0,"",[1]VISO!D365)</f>
        <v/>
      </c>
      <c r="E365" t="str">
        <f>IF(([1]VISO!E365)=0,"",[1]VISO!E365)</f>
        <v/>
      </c>
      <c r="F365" t="str">
        <f>IF(([1]VISO!F365)=0,"",[1]VISO!F365)</f>
        <v/>
      </c>
      <c r="G365" t="str">
        <f>IF(([1]VISO!G365)=0,"",[1]VISO!G365)</f>
        <v/>
      </c>
      <c r="H365" t="str">
        <f>IF(([1]VISO!H365)=0,"",[1]VISO!H365)</f>
        <v/>
      </c>
      <c r="I365" t="str">
        <f>IF(([1]VISO!I365)=0,"",[1]VISO!I365)</f>
        <v/>
      </c>
      <c r="J365" t="str">
        <f>IF(([1]VISO!J365)=0,"",[1]VISO!J365)</f>
        <v/>
      </c>
      <c r="K365" t="str">
        <f>IF(([1]VISO!K365)=0,"",[1]VISO!K365)</f>
        <v/>
      </c>
      <c r="L365" t="str">
        <f>IF(([1]VISO!L365)=0,"",[1]VISO!L365)</f>
        <v/>
      </c>
    </row>
    <row r="366" spans="1:12" x14ac:dyDescent="0.35">
      <c r="A366" t="str">
        <f>IF(([1]VISO!A366)=0,"",[1]VISO!A366)</f>
        <v/>
      </c>
      <c r="B366" t="str">
        <f>IF(([1]VISO!B366)=0,"",[1]VISO!B366)</f>
        <v/>
      </c>
      <c r="C366" t="str">
        <f>IF(([1]VISO!C366)=0,"",[1]VISO!C366)</f>
        <v/>
      </c>
      <c r="D366" t="str">
        <f>IF(([1]VISO!D366)=0,"",[1]VISO!D366)</f>
        <v/>
      </c>
      <c r="E366" t="str">
        <f>IF(([1]VISO!E366)=0,"",[1]VISO!E366)</f>
        <v/>
      </c>
      <c r="F366" t="str">
        <f>IF(([1]VISO!F366)=0,"",[1]VISO!F366)</f>
        <v/>
      </c>
      <c r="G366" t="str">
        <f>IF(([1]VISO!G366)=0,"",[1]VISO!G366)</f>
        <v/>
      </c>
      <c r="H366" t="str">
        <f>IF(([1]VISO!H366)=0,"",[1]VISO!H366)</f>
        <v/>
      </c>
      <c r="I366" t="str">
        <f>IF(([1]VISO!I366)=0,"",[1]VISO!I366)</f>
        <v/>
      </c>
      <c r="J366" t="str">
        <f>IF(([1]VISO!J366)=0,"",[1]VISO!J366)</f>
        <v/>
      </c>
      <c r="K366" t="str">
        <f>IF(([1]VISO!K366)=0,"",[1]VISO!K366)</f>
        <v/>
      </c>
      <c r="L366" t="str">
        <f>IF(([1]VISO!L366)=0,"",[1]VISO!L366)</f>
        <v/>
      </c>
    </row>
    <row r="367" spans="1:12" x14ac:dyDescent="0.35">
      <c r="A367" t="str">
        <f>IF(([1]VISO!A367)=0,"",[1]VISO!A367)</f>
        <v/>
      </c>
      <c r="B367" t="str">
        <f>IF(([1]VISO!B367)=0,"",[1]VISO!B367)</f>
        <v/>
      </c>
      <c r="C367" t="str">
        <f>IF(([1]VISO!C367)=0,"",[1]VISO!C367)</f>
        <v/>
      </c>
      <c r="D367" t="str">
        <f>IF(([1]VISO!D367)=0,"",[1]VISO!D367)</f>
        <v/>
      </c>
      <c r="E367" t="str">
        <f>IF(([1]VISO!E367)=0,"",[1]VISO!E367)</f>
        <v/>
      </c>
      <c r="F367" t="str">
        <f>IF(([1]VISO!F367)=0,"",[1]VISO!F367)</f>
        <v/>
      </c>
      <c r="G367" t="str">
        <f>IF(([1]VISO!G367)=0,"",[1]VISO!G367)</f>
        <v/>
      </c>
      <c r="H367" t="str">
        <f>IF(([1]VISO!H367)=0,"",[1]VISO!H367)</f>
        <v/>
      </c>
      <c r="I367" t="str">
        <f>IF(([1]VISO!I367)=0,"",[1]VISO!I367)</f>
        <v/>
      </c>
      <c r="J367" t="str">
        <f>IF(([1]VISO!J367)=0,"",[1]VISO!J367)</f>
        <v/>
      </c>
      <c r="K367" t="str">
        <f>IF(([1]VISO!K367)=0,"",[1]VISO!K367)</f>
        <v/>
      </c>
      <c r="L367" t="str">
        <f>IF(([1]VISO!L367)=0,"",[1]VISO!L367)</f>
        <v/>
      </c>
    </row>
    <row r="368" spans="1:12" x14ac:dyDescent="0.35">
      <c r="A368" t="str">
        <f>IF(([1]VISO!A368)=0,"",[1]VISO!A368)</f>
        <v/>
      </c>
      <c r="B368" t="str">
        <f>IF(([1]VISO!B368)=0,"",[1]VISO!B368)</f>
        <v/>
      </c>
      <c r="C368" t="str">
        <f>IF(([1]VISO!C368)=0,"",[1]VISO!C368)</f>
        <v/>
      </c>
      <c r="D368" t="str">
        <f>IF(([1]VISO!D368)=0,"",[1]VISO!D368)</f>
        <v/>
      </c>
      <c r="E368" t="str">
        <f>IF(([1]VISO!E368)=0,"",[1]VISO!E368)</f>
        <v/>
      </c>
      <c r="F368" t="str">
        <f>IF(([1]VISO!F368)=0,"",[1]VISO!F368)</f>
        <v/>
      </c>
      <c r="G368" t="str">
        <f>IF(([1]VISO!G368)=0,"",[1]VISO!G368)</f>
        <v/>
      </c>
      <c r="H368" t="str">
        <f>IF(([1]VISO!H368)=0,"",[1]VISO!H368)</f>
        <v/>
      </c>
      <c r="I368" t="str">
        <f>IF(([1]VISO!I368)=0,"",[1]VISO!I368)</f>
        <v/>
      </c>
      <c r="J368" t="str">
        <f>IF(([1]VISO!J368)=0,"",[1]VISO!J368)</f>
        <v/>
      </c>
      <c r="K368" t="str">
        <f>IF(([1]VISO!K368)=0,"",[1]VISO!K368)</f>
        <v/>
      </c>
      <c r="L368" t="str">
        <f>IF(([1]VISO!L368)=0,"",[1]VISO!L368)</f>
        <v/>
      </c>
    </row>
    <row r="369" spans="1:12" x14ac:dyDescent="0.35">
      <c r="A369" t="str">
        <f>IF(([1]VISO!A369)=0,"",[1]VISO!A369)</f>
        <v/>
      </c>
      <c r="B369" t="str">
        <f>IF(([1]VISO!B369)=0,"",[1]VISO!B369)</f>
        <v/>
      </c>
      <c r="C369" t="str">
        <f>IF(([1]VISO!C369)=0,"",[1]VISO!C369)</f>
        <v/>
      </c>
      <c r="D369" t="str">
        <f>IF(([1]VISO!D369)=0,"",[1]VISO!D369)</f>
        <v/>
      </c>
      <c r="E369" t="str">
        <f>IF(([1]VISO!E369)=0,"",[1]VISO!E369)</f>
        <v/>
      </c>
      <c r="F369" t="str">
        <f>IF(([1]VISO!F369)=0,"",[1]VISO!F369)</f>
        <v/>
      </c>
      <c r="G369" t="str">
        <f>IF(([1]VISO!G369)=0,"",[1]VISO!G369)</f>
        <v/>
      </c>
      <c r="H369" t="str">
        <f>IF(([1]VISO!H369)=0,"",[1]VISO!H369)</f>
        <v/>
      </c>
      <c r="I369" t="str">
        <f>IF(([1]VISO!I369)=0,"",[1]VISO!I369)</f>
        <v/>
      </c>
      <c r="J369" t="str">
        <f>IF(([1]VISO!J369)=0,"",[1]VISO!J369)</f>
        <v/>
      </c>
      <c r="K369" t="str">
        <f>IF(([1]VISO!K369)=0,"",[1]VISO!K369)</f>
        <v/>
      </c>
      <c r="L369" t="str">
        <f>IF(([1]VISO!L369)=0,"",[1]VISO!L369)</f>
        <v/>
      </c>
    </row>
    <row r="370" spans="1:12" x14ac:dyDescent="0.35">
      <c r="A370" t="str">
        <f>IF(([1]VISO!A370)=0,"",[1]VISO!A370)</f>
        <v/>
      </c>
      <c r="B370" t="str">
        <f>IF(([1]VISO!B370)=0,"",[1]VISO!B370)</f>
        <v/>
      </c>
      <c r="C370" t="str">
        <f>IF(([1]VISO!C370)=0,"",[1]VISO!C370)</f>
        <v/>
      </c>
      <c r="D370" t="str">
        <f>IF(([1]VISO!D370)=0,"",[1]VISO!D370)</f>
        <v/>
      </c>
      <c r="E370" t="str">
        <f>IF(([1]VISO!E370)=0,"",[1]VISO!E370)</f>
        <v/>
      </c>
      <c r="F370" t="str">
        <f>IF(([1]VISO!F370)=0,"",[1]VISO!F370)</f>
        <v/>
      </c>
      <c r="G370" t="str">
        <f>IF(([1]VISO!G370)=0,"",[1]VISO!G370)</f>
        <v/>
      </c>
      <c r="H370" t="str">
        <f>IF(([1]VISO!H370)=0,"",[1]VISO!H370)</f>
        <v/>
      </c>
      <c r="I370" t="str">
        <f>IF(([1]VISO!I370)=0,"",[1]VISO!I370)</f>
        <v/>
      </c>
      <c r="J370" t="str">
        <f>IF(([1]VISO!J370)=0,"",[1]VISO!J370)</f>
        <v/>
      </c>
      <c r="K370" t="str">
        <f>IF(([1]VISO!K370)=0,"",[1]VISO!K370)</f>
        <v/>
      </c>
      <c r="L370" t="str">
        <f>IF(([1]VISO!L370)=0,"",[1]VISO!L370)</f>
        <v/>
      </c>
    </row>
    <row r="371" spans="1:12" x14ac:dyDescent="0.35">
      <c r="A371" t="str">
        <f>IF(([1]VISO!A371)=0,"",[1]VISO!A371)</f>
        <v/>
      </c>
      <c r="B371" t="str">
        <f>IF(([1]VISO!B371)=0,"",[1]VISO!B371)</f>
        <v/>
      </c>
      <c r="C371" t="str">
        <f>IF(([1]VISO!C371)=0,"",[1]VISO!C371)</f>
        <v/>
      </c>
      <c r="D371" t="str">
        <f>IF(([1]VISO!D371)=0,"",[1]VISO!D371)</f>
        <v/>
      </c>
      <c r="E371" t="str">
        <f>IF(([1]VISO!E371)=0,"",[1]VISO!E371)</f>
        <v/>
      </c>
      <c r="F371" t="str">
        <f>IF(([1]VISO!F371)=0,"",[1]VISO!F371)</f>
        <v/>
      </c>
      <c r="G371" t="str">
        <f>IF(([1]VISO!G371)=0,"",[1]VISO!G371)</f>
        <v/>
      </c>
      <c r="H371" t="str">
        <f>IF(([1]VISO!H371)=0,"",[1]VISO!H371)</f>
        <v/>
      </c>
      <c r="I371" t="str">
        <f>IF(([1]VISO!I371)=0,"",[1]VISO!I371)</f>
        <v/>
      </c>
      <c r="J371" t="str">
        <f>IF(([1]VISO!J371)=0,"",[1]VISO!J371)</f>
        <v/>
      </c>
      <c r="K371" t="str">
        <f>IF(([1]VISO!K371)=0,"",[1]VISO!K371)</f>
        <v/>
      </c>
      <c r="L371" t="str">
        <f>IF(([1]VISO!L371)=0,"",[1]VISO!L371)</f>
        <v/>
      </c>
    </row>
    <row r="372" spans="1:12" x14ac:dyDescent="0.35">
      <c r="A372" t="str">
        <f>IF(([1]VISO!A372)=0,"",[1]VISO!A372)</f>
        <v/>
      </c>
      <c r="B372" t="str">
        <f>IF(([1]VISO!B372)=0,"",[1]VISO!B372)</f>
        <v/>
      </c>
      <c r="C372" t="str">
        <f>IF(([1]VISO!C372)=0,"",[1]VISO!C372)</f>
        <v/>
      </c>
      <c r="D372" t="str">
        <f>IF(([1]VISO!D372)=0,"",[1]VISO!D372)</f>
        <v/>
      </c>
      <c r="E372" t="str">
        <f>IF(([1]VISO!E372)=0,"",[1]VISO!E372)</f>
        <v/>
      </c>
      <c r="F372" t="str">
        <f>IF(([1]VISO!F372)=0,"",[1]VISO!F372)</f>
        <v/>
      </c>
      <c r="G372" t="str">
        <f>IF(([1]VISO!G372)=0,"",[1]VISO!G372)</f>
        <v/>
      </c>
      <c r="H372" t="str">
        <f>IF(([1]VISO!H372)=0,"",[1]VISO!H372)</f>
        <v/>
      </c>
      <c r="I372" t="str">
        <f>IF(([1]VISO!I372)=0,"",[1]VISO!I372)</f>
        <v/>
      </c>
      <c r="J372" t="str">
        <f>IF(([1]VISO!J372)=0,"",[1]VISO!J372)</f>
        <v/>
      </c>
      <c r="K372" t="str">
        <f>IF(([1]VISO!K372)=0,"",[1]VISO!K372)</f>
        <v/>
      </c>
      <c r="L372" t="str">
        <f>IF(([1]VISO!L372)=0,"",[1]VISO!L372)</f>
        <v/>
      </c>
    </row>
    <row r="373" spans="1:12" x14ac:dyDescent="0.35">
      <c r="A373" t="str">
        <f>IF(([1]VISO!A373)=0,"",[1]VISO!A373)</f>
        <v/>
      </c>
      <c r="B373" t="str">
        <f>IF(([1]VISO!B373)=0,"",[1]VISO!B373)</f>
        <v/>
      </c>
      <c r="C373" t="str">
        <f>IF(([1]VISO!C373)=0,"",[1]VISO!C373)</f>
        <v/>
      </c>
      <c r="D373" t="str">
        <f>IF(([1]VISO!D373)=0,"",[1]VISO!D373)</f>
        <v/>
      </c>
      <c r="E373" t="str">
        <f>IF(([1]VISO!E373)=0,"",[1]VISO!E373)</f>
        <v/>
      </c>
      <c r="F373" t="str">
        <f>IF(([1]VISO!F373)=0,"",[1]VISO!F373)</f>
        <v/>
      </c>
      <c r="G373" t="str">
        <f>IF(([1]VISO!G373)=0,"",[1]VISO!G373)</f>
        <v/>
      </c>
      <c r="H373" t="str">
        <f>IF(([1]VISO!H373)=0,"",[1]VISO!H373)</f>
        <v/>
      </c>
      <c r="I373" t="str">
        <f>IF(([1]VISO!I373)=0,"",[1]VISO!I373)</f>
        <v/>
      </c>
      <c r="J373" t="str">
        <f>IF(([1]VISO!J373)=0,"",[1]VISO!J373)</f>
        <v/>
      </c>
      <c r="K373" t="str">
        <f>IF(([1]VISO!K373)=0,"",[1]VISO!K373)</f>
        <v/>
      </c>
      <c r="L373" t="str">
        <f>IF(([1]VISO!L373)=0,"",[1]VISO!L373)</f>
        <v/>
      </c>
    </row>
    <row r="374" spans="1:12" x14ac:dyDescent="0.35">
      <c r="A374" t="str">
        <f>IF(([1]VISO!A374)=0,"",[1]VISO!A374)</f>
        <v/>
      </c>
      <c r="B374" t="str">
        <f>IF(([1]VISO!B374)=0,"",[1]VISO!B374)</f>
        <v/>
      </c>
      <c r="C374" t="str">
        <f>IF(([1]VISO!C374)=0,"",[1]VISO!C374)</f>
        <v/>
      </c>
      <c r="D374" t="str">
        <f>IF(([1]VISO!D374)=0,"",[1]VISO!D374)</f>
        <v/>
      </c>
      <c r="E374" t="str">
        <f>IF(([1]VISO!E374)=0,"",[1]VISO!E374)</f>
        <v/>
      </c>
      <c r="F374" t="str">
        <f>IF(([1]VISO!F374)=0,"",[1]VISO!F374)</f>
        <v/>
      </c>
      <c r="G374" t="str">
        <f>IF(([1]VISO!G374)=0,"",[1]VISO!G374)</f>
        <v/>
      </c>
      <c r="H374" t="str">
        <f>IF(([1]VISO!H374)=0,"",[1]VISO!H374)</f>
        <v/>
      </c>
      <c r="I374" t="str">
        <f>IF(([1]VISO!I374)=0,"",[1]VISO!I374)</f>
        <v/>
      </c>
      <c r="J374" t="str">
        <f>IF(([1]VISO!J374)=0,"",[1]VISO!J374)</f>
        <v/>
      </c>
      <c r="K374" t="str">
        <f>IF(([1]VISO!K374)=0,"",[1]VISO!K374)</f>
        <v/>
      </c>
      <c r="L374" t="str">
        <f>IF(([1]VISO!L374)=0,"",[1]VISO!L374)</f>
        <v/>
      </c>
    </row>
    <row r="375" spans="1:12" x14ac:dyDescent="0.35">
      <c r="A375" t="str">
        <f>IF(([1]VISO!A375)=0,"",[1]VISO!A375)</f>
        <v/>
      </c>
      <c r="B375" t="str">
        <f>IF(([1]VISO!B375)=0,"",[1]VISO!B375)</f>
        <v/>
      </c>
      <c r="C375" t="str">
        <f>IF(([1]VISO!C375)=0,"",[1]VISO!C375)</f>
        <v/>
      </c>
      <c r="D375" t="str">
        <f>IF(([1]VISO!D375)=0,"",[1]VISO!D375)</f>
        <v/>
      </c>
      <c r="E375" t="str">
        <f>IF(([1]VISO!E375)=0,"",[1]VISO!E375)</f>
        <v/>
      </c>
      <c r="F375" t="str">
        <f>IF(([1]VISO!F375)=0,"",[1]VISO!F375)</f>
        <v/>
      </c>
      <c r="G375" t="str">
        <f>IF(([1]VISO!G375)=0,"",[1]VISO!G375)</f>
        <v/>
      </c>
      <c r="H375" t="str">
        <f>IF(([1]VISO!H375)=0,"",[1]VISO!H375)</f>
        <v/>
      </c>
      <c r="I375" t="str">
        <f>IF(([1]VISO!I375)=0,"",[1]VISO!I375)</f>
        <v/>
      </c>
      <c r="J375" t="str">
        <f>IF(([1]VISO!J375)=0,"",[1]VISO!J375)</f>
        <v/>
      </c>
      <c r="K375" t="str">
        <f>IF(([1]VISO!K375)=0,"",[1]VISO!K375)</f>
        <v/>
      </c>
      <c r="L375" t="str">
        <f>IF(([1]VISO!L375)=0,"",[1]VISO!L375)</f>
        <v/>
      </c>
    </row>
    <row r="376" spans="1:12" x14ac:dyDescent="0.35">
      <c r="A376" t="str">
        <f>IF(([1]VISO!A376)=0,"",[1]VISO!A376)</f>
        <v/>
      </c>
      <c r="B376" t="str">
        <f>IF(([1]VISO!B376)=0,"",[1]VISO!B376)</f>
        <v/>
      </c>
      <c r="C376" t="str">
        <f>IF(([1]VISO!C376)=0,"",[1]VISO!C376)</f>
        <v/>
      </c>
      <c r="D376" t="str">
        <f>IF(([1]VISO!D376)=0,"",[1]VISO!D376)</f>
        <v/>
      </c>
      <c r="E376" t="str">
        <f>IF(([1]VISO!E376)=0,"",[1]VISO!E376)</f>
        <v/>
      </c>
      <c r="F376" t="str">
        <f>IF(([1]VISO!F376)=0,"",[1]VISO!F376)</f>
        <v/>
      </c>
      <c r="G376" t="str">
        <f>IF(([1]VISO!G376)=0,"",[1]VISO!G376)</f>
        <v/>
      </c>
      <c r="H376" t="str">
        <f>IF(([1]VISO!H376)=0,"",[1]VISO!H376)</f>
        <v/>
      </c>
      <c r="I376" t="str">
        <f>IF(([1]VISO!I376)=0,"",[1]VISO!I376)</f>
        <v/>
      </c>
      <c r="J376" t="str">
        <f>IF(([1]VISO!J376)=0,"",[1]VISO!J376)</f>
        <v/>
      </c>
      <c r="K376" t="str">
        <f>IF(([1]VISO!K376)=0,"",[1]VISO!K376)</f>
        <v/>
      </c>
      <c r="L376" t="str">
        <f>IF(([1]VISO!L376)=0,"",[1]VISO!L376)</f>
        <v/>
      </c>
    </row>
    <row r="377" spans="1:12" x14ac:dyDescent="0.35">
      <c r="A377" t="str">
        <f>IF(([1]VISO!A377)=0,"",[1]VISO!A377)</f>
        <v/>
      </c>
      <c r="B377" t="str">
        <f>IF(([1]VISO!B377)=0,"",[1]VISO!B377)</f>
        <v/>
      </c>
      <c r="C377" t="str">
        <f>IF(([1]VISO!C377)=0,"",[1]VISO!C377)</f>
        <v/>
      </c>
      <c r="D377" t="str">
        <f>IF(([1]VISO!D377)=0,"",[1]VISO!D377)</f>
        <v/>
      </c>
      <c r="E377" t="str">
        <f>IF(([1]VISO!E377)=0,"",[1]VISO!E377)</f>
        <v/>
      </c>
      <c r="F377" t="str">
        <f>IF(([1]VISO!F377)=0,"",[1]VISO!F377)</f>
        <v/>
      </c>
      <c r="G377" t="str">
        <f>IF(([1]VISO!G377)=0,"",[1]VISO!G377)</f>
        <v/>
      </c>
      <c r="H377" t="str">
        <f>IF(([1]VISO!H377)=0,"",[1]VISO!H377)</f>
        <v/>
      </c>
      <c r="I377" t="str">
        <f>IF(([1]VISO!I377)=0,"",[1]VISO!I377)</f>
        <v/>
      </c>
      <c r="J377" t="str">
        <f>IF(([1]VISO!J377)=0,"",[1]VISO!J377)</f>
        <v/>
      </c>
      <c r="K377" t="str">
        <f>IF(([1]VISO!K377)=0,"",[1]VISO!K377)</f>
        <v/>
      </c>
      <c r="L377" t="str">
        <f>IF(([1]VISO!L377)=0,"",[1]VISO!L377)</f>
        <v/>
      </c>
    </row>
    <row r="378" spans="1:12" x14ac:dyDescent="0.35">
      <c r="A378" t="str">
        <f>IF(([1]VISO!A378)=0,"",[1]VISO!A378)</f>
        <v/>
      </c>
      <c r="B378" t="str">
        <f>IF(([1]VISO!B378)=0,"",[1]VISO!B378)</f>
        <v/>
      </c>
      <c r="C378" t="str">
        <f>IF(([1]VISO!C378)=0,"",[1]VISO!C378)</f>
        <v/>
      </c>
      <c r="D378" t="str">
        <f>IF(([1]VISO!D378)=0,"",[1]VISO!D378)</f>
        <v/>
      </c>
      <c r="E378" t="str">
        <f>IF(([1]VISO!E378)=0,"",[1]VISO!E378)</f>
        <v/>
      </c>
      <c r="F378" t="str">
        <f>IF(([1]VISO!F378)=0,"",[1]VISO!F378)</f>
        <v/>
      </c>
      <c r="G378" t="str">
        <f>IF(([1]VISO!G378)=0,"",[1]VISO!G378)</f>
        <v/>
      </c>
      <c r="H378" t="str">
        <f>IF(([1]VISO!H378)=0,"",[1]VISO!H378)</f>
        <v/>
      </c>
      <c r="I378" t="str">
        <f>IF(([1]VISO!I378)=0,"",[1]VISO!I378)</f>
        <v/>
      </c>
      <c r="J378" t="str">
        <f>IF(([1]VISO!J378)=0,"",[1]VISO!J378)</f>
        <v/>
      </c>
      <c r="K378" t="str">
        <f>IF(([1]VISO!K378)=0,"",[1]VISO!K378)</f>
        <v/>
      </c>
      <c r="L378" t="str">
        <f>IF(([1]VISO!L378)=0,"",[1]VISO!L378)</f>
        <v/>
      </c>
    </row>
    <row r="379" spans="1:12" x14ac:dyDescent="0.35">
      <c r="A379" t="str">
        <f>IF(([1]VISO!A379)=0,"",[1]VISO!A379)</f>
        <v/>
      </c>
      <c r="B379" t="str">
        <f>IF(([1]VISO!B379)=0,"",[1]VISO!B379)</f>
        <v/>
      </c>
      <c r="C379" t="str">
        <f>IF(([1]VISO!C379)=0,"",[1]VISO!C379)</f>
        <v/>
      </c>
      <c r="D379" t="str">
        <f>IF(([1]VISO!D379)=0,"",[1]VISO!D379)</f>
        <v/>
      </c>
      <c r="E379" t="str">
        <f>IF(([1]VISO!E379)=0,"",[1]VISO!E379)</f>
        <v/>
      </c>
      <c r="F379" t="str">
        <f>IF(([1]VISO!F379)=0,"",[1]VISO!F379)</f>
        <v/>
      </c>
      <c r="G379" t="str">
        <f>IF(([1]VISO!G379)=0,"",[1]VISO!G379)</f>
        <v/>
      </c>
      <c r="H379" t="str">
        <f>IF(([1]VISO!H379)=0,"",[1]VISO!H379)</f>
        <v/>
      </c>
      <c r="I379" t="str">
        <f>IF(([1]VISO!I379)=0,"",[1]VISO!I379)</f>
        <v/>
      </c>
      <c r="J379" t="str">
        <f>IF(([1]VISO!J379)=0,"",[1]VISO!J379)</f>
        <v/>
      </c>
      <c r="K379" t="str">
        <f>IF(([1]VISO!K379)=0,"",[1]VISO!K379)</f>
        <v/>
      </c>
      <c r="L379" t="str">
        <f>IF(([1]VISO!L379)=0,"",[1]VISO!L379)</f>
        <v/>
      </c>
    </row>
    <row r="380" spans="1:12" x14ac:dyDescent="0.35">
      <c r="A380" t="str">
        <f>IF(([1]VISO!A380)=0,"",[1]VISO!A380)</f>
        <v/>
      </c>
      <c r="B380" t="str">
        <f>IF(([1]VISO!B380)=0,"",[1]VISO!B380)</f>
        <v/>
      </c>
      <c r="C380" t="str">
        <f>IF(([1]VISO!C380)=0,"",[1]VISO!C380)</f>
        <v/>
      </c>
      <c r="D380" t="str">
        <f>IF(([1]VISO!D380)=0,"",[1]VISO!D380)</f>
        <v/>
      </c>
      <c r="E380" t="str">
        <f>IF(([1]VISO!E380)=0,"",[1]VISO!E380)</f>
        <v/>
      </c>
      <c r="F380" t="str">
        <f>IF(([1]VISO!F380)=0,"",[1]VISO!F380)</f>
        <v/>
      </c>
      <c r="G380" t="str">
        <f>IF(([1]VISO!G380)=0,"",[1]VISO!G380)</f>
        <v/>
      </c>
      <c r="H380" t="str">
        <f>IF(([1]VISO!H380)=0,"",[1]VISO!H380)</f>
        <v/>
      </c>
      <c r="I380" t="str">
        <f>IF(([1]VISO!I380)=0,"",[1]VISO!I380)</f>
        <v/>
      </c>
      <c r="J380" t="str">
        <f>IF(([1]VISO!J380)=0,"",[1]VISO!J380)</f>
        <v/>
      </c>
      <c r="K380" t="str">
        <f>IF(([1]VISO!K380)=0,"",[1]VISO!K380)</f>
        <v/>
      </c>
      <c r="L380" t="str">
        <f>IF(([1]VISO!L380)=0,"",[1]VISO!L380)</f>
        <v/>
      </c>
    </row>
    <row r="381" spans="1:12" x14ac:dyDescent="0.35">
      <c r="A381" t="str">
        <f>IF(([1]VISO!A381)=0,"",[1]VISO!A381)</f>
        <v/>
      </c>
      <c r="B381" t="str">
        <f>IF(([1]VISO!B381)=0,"",[1]VISO!B381)</f>
        <v/>
      </c>
      <c r="C381" t="str">
        <f>IF(([1]VISO!C381)=0,"",[1]VISO!C381)</f>
        <v/>
      </c>
      <c r="D381" t="str">
        <f>IF(([1]VISO!D381)=0,"",[1]VISO!D381)</f>
        <v/>
      </c>
      <c r="E381" t="str">
        <f>IF(([1]VISO!E381)=0,"",[1]VISO!E381)</f>
        <v/>
      </c>
      <c r="F381" t="str">
        <f>IF(([1]VISO!F381)=0,"",[1]VISO!F381)</f>
        <v/>
      </c>
      <c r="G381" t="str">
        <f>IF(([1]VISO!G381)=0,"",[1]VISO!G381)</f>
        <v/>
      </c>
      <c r="H381" t="str">
        <f>IF(([1]VISO!H381)=0,"",[1]VISO!H381)</f>
        <v/>
      </c>
      <c r="I381" t="str">
        <f>IF(([1]VISO!I381)=0,"",[1]VISO!I381)</f>
        <v/>
      </c>
      <c r="J381" t="str">
        <f>IF(([1]VISO!J381)=0,"",[1]VISO!J381)</f>
        <v/>
      </c>
      <c r="K381" t="str">
        <f>IF(([1]VISO!K381)=0,"",[1]VISO!K381)</f>
        <v/>
      </c>
      <c r="L381" t="str">
        <f>IF(([1]VISO!L381)=0,"",[1]VISO!L381)</f>
        <v/>
      </c>
    </row>
    <row r="382" spans="1:12" x14ac:dyDescent="0.35">
      <c r="A382" t="str">
        <f>IF(([1]VISO!A382)=0,"",[1]VISO!A382)</f>
        <v/>
      </c>
      <c r="B382" t="str">
        <f>IF(([1]VISO!B382)=0,"",[1]VISO!B382)</f>
        <v/>
      </c>
      <c r="C382" t="str">
        <f>IF(([1]VISO!C382)=0,"",[1]VISO!C382)</f>
        <v/>
      </c>
      <c r="D382" t="str">
        <f>IF(([1]VISO!D382)=0,"",[1]VISO!D382)</f>
        <v/>
      </c>
      <c r="E382" t="str">
        <f>IF(([1]VISO!E382)=0,"",[1]VISO!E382)</f>
        <v/>
      </c>
      <c r="F382" t="str">
        <f>IF(([1]VISO!F382)=0,"",[1]VISO!F382)</f>
        <v/>
      </c>
      <c r="G382" t="str">
        <f>IF(([1]VISO!G382)=0,"",[1]VISO!G382)</f>
        <v/>
      </c>
      <c r="H382" t="str">
        <f>IF(([1]VISO!H382)=0,"",[1]VISO!H382)</f>
        <v/>
      </c>
      <c r="I382" t="str">
        <f>IF(([1]VISO!I382)=0,"",[1]VISO!I382)</f>
        <v/>
      </c>
      <c r="J382" t="str">
        <f>IF(([1]VISO!J382)=0,"",[1]VISO!J382)</f>
        <v/>
      </c>
      <c r="K382" t="str">
        <f>IF(([1]VISO!K382)=0,"",[1]VISO!K382)</f>
        <v/>
      </c>
      <c r="L382" t="str">
        <f>IF(([1]VISO!L382)=0,"",[1]VISO!L382)</f>
        <v/>
      </c>
    </row>
    <row r="383" spans="1:12" x14ac:dyDescent="0.35">
      <c r="A383" t="str">
        <f>IF(([1]VISO!A383)=0,"",[1]VISO!A383)</f>
        <v/>
      </c>
      <c r="B383" t="str">
        <f>IF(([1]VISO!B383)=0,"",[1]VISO!B383)</f>
        <v/>
      </c>
      <c r="C383" t="str">
        <f>IF(([1]VISO!C383)=0,"",[1]VISO!C383)</f>
        <v/>
      </c>
      <c r="D383" t="str">
        <f>IF(([1]VISO!D383)=0,"",[1]VISO!D383)</f>
        <v/>
      </c>
      <c r="E383" t="str">
        <f>IF(([1]VISO!E383)=0,"",[1]VISO!E383)</f>
        <v/>
      </c>
      <c r="F383" t="str">
        <f>IF(([1]VISO!F383)=0,"",[1]VISO!F383)</f>
        <v/>
      </c>
      <c r="G383" t="str">
        <f>IF(([1]VISO!G383)=0,"",[1]VISO!G383)</f>
        <v/>
      </c>
      <c r="H383" t="str">
        <f>IF(([1]VISO!H383)=0,"",[1]VISO!H383)</f>
        <v/>
      </c>
      <c r="I383" t="str">
        <f>IF(([1]VISO!I383)=0,"",[1]VISO!I383)</f>
        <v/>
      </c>
      <c r="J383" t="str">
        <f>IF(([1]VISO!J383)=0,"",[1]VISO!J383)</f>
        <v/>
      </c>
      <c r="K383" t="str">
        <f>IF(([1]VISO!K383)=0,"",[1]VISO!K383)</f>
        <v/>
      </c>
      <c r="L383" t="str">
        <f>IF(([1]VISO!L383)=0,"",[1]VISO!L383)</f>
        <v/>
      </c>
    </row>
    <row r="384" spans="1:12" x14ac:dyDescent="0.35">
      <c r="A384" t="str">
        <f>IF(([1]VISO!A384)=0,"",[1]VISO!A384)</f>
        <v/>
      </c>
      <c r="B384" t="str">
        <f>IF(([1]VISO!B384)=0,"",[1]VISO!B384)</f>
        <v/>
      </c>
      <c r="C384" t="str">
        <f>IF(([1]VISO!C384)=0,"",[1]VISO!C384)</f>
        <v/>
      </c>
      <c r="D384" t="str">
        <f>IF(([1]VISO!D384)=0,"",[1]VISO!D384)</f>
        <v/>
      </c>
      <c r="E384" t="str">
        <f>IF(([1]VISO!E384)=0,"",[1]VISO!E384)</f>
        <v/>
      </c>
      <c r="F384" t="str">
        <f>IF(([1]VISO!F384)=0,"",[1]VISO!F384)</f>
        <v/>
      </c>
      <c r="G384" t="str">
        <f>IF(([1]VISO!G384)=0,"",[1]VISO!G384)</f>
        <v/>
      </c>
      <c r="H384" t="str">
        <f>IF(([1]VISO!H384)=0,"",[1]VISO!H384)</f>
        <v/>
      </c>
      <c r="I384" t="str">
        <f>IF(([1]VISO!I384)=0,"",[1]VISO!I384)</f>
        <v/>
      </c>
      <c r="J384" t="str">
        <f>IF(([1]VISO!J384)=0,"",[1]VISO!J384)</f>
        <v/>
      </c>
      <c r="K384" t="str">
        <f>IF(([1]VISO!K384)=0,"",[1]VISO!K384)</f>
        <v/>
      </c>
      <c r="L384" t="str">
        <f>IF(([1]VISO!L384)=0,"",[1]VISO!L384)</f>
        <v/>
      </c>
    </row>
    <row r="385" spans="1:12" x14ac:dyDescent="0.35">
      <c r="A385" t="str">
        <f>IF(([1]VISO!A385)=0,"",[1]VISO!A385)</f>
        <v/>
      </c>
      <c r="B385" t="str">
        <f>IF(([1]VISO!B385)=0,"",[1]VISO!B385)</f>
        <v/>
      </c>
      <c r="C385" t="str">
        <f>IF(([1]VISO!C385)=0,"",[1]VISO!C385)</f>
        <v/>
      </c>
      <c r="D385" t="str">
        <f>IF(([1]VISO!D385)=0,"",[1]VISO!D385)</f>
        <v/>
      </c>
      <c r="E385" t="str">
        <f>IF(([1]VISO!E385)=0,"",[1]VISO!E385)</f>
        <v/>
      </c>
      <c r="F385" t="str">
        <f>IF(([1]VISO!F385)=0,"",[1]VISO!F385)</f>
        <v/>
      </c>
      <c r="G385" t="str">
        <f>IF(([1]VISO!G385)=0,"",[1]VISO!G385)</f>
        <v/>
      </c>
      <c r="H385" t="str">
        <f>IF(([1]VISO!H385)=0,"",[1]VISO!H385)</f>
        <v/>
      </c>
      <c r="I385" t="str">
        <f>IF(([1]VISO!I385)=0,"",[1]VISO!I385)</f>
        <v/>
      </c>
      <c r="J385" t="str">
        <f>IF(([1]VISO!J385)=0,"",[1]VISO!J385)</f>
        <v/>
      </c>
      <c r="K385" t="str">
        <f>IF(([1]VISO!K385)=0,"",[1]VISO!K385)</f>
        <v/>
      </c>
      <c r="L385" t="str">
        <f>IF(([1]VISO!L385)=0,"",[1]VISO!L385)</f>
        <v/>
      </c>
    </row>
    <row r="386" spans="1:12" x14ac:dyDescent="0.35">
      <c r="A386" t="str">
        <f>IF(([1]VISO!A386)=0,"",[1]VISO!A386)</f>
        <v/>
      </c>
      <c r="B386" t="str">
        <f>IF(([1]VISO!B386)=0,"",[1]VISO!B386)</f>
        <v/>
      </c>
      <c r="C386" t="str">
        <f>IF(([1]VISO!C386)=0,"",[1]VISO!C386)</f>
        <v/>
      </c>
      <c r="D386" t="str">
        <f>IF(([1]VISO!D386)=0,"",[1]VISO!D386)</f>
        <v/>
      </c>
      <c r="E386" t="str">
        <f>IF(([1]VISO!E386)=0,"",[1]VISO!E386)</f>
        <v/>
      </c>
      <c r="F386" t="str">
        <f>IF(([1]VISO!F386)=0,"",[1]VISO!F386)</f>
        <v/>
      </c>
      <c r="G386" t="str">
        <f>IF(([1]VISO!G386)=0,"",[1]VISO!G386)</f>
        <v/>
      </c>
      <c r="H386" t="str">
        <f>IF(([1]VISO!H386)=0,"",[1]VISO!H386)</f>
        <v/>
      </c>
      <c r="I386" t="str">
        <f>IF(([1]VISO!I386)=0,"",[1]VISO!I386)</f>
        <v/>
      </c>
      <c r="J386" t="str">
        <f>IF(([1]VISO!J386)=0,"",[1]VISO!J386)</f>
        <v/>
      </c>
      <c r="K386" t="str">
        <f>IF(([1]VISO!K386)=0,"",[1]VISO!K386)</f>
        <v/>
      </c>
      <c r="L386" t="str">
        <f>IF(([1]VISO!L386)=0,"",[1]VISO!L386)</f>
        <v/>
      </c>
    </row>
    <row r="387" spans="1:12" x14ac:dyDescent="0.35">
      <c r="A387" t="str">
        <f>IF(([1]VISO!A387)=0,"",[1]VISO!A387)</f>
        <v/>
      </c>
      <c r="B387" t="str">
        <f>IF(([1]VISO!B387)=0,"",[1]VISO!B387)</f>
        <v/>
      </c>
      <c r="C387" t="str">
        <f>IF(([1]VISO!C387)=0,"",[1]VISO!C387)</f>
        <v/>
      </c>
      <c r="D387" t="str">
        <f>IF(([1]VISO!D387)=0,"",[1]VISO!D387)</f>
        <v/>
      </c>
      <c r="E387" t="str">
        <f>IF(([1]VISO!E387)=0,"",[1]VISO!E387)</f>
        <v/>
      </c>
      <c r="F387" t="str">
        <f>IF(([1]VISO!F387)=0,"",[1]VISO!F387)</f>
        <v/>
      </c>
      <c r="G387" t="str">
        <f>IF(([1]VISO!G387)=0,"",[1]VISO!G387)</f>
        <v/>
      </c>
      <c r="H387" t="str">
        <f>IF(([1]VISO!H387)=0,"",[1]VISO!H387)</f>
        <v/>
      </c>
      <c r="I387" t="str">
        <f>IF(([1]VISO!I387)=0,"",[1]VISO!I387)</f>
        <v/>
      </c>
      <c r="J387" t="str">
        <f>IF(([1]VISO!J387)=0,"",[1]VISO!J387)</f>
        <v/>
      </c>
      <c r="K387" t="str">
        <f>IF(([1]VISO!K387)=0,"",[1]VISO!K387)</f>
        <v/>
      </c>
      <c r="L387" t="str">
        <f>IF(([1]VISO!L387)=0,"",[1]VISO!L387)</f>
        <v/>
      </c>
    </row>
    <row r="388" spans="1:12" x14ac:dyDescent="0.35">
      <c r="A388" t="str">
        <f>IF(([1]VISO!A388)=0,"",[1]VISO!A388)</f>
        <v/>
      </c>
      <c r="B388" t="str">
        <f>IF(([1]VISO!B388)=0,"",[1]VISO!B388)</f>
        <v/>
      </c>
      <c r="C388" t="str">
        <f>IF(([1]VISO!C388)=0,"",[1]VISO!C388)</f>
        <v/>
      </c>
      <c r="D388" t="str">
        <f>IF(([1]VISO!D388)=0,"",[1]VISO!D388)</f>
        <v/>
      </c>
      <c r="E388" t="str">
        <f>IF(([1]VISO!E388)=0,"",[1]VISO!E388)</f>
        <v/>
      </c>
      <c r="F388" t="str">
        <f>IF(([1]VISO!F388)=0,"",[1]VISO!F388)</f>
        <v/>
      </c>
      <c r="G388" t="str">
        <f>IF(([1]VISO!G388)=0,"",[1]VISO!G388)</f>
        <v/>
      </c>
      <c r="H388" t="str">
        <f>IF(([1]VISO!H388)=0,"",[1]VISO!H388)</f>
        <v/>
      </c>
      <c r="I388" t="str">
        <f>IF(([1]VISO!I388)=0,"",[1]VISO!I388)</f>
        <v/>
      </c>
      <c r="J388" t="str">
        <f>IF(([1]VISO!J388)=0,"",[1]VISO!J388)</f>
        <v/>
      </c>
      <c r="K388" t="str">
        <f>IF(([1]VISO!K388)=0,"",[1]VISO!K388)</f>
        <v/>
      </c>
      <c r="L388" t="str">
        <f>IF(([1]VISO!L388)=0,"",[1]VISO!L388)</f>
        <v/>
      </c>
    </row>
    <row r="389" spans="1:12" x14ac:dyDescent="0.35">
      <c r="A389" t="str">
        <f>IF(([1]VISO!A389)=0,"",[1]VISO!A389)</f>
        <v/>
      </c>
      <c r="B389" t="str">
        <f>IF(([1]VISO!B389)=0,"",[1]VISO!B389)</f>
        <v/>
      </c>
      <c r="C389" t="str">
        <f>IF(([1]VISO!C389)=0,"",[1]VISO!C389)</f>
        <v/>
      </c>
      <c r="D389" t="str">
        <f>IF(([1]VISO!D389)=0,"",[1]VISO!D389)</f>
        <v/>
      </c>
      <c r="E389" t="str">
        <f>IF(([1]VISO!E389)=0,"",[1]VISO!E389)</f>
        <v/>
      </c>
      <c r="F389" t="str">
        <f>IF(([1]VISO!F389)=0,"",[1]VISO!F389)</f>
        <v/>
      </c>
      <c r="G389" t="str">
        <f>IF(([1]VISO!G389)=0,"",[1]VISO!G389)</f>
        <v/>
      </c>
      <c r="H389" t="str">
        <f>IF(([1]VISO!H389)=0,"",[1]VISO!H389)</f>
        <v/>
      </c>
      <c r="I389" t="str">
        <f>IF(([1]VISO!I389)=0,"",[1]VISO!I389)</f>
        <v/>
      </c>
      <c r="J389" t="str">
        <f>IF(([1]VISO!J389)=0,"",[1]VISO!J389)</f>
        <v/>
      </c>
      <c r="K389" t="str">
        <f>IF(([1]VISO!K389)=0,"",[1]VISO!K389)</f>
        <v/>
      </c>
      <c r="L389" t="str">
        <f>IF(([1]VISO!L389)=0,"",[1]VISO!L389)</f>
        <v/>
      </c>
    </row>
    <row r="390" spans="1:12" x14ac:dyDescent="0.35">
      <c r="A390" t="str">
        <f>IF(([1]VISO!A390)=0,"",[1]VISO!A390)</f>
        <v/>
      </c>
      <c r="B390" t="str">
        <f>IF(([1]VISO!B390)=0,"",[1]VISO!B390)</f>
        <v/>
      </c>
      <c r="C390" t="str">
        <f>IF(([1]VISO!C390)=0,"",[1]VISO!C390)</f>
        <v/>
      </c>
      <c r="D390" t="str">
        <f>IF(([1]VISO!D390)=0,"",[1]VISO!D390)</f>
        <v/>
      </c>
      <c r="E390" t="str">
        <f>IF(([1]VISO!E390)=0,"",[1]VISO!E390)</f>
        <v/>
      </c>
      <c r="F390" t="str">
        <f>IF(([1]VISO!F390)=0,"",[1]VISO!F390)</f>
        <v/>
      </c>
      <c r="G390" t="str">
        <f>IF(([1]VISO!G390)=0,"",[1]VISO!G390)</f>
        <v/>
      </c>
      <c r="H390" t="str">
        <f>IF(([1]VISO!H390)=0,"",[1]VISO!H390)</f>
        <v/>
      </c>
      <c r="I390" t="str">
        <f>IF(([1]VISO!I390)=0,"",[1]VISO!I390)</f>
        <v/>
      </c>
      <c r="J390" t="str">
        <f>IF(([1]VISO!J390)=0,"",[1]VISO!J390)</f>
        <v/>
      </c>
      <c r="K390" t="str">
        <f>IF(([1]VISO!K390)=0,"",[1]VISO!K390)</f>
        <v/>
      </c>
      <c r="L390" t="str">
        <f>IF(([1]VISO!L390)=0,"",[1]VISO!L390)</f>
        <v/>
      </c>
    </row>
    <row r="391" spans="1:12" x14ac:dyDescent="0.35">
      <c r="A391" t="str">
        <f>IF(([1]VISO!A391)=0,"",[1]VISO!A391)</f>
        <v/>
      </c>
      <c r="B391" t="str">
        <f>IF(([1]VISO!B391)=0,"",[1]VISO!B391)</f>
        <v/>
      </c>
      <c r="C391" t="str">
        <f>IF(([1]VISO!C391)=0,"",[1]VISO!C391)</f>
        <v/>
      </c>
      <c r="D391" t="str">
        <f>IF(([1]VISO!D391)=0,"",[1]VISO!D391)</f>
        <v/>
      </c>
      <c r="E391" t="str">
        <f>IF(([1]VISO!E391)=0,"",[1]VISO!E391)</f>
        <v/>
      </c>
      <c r="F391" t="str">
        <f>IF(([1]VISO!F391)=0,"",[1]VISO!F391)</f>
        <v/>
      </c>
      <c r="G391" t="str">
        <f>IF(([1]VISO!G391)=0,"",[1]VISO!G391)</f>
        <v/>
      </c>
      <c r="H391" t="str">
        <f>IF(([1]VISO!H391)=0,"",[1]VISO!H391)</f>
        <v/>
      </c>
      <c r="I391" t="str">
        <f>IF(([1]VISO!I391)=0,"",[1]VISO!I391)</f>
        <v/>
      </c>
      <c r="J391" t="str">
        <f>IF(([1]VISO!J391)=0,"",[1]VISO!J391)</f>
        <v/>
      </c>
      <c r="K391" t="str">
        <f>IF(([1]VISO!K391)=0,"",[1]VISO!K391)</f>
        <v/>
      </c>
      <c r="L391" t="str">
        <f>IF(([1]VISO!L391)=0,"",[1]VISO!L391)</f>
        <v/>
      </c>
    </row>
    <row r="392" spans="1:12" x14ac:dyDescent="0.35">
      <c r="A392" t="str">
        <f>IF(([1]VISO!A392)=0,"",[1]VISO!A392)</f>
        <v/>
      </c>
      <c r="B392" t="str">
        <f>IF(([1]VISO!B392)=0,"",[1]VISO!B392)</f>
        <v/>
      </c>
      <c r="C392" t="str">
        <f>IF(([1]VISO!C392)=0,"",[1]VISO!C392)</f>
        <v/>
      </c>
      <c r="D392" t="str">
        <f>IF(([1]VISO!D392)=0,"",[1]VISO!D392)</f>
        <v/>
      </c>
      <c r="E392" t="str">
        <f>IF(([1]VISO!E392)=0,"",[1]VISO!E392)</f>
        <v/>
      </c>
      <c r="F392" t="str">
        <f>IF(([1]VISO!F392)=0,"",[1]VISO!F392)</f>
        <v/>
      </c>
      <c r="G392" t="str">
        <f>IF(([1]VISO!G392)=0,"",[1]VISO!G392)</f>
        <v/>
      </c>
      <c r="H392" t="str">
        <f>IF(([1]VISO!H392)=0,"",[1]VISO!H392)</f>
        <v/>
      </c>
      <c r="I392" t="str">
        <f>IF(([1]VISO!I392)=0,"",[1]VISO!I392)</f>
        <v/>
      </c>
      <c r="J392" t="str">
        <f>IF(([1]VISO!J392)=0,"",[1]VISO!J392)</f>
        <v/>
      </c>
      <c r="K392" t="str">
        <f>IF(([1]VISO!K392)=0,"",[1]VISO!K392)</f>
        <v/>
      </c>
      <c r="L392" t="str">
        <f>IF(([1]VISO!L392)=0,"",[1]VISO!L392)</f>
        <v/>
      </c>
    </row>
    <row r="393" spans="1:12" x14ac:dyDescent="0.35">
      <c r="A393" t="str">
        <f>IF(([1]VISO!A393)=0,"",[1]VISO!A393)</f>
        <v/>
      </c>
      <c r="B393" t="str">
        <f>IF(([1]VISO!B393)=0,"",[1]VISO!B393)</f>
        <v/>
      </c>
      <c r="C393" t="str">
        <f>IF(([1]VISO!C393)=0,"",[1]VISO!C393)</f>
        <v/>
      </c>
      <c r="D393" t="str">
        <f>IF(([1]VISO!D393)=0,"",[1]VISO!D393)</f>
        <v/>
      </c>
      <c r="E393" t="str">
        <f>IF(([1]VISO!E393)=0,"",[1]VISO!E393)</f>
        <v/>
      </c>
      <c r="F393" t="str">
        <f>IF(([1]VISO!F393)=0,"",[1]VISO!F393)</f>
        <v/>
      </c>
      <c r="G393" t="str">
        <f>IF(([1]VISO!G393)=0,"",[1]VISO!G393)</f>
        <v/>
      </c>
      <c r="H393" t="str">
        <f>IF(([1]VISO!H393)=0,"",[1]VISO!H393)</f>
        <v/>
      </c>
      <c r="I393" t="str">
        <f>IF(([1]VISO!I393)=0,"",[1]VISO!I393)</f>
        <v/>
      </c>
      <c r="J393" t="str">
        <f>IF(([1]VISO!J393)=0,"",[1]VISO!J393)</f>
        <v/>
      </c>
      <c r="K393" t="str">
        <f>IF(([1]VISO!K393)=0,"",[1]VISO!K393)</f>
        <v/>
      </c>
      <c r="L393" t="str">
        <f>IF(([1]VISO!L393)=0,"",[1]VISO!L393)</f>
        <v/>
      </c>
    </row>
    <row r="394" spans="1:12" x14ac:dyDescent="0.35">
      <c r="A394" t="str">
        <f>IF(([1]VISO!A394)=0,"",[1]VISO!A394)</f>
        <v/>
      </c>
      <c r="B394" t="str">
        <f>IF(([1]VISO!B394)=0,"",[1]VISO!B394)</f>
        <v/>
      </c>
      <c r="C394" t="str">
        <f>IF(([1]VISO!C394)=0,"",[1]VISO!C394)</f>
        <v/>
      </c>
      <c r="D394" t="str">
        <f>IF(([1]VISO!D394)=0,"",[1]VISO!D394)</f>
        <v/>
      </c>
      <c r="E394" t="str">
        <f>IF(([1]VISO!E394)=0,"",[1]VISO!E394)</f>
        <v/>
      </c>
      <c r="F394" t="str">
        <f>IF(([1]VISO!F394)=0,"",[1]VISO!F394)</f>
        <v/>
      </c>
      <c r="G394" t="str">
        <f>IF(([1]VISO!G394)=0,"",[1]VISO!G394)</f>
        <v/>
      </c>
      <c r="H394" t="str">
        <f>IF(([1]VISO!H394)=0,"",[1]VISO!H394)</f>
        <v/>
      </c>
      <c r="I394" t="str">
        <f>IF(([1]VISO!I394)=0,"",[1]VISO!I394)</f>
        <v/>
      </c>
      <c r="J394" t="str">
        <f>IF(([1]VISO!J394)=0,"",[1]VISO!J394)</f>
        <v/>
      </c>
      <c r="K394" t="str">
        <f>IF(([1]VISO!K394)=0,"",[1]VISO!K394)</f>
        <v/>
      </c>
      <c r="L394" t="str">
        <f>IF(([1]VISO!L394)=0,"",[1]VISO!L394)</f>
        <v/>
      </c>
    </row>
    <row r="395" spans="1:12" x14ac:dyDescent="0.35">
      <c r="A395" t="str">
        <f>IF(([1]VISO!A395)=0,"",[1]VISO!A395)</f>
        <v/>
      </c>
      <c r="B395" t="str">
        <f>IF(([1]VISO!B395)=0,"",[1]VISO!B395)</f>
        <v/>
      </c>
      <c r="C395" t="str">
        <f>IF(([1]VISO!C395)=0,"",[1]VISO!C395)</f>
        <v/>
      </c>
      <c r="D395" t="str">
        <f>IF(([1]VISO!D395)=0,"",[1]VISO!D395)</f>
        <v/>
      </c>
      <c r="E395" t="str">
        <f>IF(([1]VISO!E395)=0,"",[1]VISO!E395)</f>
        <v/>
      </c>
      <c r="F395" t="str">
        <f>IF(([1]VISO!F395)=0,"",[1]VISO!F395)</f>
        <v/>
      </c>
      <c r="G395" t="str">
        <f>IF(([1]VISO!G395)=0,"",[1]VISO!G395)</f>
        <v/>
      </c>
      <c r="H395" t="str">
        <f>IF(([1]VISO!H395)=0,"",[1]VISO!H395)</f>
        <v/>
      </c>
      <c r="I395" t="str">
        <f>IF(([1]VISO!I395)=0,"",[1]VISO!I395)</f>
        <v/>
      </c>
      <c r="J395" t="str">
        <f>IF(([1]VISO!J395)=0,"",[1]VISO!J395)</f>
        <v/>
      </c>
      <c r="K395" t="str">
        <f>IF(([1]VISO!K395)=0,"",[1]VISO!K395)</f>
        <v/>
      </c>
      <c r="L395" t="str">
        <f>IF(([1]VISO!L395)=0,"",[1]VISO!L395)</f>
        <v/>
      </c>
    </row>
    <row r="396" spans="1:12" x14ac:dyDescent="0.35">
      <c r="A396" t="str">
        <f>IF(([1]VISO!A396)=0,"",[1]VISO!A396)</f>
        <v/>
      </c>
      <c r="B396" t="str">
        <f>IF(([1]VISO!B396)=0,"",[1]VISO!B396)</f>
        <v/>
      </c>
      <c r="C396" t="str">
        <f>IF(([1]VISO!C396)=0,"",[1]VISO!C396)</f>
        <v/>
      </c>
      <c r="D396" t="str">
        <f>IF(([1]VISO!D396)=0,"",[1]VISO!D396)</f>
        <v/>
      </c>
      <c r="E396" t="str">
        <f>IF(([1]VISO!E396)=0,"",[1]VISO!E396)</f>
        <v/>
      </c>
      <c r="F396" t="str">
        <f>IF(([1]VISO!F396)=0,"",[1]VISO!F396)</f>
        <v/>
      </c>
      <c r="G396" t="str">
        <f>IF(([1]VISO!G396)=0,"",[1]VISO!G396)</f>
        <v/>
      </c>
      <c r="H396" t="str">
        <f>IF(([1]VISO!H396)=0,"",[1]VISO!H396)</f>
        <v/>
      </c>
      <c r="I396" t="str">
        <f>IF(([1]VISO!I396)=0,"",[1]VISO!I396)</f>
        <v/>
      </c>
      <c r="J396" t="str">
        <f>IF(([1]VISO!J396)=0,"",[1]VISO!J396)</f>
        <v/>
      </c>
      <c r="K396" t="str">
        <f>IF(([1]VISO!K396)=0,"",[1]VISO!K396)</f>
        <v/>
      </c>
      <c r="L396" t="str">
        <f>IF(([1]VISO!L396)=0,"",[1]VISO!L396)</f>
        <v/>
      </c>
    </row>
    <row r="397" spans="1:12" x14ac:dyDescent="0.35">
      <c r="A397" t="str">
        <f>IF(([1]VISO!A397)=0,"",[1]VISO!A397)</f>
        <v/>
      </c>
      <c r="B397" t="str">
        <f>IF(([1]VISO!B397)=0,"",[1]VISO!B397)</f>
        <v/>
      </c>
      <c r="C397" t="str">
        <f>IF(([1]VISO!C397)=0,"",[1]VISO!C397)</f>
        <v/>
      </c>
      <c r="D397" t="str">
        <f>IF(([1]VISO!D397)=0,"",[1]VISO!D397)</f>
        <v/>
      </c>
      <c r="E397" t="str">
        <f>IF(([1]VISO!E397)=0,"",[1]VISO!E397)</f>
        <v/>
      </c>
      <c r="F397" t="str">
        <f>IF(([1]VISO!F397)=0,"",[1]VISO!F397)</f>
        <v/>
      </c>
      <c r="G397" t="str">
        <f>IF(([1]VISO!G397)=0,"",[1]VISO!G397)</f>
        <v/>
      </c>
      <c r="H397" t="str">
        <f>IF(([1]VISO!H397)=0,"",[1]VISO!H397)</f>
        <v/>
      </c>
      <c r="I397" t="str">
        <f>IF(([1]VISO!I397)=0,"",[1]VISO!I397)</f>
        <v/>
      </c>
      <c r="J397" t="str">
        <f>IF(([1]VISO!J397)=0,"",[1]VISO!J397)</f>
        <v/>
      </c>
      <c r="K397" t="str">
        <f>IF(([1]VISO!K397)=0,"",[1]VISO!K397)</f>
        <v/>
      </c>
      <c r="L397" t="str">
        <f>IF(([1]VISO!L397)=0,"",[1]VISO!L397)</f>
        <v/>
      </c>
    </row>
    <row r="398" spans="1:12" x14ac:dyDescent="0.35">
      <c r="A398" t="str">
        <f>IF(([1]VISO!A398)=0,"",[1]VISO!A398)</f>
        <v/>
      </c>
      <c r="B398" t="str">
        <f>IF(([1]VISO!B398)=0,"",[1]VISO!B398)</f>
        <v/>
      </c>
      <c r="C398" t="str">
        <f>IF(([1]VISO!C398)=0,"",[1]VISO!C398)</f>
        <v/>
      </c>
      <c r="D398" t="str">
        <f>IF(([1]VISO!D398)=0,"",[1]VISO!D398)</f>
        <v/>
      </c>
      <c r="E398" t="str">
        <f>IF(([1]VISO!E398)=0,"",[1]VISO!E398)</f>
        <v/>
      </c>
      <c r="F398" t="str">
        <f>IF(([1]VISO!F398)=0,"",[1]VISO!F398)</f>
        <v/>
      </c>
      <c r="G398" t="str">
        <f>IF(([1]VISO!G398)=0,"",[1]VISO!G398)</f>
        <v/>
      </c>
      <c r="H398" t="str">
        <f>IF(([1]VISO!H398)=0,"",[1]VISO!H398)</f>
        <v/>
      </c>
      <c r="I398" t="str">
        <f>IF(([1]VISO!I398)=0,"",[1]VISO!I398)</f>
        <v/>
      </c>
      <c r="J398" t="str">
        <f>IF(([1]VISO!J398)=0,"",[1]VISO!J398)</f>
        <v/>
      </c>
      <c r="K398" t="str">
        <f>IF(([1]VISO!K398)=0,"",[1]VISO!K398)</f>
        <v/>
      </c>
      <c r="L398" t="str">
        <f>IF(([1]VISO!L398)=0,"",[1]VISO!L398)</f>
        <v/>
      </c>
    </row>
    <row r="399" spans="1:12" x14ac:dyDescent="0.35">
      <c r="A399" t="str">
        <f>IF(([1]VISO!A399)=0,"",[1]VISO!A399)</f>
        <v/>
      </c>
      <c r="B399" t="str">
        <f>IF(([1]VISO!B399)=0,"",[1]VISO!B399)</f>
        <v/>
      </c>
      <c r="C399" t="str">
        <f>IF(([1]VISO!C399)=0,"",[1]VISO!C399)</f>
        <v/>
      </c>
      <c r="D399" t="str">
        <f>IF(([1]VISO!D399)=0,"",[1]VISO!D399)</f>
        <v/>
      </c>
      <c r="E399" t="str">
        <f>IF(([1]VISO!E399)=0,"",[1]VISO!E399)</f>
        <v/>
      </c>
      <c r="F399" t="str">
        <f>IF(([1]VISO!F399)=0,"",[1]VISO!F399)</f>
        <v/>
      </c>
      <c r="G399" t="str">
        <f>IF(([1]VISO!G399)=0,"",[1]VISO!G399)</f>
        <v/>
      </c>
      <c r="H399" t="str">
        <f>IF(([1]VISO!H399)=0,"",[1]VISO!H399)</f>
        <v/>
      </c>
      <c r="I399" t="str">
        <f>IF(([1]VISO!I399)=0,"",[1]VISO!I399)</f>
        <v/>
      </c>
      <c r="J399" t="str">
        <f>IF(([1]VISO!J399)=0,"",[1]VISO!J399)</f>
        <v/>
      </c>
      <c r="K399" t="str">
        <f>IF(([1]VISO!K399)=0,"",[1]VISO!K399)</f>
        <v/>
      </c>
      <c r="L399" t="str">
        <f>IF(([1]VISO!L399)=0,"",[1]VISO!L399)</f>
        <v/>
      </c>
    </row>
    <row r="400" spans="1:12" x14ac:dyDescent="0.35">
      <c r="A400" t="str">
        <f>IF(([1]VISO!A400)=0,"",[1]VISO!A400)</f>
        <v/>
      </c>
      <c r="B400" t="str">
        <f>IF(([1]VISO!B400)=0,"",[1]VISO!B400)</f>
        <v/>
      </c>
      <c r="C400" t="str">
        <f>IF(([1]VISO!C400)=0,"",[1]VISO!C400)</f>
        <v/>
      </c>
      <c r="D400" t="str">
        <f>IF(([1]VISO!D400)=0,"",[1]VISO!D400)</f>
        <v/>
      </c>
      <c r="E400" t="str">
        <f>IF(([1]VISO!E400)=0,"",[1]VISO!E400)</f>
        <v/>
      </c>
      <c r="F400" t="str">
        <f>IF(([1]VISO!F400)=0,"",[1]VISO!F400)</f>
        <v/>
      </c>
      <c r="G400" t="str">
        <f>IF(([1]VISO!G400)=0,"",[1]VISO!G400)</f>
        <v/>
      </c>
      <c r="H400" t="str">
        <f>IF(([1]VISO!H400)=0,"",[1]VISO!H400)</f>
        <v/>
      </c>
      <c r="I400" t="str">
        <f>IF(([1]VISO!I400)=0,"",[1]VISO!I400)</f>
        <v/>
      </c>
      <c r="J400" t="str">
        <f>IF(([1]VISO!J400)=0,"",[1]VISO!J400)</f>
        <v/>
      </c>
      <c r="K400" t="str">
        <f>IF(([1]VISO!K400)=0,"",[1]VISO!K400)</f>
        <v/>
      </c>
      <c r="L400" t="str">
        <f>IF(([1]VISO!L400)=0,"",[1]VISO!L400)</f>
        <v/>
      </c>
    </row>
    <row r="401" spans="1:12" x14ac:dyDescent="0.35">
      <c r="A401" t="str">
        <f>IF(([1]VISO!A401)=0,"",[1]VISO!A401)</f>
        <v/>
      </c>
      <c r="B401" t="str">
        <f>IF(([1]VISO!B401)=0,"",[1]VISO!B401)</f>
        <v/>
      </c>
      <c r="C401" t="str">
        <f>IF(([1]VISO!C401)=0,"",[1]VISO!C401)</f>
        <v/>
      </c>
      <c r="D401" t="str">
        <f>IF(([1]VISO!D401)=0,"",[1]VISO!D401)</f>
        <v/>
      </c>
      <c r="E401" t="str">
        <f>IF(([1]VISO!E401)=0,"",[1]VISO!E401)</f>
        <v/>
      </c>
      <c r="F401" t="str">
        <f>IF(([1]VISO!F401)=0,"",[1]VISO!F401)</f>
        <v/>
      </c>
      <c r="G401" t="str">
        <f>IF(([1]VISO!G401)=0,"",[1]VISO!G401)</f>
        <v/>
      </c>
      <c r="H401" t="str">
        <f>IF(([1]VISO!H401)=0,"",[1]VISO!H401)</f>
        <v/>
      </c>
      <c r="I401" t="str">
        <f>IF(([1]VISO!I401)=0,"",[1]VISO!I401)</f>
        <v/>
      </c>
      <c r="J401" t="str">
        <f>IF(([1]VISO!J401)=0,"",[1]VISO!J401)</f>
        <v/>
      </c>
      <c r="K401" t="str">
        <f>IF(([1]VISO!K401)=0,"",[1]VISO!K401)</f>
        <v/>
      </c>
      <c r="L401" t="str">
        <f>IF(([1]VISO!L401)=0,"",[1]VISO!L401)</f>
        <v/>
      </c>
    </row>
    <row r="402" spans="1:12" x14ac:dyDescent="0.35">
      <c r="A402" t="str">
        <f>IF(([1]VISO!A402)=0,"",[1]VISO!A402)</f>
        <v/>
      </c>
      <c r="B402" t="str">
        <f>IF(([1]VISO!B402)=0,"",[1]VISO!B402)</f>
        <v/>
      </c>
      <c r="C402" t="str">
        <f>IF(([1]VISO!C402)=0,"",[1]VISO!C402)</f>
        <v/>
      </c>
      <c r="D402" t="str">
        <f>IF(([1]VISO!D402)=0,"",[1]VISO!D402)</f>
        <v/>
      </c>
      <c r="E402" t="str">
        <f>IF(([1]VISO!E402)=0,"",[1]VISO!E402)</f>
        <v/>
      </c>
      <c r="F402" t="str">
        <f>IF(([1]VISO!F402)=0,"",[1]VISO!F402)</f>
        <v/>
      </c>
      <c r="G402" t="str">
        <f>IF(([1]VISO!G402)=0,"",[1]VISO!G402)</f>
        <v/>
      </c>
      <c r="H402" t="str">
        <f>IF(([1]VISO!H402)=0,"",[1]VISO!H402)</f>
        <v/>
      </c>
      <c r="I402" t="str">
        <f>IF(([1]VISO!I402)=0,"",[1]VISO!I402)</f>
        <v/>
      </c>
      <c r="J402" t="str">
        <f>IF(([1]VISO!J402)=0,"",[1]VISO!J402)</f>
        <v/>
      </c>
      <c r="K402" t="str">
        <f>IF(([1]VISO!K402)=0,"",[1]VISO!K402)</f>
        <v/>
      </c>
      <c r="L402" t="str">
        <f>IF(([1]VISO!L402)=0,"",[1]VISO!L402)</f>
        <v/>
      </c>
    </row>
    <row r="403" spans="1:12" x14ac:dyDescent="0.35">
      <c r="A403" t="str">
        <f>IF(([1]VISO!A403)=0,"",[1]VISO!A403)</f>
        <v/>
      </c>
      <c r="B403" t="str">
        <f>IF(([1]VISO!B403)=0,"",[1]VISO!B403)</f>
        <v/>
      </c>
      <c r="C403" t="str">
        <f>IF(([1]VISO!C403)=0,"",[1]VISO!C403)</f>
        <v/>
      </c>
      <c r="D403" t="str">
        <f>IF(([1]VISO!D403)=0,"",[1]VISO!D403)</f>
        <v/>
      </c>
      <c r="E403" t="str">
        <f>IF(([1]VISO!E403)=0,"",[1]VISO!E403)</f>
        <v/>
      </c>
      <c r="F403" t="str">
        <f>IF(([1]VISO!F403)=0,"",[1]VISO!F403)</f>
        <v/>
      </c>
      <c r="G403" t="str">
        <f>IF(([1]VISO!G403)=0,"",[1]VISO!G403)</f>
        <v/>
      </c>
      <c r="H403" t="str">
        <f>IF(([1]VISO!H403)=0,"",[1]VISO!H403)</f>
        <v/>
      </c>
      <c r="I403" t="str">
        <f>IF(([1]VISO!I403)=0,"",[1]VISO!I403)</f>
        <v/>
      </c>
      <c r="J403" t="str">
        <f>IF(([1]VISO!J403)=0,"",[1]VISO!J403)</f>
        <v/>
      </c>
      <c r="K403" t="str">
        <f>IF(([1]VISO!K403)=0,"",[1]VISO!K403)</f>
        <v/>
      </c>
      <c r="L403" t="str">
        <f>IF(([1]VISO!L403)=0,"",[1]VISO!L403)</f>
        <v/>
      </c>
    </row>
    <row r="404" spans="1:12" x14ac:dyDescent="0.35">
      <c r="A404" t="str">
        <f>IF(([1]VISO!A404)=0,"",[1]VISO!A404)</f>
        <v/>
      </c>
      <c r="B404" t="str">
        <f>IF(([1]VISO!B404)=0,"",[1]VISO!B404)</f>
        <v/>
      </c>
      <c r="C404" t="str">
        <f>IF(([1]VISO!C404)=0,"",[1]VISO!C404)</f>
        <v/>
      </c>
      <c r="D404" t="str">
        <f>IF(([1]VISO!D404)=0,"",[1]VISO!D404)</f>
        <v/>
      </c>
      <c r="E404" t="str">
        <f>IF(([1]VISO!E404)=0,"",[1]VISO!E404)</f>
        <v/>
      </c>
      <c r="F404" t="str">
        <f>IF(([1]VISO!F404)=0,"",[1]VISO!F404)</f>
        <v/>
      </c>
      <c r="G404" t="str">
        <f>IF(([1]VISO!G404)=0,"",[1]VISO!G404)</f>
        <v/>
      </c>
      <c r="H404" t="str">
        <f>IF(([1]VISO!H404)=0,"",[1]VISO!H404)</f>
        <v/>
      </c>
      <c r="I404" t="str">
        <f>IF(([1]VISO!I404)=0,"",[1]VISO!I404)</f>
        <v/>
      </c>
      <c r="J404" t="str">
        <f>IF(([1]VISO!J404)=0,"",[1]VISO!J404)</f>
        <v/>
      </c>
      <c r="K404" t="str">
        <f>IF(([1]VISO!K404)=0,"",[1]VISO!K404)</f>
        <v/>
      </c>
      <c r="L404" t="str">
        <f>IF(([1]VISO!L404)=0,"",[1]VISO!L404)</f>
        <v/>
      </c>
    </row>
    <row r="405" spans="1:12" x14ac:dyDescent="0.35">
      <c r="A405" t="str">
        <f>IF(([1]VISO!A405)=0,"",[1]VISO!A405)</f>
        <v/>
      </c>
      <c r="B405" t="str">
        <f>IF(([1]VISO!B405)=0,"",[1]VISO!B405)</f>
        <v/>
      </c>
      <c r="C405" t="str">
        <f>IF(([1]VISO!C405)=0,"",[1]VISO!C405)</f>
        <v/>
      </c>
      <c r="D405" t="str">
        <f>IF(([1]VISO!D405)=0,"",[1]VISO!D405)</f>
        <v/>
      </c>
      <c r="E405" t="str">
        <f>IF(([1]VISO!E405)=0,"",[1]VISO!E405)</f>
        <v/>
      </c>
      <c r="F405" t="str">
        <f>IF(([1]VISO!F405)=0,"",[1]VISO!F405)</f>
        <v/>
      </c>
      <c r="G405" t="str">
        <f>IF(([1]VISO!G405)=0,"",[1]VISO!G405)</f>
        <v/>
      </c>
      <c r="H405" t="str">
        <f>IF(([1]VISO!H405)=0,"",[1]VISO!H405)</f>
        <v/>
      </c>
      <c r="I405" t="str">
        <f>IF(([1]VISO!I405)=0,"",[1]VISO!I405)</f>
        <v/>
      </c>
      <c r="J405" t="str">
        <f>IF(([1]VISO!J405)=0,"",[1]VISO!J405)</f>
        <v/>
      </c>
      <c r="K405" t="str">
        <f>IF(([1]VISO!K405)=0,"",[1]VISO!K405)</f>
        <v/>
      </c>
      <c r="L405" t="str">
        <f>IF(([1]VISO!L405)=0,"",[1]VISO!L405)</f>
        <v/>
      </c>
    </row>
    <row r="406" spans="1:12" x14ac:dyDescent="0.35">
      <c r="A406" t="str">
        <f>IF(([1]VISO!A406)=0,"",[1]VISO!A406)</f>
        <v/>
      </c>
      <c r="B406" t="str">
        <f>IF(([1]VISO!B406)=0,"",[1]VISO!B406)</f>
        <v/>
      </c>
      <c r="C406" t="str">
        <f>IF(([1]VISO!C406)=0,"",[1]VISO!C406)</f>
        <v/>
      </c>
      <c r="D406" t="str">
        <f>IF(([1]VISO!D406)=0,"",[1]VISO!D406)</f>
        <v/>
      </c>
      <c r="E406" t="str">
        <f>IF(([1]VISO!E406)=0,"",[1]VISO!E406)</f>
        <v/>
      </c>
      <c r="F406" t="str">
        <f>IF(([1]VISO!F406)=0,"",[1]VISO!F406)</f>
        <v/>
      </c>
      <c r="G406" t="str">
        <f>IF(([1]VISO!G406)=0,"",[1]VISO!G406)</f>
        <v/>
      </c>
      <c r="H406" t="str">
        <f>IF(([1]VISO!H406)=0,"",[1]VISO!H406)</f>
        <v/>
      </c>
      <c r="I406" t="str">
        <f>IF(([1]VISO!I406)=0,"",[1]VISO!I406)</f>
        <v/>
      </c>
      <c r="J406" t="str">
        <f>IF(([1]VISO!J406)=0,"",[1]VISO!J406)</f>
        <v/>
      </c>
      <c r="K406" t="str">
        <f>IF(([1]VISO!K406)=0,"",[1]VISO!K406)</f>
        <v/>
      </c>
      <c r="L406" t="str">
        <f>IF(([1]VISO!L406)=0,"",[1]VISO!L406)</f>
        <v/>
      </c>
    </row>
    <row r="407" spans="1:12" x14ac:dyDescent="0.35">
      <c r="A407" t="str">
        <f>IF(([1]VISO!A407)=0,"",[1]VISO!A407)</f>
        <v/>
      </c>
      <c r="B407" t="str">
        <f>IF(([1]VISO!B407)=0,"",[1]VISO!B407)</f>
        <v/>
      </c>
      <c r="C407" t="str">
        <f>IF(([1]VISO!C407)=0,"",[1]VISO!C407)</f>
        <v/>
      </c>
      <c r="D407" t="str">
        <f>IF(([1]VISO!D407)=0,"",[1]VISO!D407)</f>
        <v/>
      </c>
      <c r="E407" t="str">
        <f>IF(([1]VISO!E407)=0,"",[1]VISO!E407)</f>
        <v/>
      </c>
      <c r="F407" t="str">
        <f>IF(([1]VISO!F407)=0,"",[1]VISO!F407)</f>
        <v/>
      </c>
      <c r="G407" t="str">
        <f>IF(([1]VISO!G407)=0,"",[1]VISO!G407)</f>
        <v/>
      </c>
      <c r="H407" t="str">
        <f>IF(([1]VISO!H407)=0,"",[1]VISO!H407)</f>
        <v/>
      </c>
      <c r="I407" t="str">
        <f>IF(([1]VISO!I407)=0,"",[1]VISO!I407)</f>
        <v/>
      </c>
      <c r="J407" t="str">
        <f>IF(([1]VISO!J407)=0,"",[1]VISO!J407)</f>
        <v/>
      </c>
      <c r="K407" t="str">
        <f>IF(([1]VISO!K407)=0,"",[1]VISO!K407)</f>
        <v/>
      </c>
      <c r="L407" t="str">
        <f>IF(([1]VISO!L407)=0,"",[1]VISO!L407)</f>
        <v/>
      </c>
    </row>
    <row r="408" spans="1:12" x14ac:dyDescent="0.35">
      <c r="A408" t="str">
        <f>IF(([1]VISO!A408)=0,"",[1]VISO!A408)</f>
        <v/>
      </c>
      <c r="B408" t="str">
        <f>IF(([1]VISO!B408)=0,"",[1]VISO!B408)</f>
        <v/>
      </c>
      <c r="C408" t="str">
        <f>IF(([1]VISO!C408)=0,"",[1]VISO!C408)</f>
        <v/>
      </c>
      <c r="D408" t="str">
        <f>IF(([1]VISO!D408)=0,"",[1]VISO!D408)</f>
        <v/>
      </c>
      <c r="E408" t="str">
        <f>IF(([1]VISO!E408)=0,"",[1]VISO!E408)</f>
        <v/>
      </c>
      <c r="F408" t="str">
        <f>IF(([1]VISO!F408)=0,"",[1]VISO!F408)</f>
        <v/>
      </c>
      <c r="G408" t="str">
        <f>IF(([1]VISO!G408)=0,"",[1]VISO!G408)</f>
        <v/>
      </c>
      <c r="H408" t="str">
        <f>IF(([1]VISO!H408)=0,"",[1]VISO!H408)</f>
        <v/>
      </c>
      <c r="I408" t="str">
        <f>IF(([1]VISO!I408)=0,"",[1]VISO!I408)</f>
        <v/>
      </c>
      <c r="J408" t="str">
        <f>IF(([1]VISO!J408)=0,"",[1]VISO!J408)</f>
        <v/>
      </c>
      <c r="K408" t="str">
        <f>IF(([1]VISO!K408)=0,"",[1]VISO!K408)</f>
        <v/>
      </c>
      <c r="L408" t="str">
        <f>IF(([1]VISO!L408)=0,"",[1]VISO!L408)</f>
        <v/>
      </c>
    </row>
    <row r="409" spans="1:12" x14ac:dyDescent="0.35">
      <c r="A409" t="str">
        <f>IF(([1]VISO!A409)=0,"",[1]VISO!A409)</f>
        <v/>
      </c>
      <c r="B409" t="str">
        <f>IF(([1]VISO!B409)=0,"",[1]VISO!B409)</f>
        <v/>
      </c>
      <c r="C409" t="str">
        <f>IF(([1]VISO!C409)=0,"",[1]VISO!C409)</f>
        <v/>
      </c>
      <c r="D409" t="str">
        <f>IF(([1]VISO!D409)=0,"",[1]VISO!D409)</f>
        <v/>
      </c>
      <c r="E409" t="str">
        <f>IF(([1]VISO!E409)=0,"",[1]VISO!E409)</f>
        <v/>
      </c>
      <c r="F409" t="str">
        <f>IF(([1]VISO!F409)=0,"",[1]VISO!F409)</f>
        <v/>
      </c>
      <c r="G409" t="str">
        <f>IF(([1]VISO!G409)=0,"",[1]VISO!G409)</f>
        <v/>
      </c>
      <c r="H409" t="str">
        <f>IF(([1]VISO!H409)=0,"",[1]VISO!H409)</f>
        <v/>
      </c>
      <c r="I409" t="str">
        <f>IF(([1]VISO!I409)=0,"",[1]VISO!I409)</f>
        <v/>
      </c>
      <c r="J409" t="str">
        <f>IF(([1]VISO!J409)=0,"",[1]VISO!J409)</f>
        <v/>
      </c>
      <c r="K409" t="str">
        <f>IF(([1]VISO!K409)=0,"",[1]VISO!K409)</f>
        <v/>
      </c>
      <c r="L409" t="str">
        <f>IF(([1]VISO!L409)=0,"",[1]VISO!L409)</f>
        <v/>
      </c>
    </row>
    <row r="410" spans="1:12" x14ac:dyDescent="0.35">
      <c r="A410" t="str">
        <f>IF(([1]VISO!A410)=0,"",[1]VISO!A410)</f>
        <v/>
      </c>
      <c r="B410" t="str">
        <f>IF(([1]VISO!B410)=0,"",[1]VISO!B410)</f>
        <v/>
      </c>
      <c r="C410" t="str">
        <f>IF(([1]VISO!C410)=0,"",[1]VISO!C410)</f>
        <v/>
      </c>
      <c r="D410" t="str">
        <f>IF(([1]VISO!D410)=0,"",[1]VISO!D410)</f>
        <v/>
      </c>
      <c r="E410" t="str">
        <f>IF(([1]VISO!E410)=0,"",[1]VISO!E410)</f>
        <v/>
      </c>
      <c r="F410" t="str">
        <f>IF(([1]VISO!F410)=0,"",[1]VISO!F410)</f>
        <v/>
      </c>
      <c r="G410" t="str">
        <f>IF(([1]VISO!G410)=0,"",[1]VISO!G410)</f>
        <v/>
      </c>
      <c r="H410" t="str">
        <f>IF(([1]VISO!H410)=0,"",[1]VISO!H410)</f>
        <v/>
      </c>
      <c r="I410" t="str">
        <f>IF(([1]VISO!I410)=0,"",[1]VISO!I410)</f>
        <v/>
      </c>
      <c r="J410" t="str">
        <f>IF(([1]VISO!J410)=0,"",[1]VISO!J410)</f>
        <v/>
      </c>
      <c r="K410" t="str">
        <f>IF(([1]VISO!K410)=0,"",[1]VISO!K410)</f>
        <v/>
      </c>
      <c r="L410" t="str">
        <f>IF(([1]VISO!L410)=0,"",[1]VISO!L410)</f>
        <v/>
      </c>
    </row>
    <row r="411" spans="1:12" x14ac:dyDescent="0.35">
      <c r="A411" t="str">
        <f>IF(([1]VISO!A411)=0,"",[1]VISO!A411)</f>
        <v/>
      </c>
      <c r="B411" t="str">
        <f>IF(([1]VISO!B411)=0,"",[1]VISO!B411)</f>
        <v/>
      </c>
      <c r="C411" t="str">
        <f>IF(([1]VISO!C411)=0,"",[1]VISO!C411)</f>
        <v/>
      </c>
      <c r="D411" t="str">
        <f>IF(([1]VISO!D411)=0,"",[1]VISO!D411)</f>
        <v/>
      </c>
      <c r="E411" t="str">
        <f>IF(([1]VISO!E411)=0,"",[1]VISO!E411)</f>
        <v/>
      </c>
      <c r="F411" t="str">
        <f>IF(([1]VISO!F411)=0,"",[1]VISO!F411)</f>
        <v/>
      </c>
      <c r="G411" t="str">
        <f>IF(([1]VISO!G411)=0,"",[1]VISO!G411)</f>
        <v/>
      </c>
      <c r="H411" t="str">
        <f>IF(([1]VISO!H411)=0,"",[1]VISO!H411)</f>
        <v/>
      </c>
      <c r="I411" t="str">
        <f>IF(([1]VISO!I411)=0,"",[1]VISO!I411)</f>
        <v/>
      </c>
      <c r="J411" t="str">
        <f>IF(([1]VISO!J411)=0,"",[1]VISO!J411)</f>
        <v/>
      </c>
      <c r="K411" t="str">
        <f>IF(([1]VISO!K411)=0,"",[1]VISO!K411)</f>
        <v/>
      </c>
      <c r="L411" t="str">
        <f>IF(([1]VISO!L411)=0,"",[1]VISO!L411)</f>
        <v/>
      </c>
    </row>
    <row r="412" spans="1:12" x14ac:dyDescent="0.35">
      <c r="A412" t="str">
        <f>IF(([1]VISO!A412)=0,"",[1]VISO!A412)</f>
        <v/>
      </c>
      <c r="B412" t="str">
        <f>IF(([1]VISO!B412)=0,"",[1]VISO!B412)</f>
        <v/>
      </c>
      <c r="C412" t="str">
        <f>IF(([1]VISO!C412)=0,"",[1]VISO!C412)</f>
        <v/>
      </c>
      <c r="D412" t="str">
        <f>IF(([1]VISO!D412)=0,"",[1]VISO!D412)</f>
        <v/>
      </c>
      <c r="E412" t="str">
        <f>IF(([1]VISO!E412)=0,"",[1]VISO!E412)</f>
        <v/>
      </c>
      <c r="F412" t="str">
        <f>IF(([1]VISO!F412)=0,"",[1]VISO!F412)</f>
        <v/>
      </c>
      <c r="G412" t="str">
        <f>IF(([1]VISO!G412)=0,"",[1]VISO!G412)</f>
        <v/>
      </c>
      <c r="H412" t="str">
        <f>IF(([1]VISO!H412)=0,"",[1]VISO!H412)</f>
        <v/>
      </c>
      <c r="I412" t="str">
        <f>IF(([1]VISO!I412)=0,"",[1]VISO!I412)</f>
        <v/>
      </c>
      <c r="J412" t="str">
        <f>IF(([1]VISO!J412)=0,"",[1]VISO!J412)</f>
        <v/>
      </c>
      <c r="K412" t="str">
        <f>IF(([1]VISO!K412)=0,"",[1]VISO!K412)</f>
        <v/>
      </c>
      <c r="L412" t="str">
        <f>IF(([1]VISO!L412)=0,"",[1]VISO!L412)</f>
        <v/>
      </c>
    </row>
    <row r="413" spans="1:12" x14ac:dyDescent="0.35">
      <c r="A413" t="str">
        <f>IF(([1]VISO!A413)=0,"",[1]VISO!A413)</f>
        <v/>
      </c>
      <c r="B413" t="str">
        <f>IF(([1]VISO!B413)=0,"",[1]VISO!B413)</f>
        <v/>
      </c>
      <c r="C413" t="str">
        <f>IF(([1]VISO!C413)=0,"",[1]VISO!C413)</f>
        <v/>
      </c>
      <c r="D413" t="str">
        <f>IF(([1]VISO!D413)=0,"",[1]VISO!D413)</f>
        <v/>
      </c>
      <c r="E413" t="str">
        <f>IF(([1]VISO!E413)=0,"",[1]VISO!E413)</f>
        <v/>
      </c>
      <c r="F413" t="str">
        <f>IF(([1]VISO!F413)=0,"",[1]VISO!F413)</f>
        <v/>
      </c>
      <c r="G413" t="str">
        <f>IF(([1]VISO!G413)=0,"",[1]VISO!G413)</f>
        <v/>
      </c>
      <c r="H413" t="str">
        <f>IF(([1]VISO!H413)=0,"",[1]VISO!H413)</f>
        <v/>
      </c>
      <c r="I413" t="str">
        <f>IF(([1]VISO!I413)=0,"",[1]VISO!I413)</f>
        <v/>
      </c>
      <c r="J413" t="str">
        <f>IF(([1]VISO!J413)=0,"",[1]VISO!J413)</f>
        <v/>
      </c>
      <c r="K413" t="str">
        <f>IF(([1]VISO!K413)=0,"",[1]VISO!K413)</f>
        <v/>
      </c>
      <c r="L413" t="str">
        <f>IF(([1]VISO!L413)=0,"",[1]VISO!L413)</f>
        <v/>
      </c>
    </row>
    <row r="414" spans="1:12" x14ac:dyDescent="0.35">
      <c r="A414" t="str">
        <f>IF(([1]VISO!A414)=0,"",[1]VISO!A414)</f>
        <v/>
      </c>
      <c r="B414" t="str">
        <f>IF(([1]VISO!B414)=0,"",[1]VISO!B414)</f>
        <v/>
      </c>
      <c r="C414" t="str">
        <f>IF(([1]VISO!C414)=0,"",[1]VISO!C414)</f>
        <v/>
      </c>
      <c r="D414" t="str">
        <f>IF(([1]VISO!D414)=0,"",[1]VISO!D414)</f>
        <v/>
      </c>
      <c r="E414" t="str">
        <f>IF(([1]VISO!E414)=0,"",[1]VISO!E414)</f>
        <v/>
      </c>
      <c r="F414" t="str">
        <f>IF(([1]VISO!F414)=0,"",[1]VISO!F414)</f>
        <v/>
      </c>
      <c r="G414" t="str">
        <f>IF(([1]VISO!G414)=0,"",[1]VISO!G414)</f>
        <v/>
      </c>
      <c r="H414" t="str">
        <f>IF(([1]VISO!H414)=0,"",[1]VISO!H414)</f>
        <v/>
      </c>
      <c r="I414" t="str">
        <f>IF(([1]VISO!I414)=0,"",[1]VISO!I414)</f>
        <v/>
      </c>
      <c r="J414" t="str">
        <f>IF(([1]VISO!J414)=0,"",[1]VISO!J414)</f>
        <v/>
      </c>
      <c r="K414" t="str">
        <f>IF(([1]VISO!K414)=0,"",[1]VISO!K414)</f>
        <v/>
      </c>
      <c r="L414" t="str">
        <f>IF(([1]VISO!L414)=0,"",[1]VISO!L414)</f>
        <v/>
      </c>
    </row>
    <row r="415" spans="1:12" x14ac:dyDescent="0.35">
      <c r="A415" t="str">
        <f>IF(([1]VISO!A415)=0,"",[1]VISO!A415)</f>
        <v/>
      </c>
      <c r="B415" t="str">
        <f>IF(([1]VISO!B415)=0,"",[1]VISO!B415)</f>
        <v/>
      </c>
      <c r="C415" t="str">
        <f>IF(([1]VISO!C415)=0,"",[1]VISO!C415)</f>
        <v/>
      </c>
      <c r="D415" t="str">
        <f>IF(([1]VISO!D415)=0,"",[1]VISO!D415)</f>
        <v/>
      </c>
      <c r="E415" t="str">
        <f>IF(([1]VISO!E415)=0,"",[1]VISO!E415)</f>
        <v/>
      </c>
      <c r="F415" t="str">
        <f>IF(([1]VISO!F415)=0,"",[1]VISO!F415)</f>
        <v/>
      </c>
      <c r="G415" t="str">
        <f>IF(([1]VISO!G415)=0,"",[1]VISO!G415)</f>
        <v/>
      </c>
      <c r="H415" t="str">
        <f>IF(([1]VISO!H415)=0,"",[1]VISO!H415)</f>
        <v/>
      </c>
      <c r="I415" t="str">
        <f>IF(([1]VISO!I415)=0,"",[1]VISO!I415)</f>
        <v/>
      </c>
      <c r="J415" t="str">
        <f>IF(([1]VISO!J415)=0,"",[1]VISO!J415)</f>
        <v/>
      </c>
      <c r="K415" t="str">
        <f>IF(([1]VISO!K415)=0,"",[1]VISO!K415)</f>
        <v/>
      </c>
      <c r="L415" t="str">
        <f>IF(([1]VISO!L415)=0,"",[1]VISO!L415)</f>
        <v/>
      </c>
    </row>
    <row r="416" spans="1:12" x14ac:dyDescent="0.35">
      <c r="A416" t="str">
        <f>IF(([1]VISO!A416)=0,"",[1]VISO!A416)</f>
        <v/>
      </c>
      <c r="B416" t="str">
        <f>IF(([1]VISO!B416)=0,"",[1]VISO!B416)</f>
        <v/>
      </c>
      <c r="C416" t="str">
        <f>IF(([1]VISO!C416)=0,"",[1]VISO!C416)</f>
        <v/>
      </c>
      <c r="D416" t="str">
        <f>IF(([1]VISO!D416)=0,"",[1]VISO!D416)</f>
        <v/>
      </c>
      <c r="E416" t="str">
        <f>IF(([1]VISO!E416)=0,"",[1]VISO!E416)</f>
        <v/>
      </c>
      <c r="F416" t="str">
        <f>IF(([1]VISO!F416)=0,"",[1]VISO!F416)</f>
        <v/>
      </c>
      <c r="G416" t="str">
        <f>IF(([1]VISO!G416)=0,"",[1]VISO!G416)</f>
        <v/>
      </c>
      <c r="H416" t="str">
        <f>IF(([1]VISO!H416)=0,"",[1]VISO!H416)</f>
        <v/>
      </c>
      <c r="I416" t="str">
        <f>IF(([1]VISO!I416)=0,"",[1]VISO!I416)</f>
        <v/>
      </c>
      <c r="J416" t="str">
        <f>IF(([1]VISO!J416)=0,"",[1]VISO!J416)</f>
        <v/>
      </c>
      <c r="K416" t="str">
        <f>IF(([1]VISO!K416)=0,"",[1]VISO!K416)</f>
        <v/>
      </c>
      <c r="L416" t="str">
        <f>IF(([1]VISO!L416)=0,"",[1]VISO!L416)</f>
        <v/>
      </c>
    </row>
    <row r="417" spans="1:12" x14ac:dyDescent="0.35">
      <c r="A417" t="str">
        <f>IF(([1]VISO!A417)=0,"",[1]VISO!A417)</f>
        <v/>
      </c>
      <c r="B417" t="str">
        <f>IF(([1]VISO!B417)=0,"",[1]VISO!B417)</f>
        <v/>
      </c>
      <c r="C417" t="str">
        <f>IF(([1]VISO!C417)=0,"",[1]VISO!C417)</f>
        <v/>
      </c>
      <c r="D417" t="str">
        <f>IF(([1]VISO!D417)=0,"",[1]VISO!D417)</f>
        <v/>
      </c>
      <c r="E417" t="str">
        <f>IF(([1]VISO!E417)=0,"",[1]VISO!E417)</f>
        <v/>
      </c>
      <c r="F417" t="str">
        <f>IF(([1]VISO!F417)=0,"",[1]VISO!F417)</f>
        <v/>
      </c>
      <c r="G417" t="str">
        <f>IF(([1]VISO!G417)=0,"",[1]VISO!G417)</f>
        <v/>
      </c>
      <c r="H417" t="str">
        <f>IF(([1]VISO!H417)=0,"",[1]VISO!H417)</f>
        <v/>
      </c>
      <c r="I417" t="str">
        <f>IF(([1]VISO!I417)=0,"",[1]VISO!I417)</f>
        <v/>
      </c>
      <c r="J417" t="str">
        <f>IF(([1]VISO!J417)=0,"",[1]VISO!J417)</f>
        <v/>
      </c>
      <c r="K417" t="str">
        <f>IF(([1]VISO!K417)=0,"",[1]VISO!K417)</f>
        <v/>
      </c>
      <c r="L417" t="str">
        <f>IF(([1]VISO!L417)=0,"",[1]VISO!L417)</f>
        <v/>
      </c>
    </row>
    <row r="418" spans="1:12" x14ac:dyDescent="0.35">
      <c r="A418" t="str">
        <f>IF(([1]VISO!A418)=0,"",[1]VISO!A418)</f>
        <v/>
      </c>
      <c r="B418" t="str">
        <f>IF(([1]VISO!B418)=0,"",[1]VISO!B418)</f>
        <v/>
      </c>
      <c r="C418" t="str">
        <f>IF(([1]VISO!C418)=0,"",[1]VISO!C418)</f>
        <v/>
      </c>
      <c r="D418" t="str">
        <f>IF(([1]VISO!D418)=0,"",[1]VISO!D418)</f>
        <v/>
      </c>
      <c r="E418" t="str">
        <f>IF(([1]VISO!E418)=0,"",[1]VISO!E418)</f>
        <v/>
      </c>
      <c r="F418" t="str">
        <f>IF(([1]VISO!F418)=0,"",[1]VISO!F418)</f>
        <v/>
      </c>
      <c r="G418" t="str">
        <f>IF(([1]VISO!G418)=0,"",[1]VISO!G418)</f>
        <v/>
      </c>
      <c r="H418" t="str">
        <f>IF(([1]VISO!H418)=0,"",[1]VISO!H418)</f>
        <v/>
      </c>
      <c r="I418" t="str">
        <f>IF(([1]VISO!I418)=0,"",[1]VISO!I418)</f>
        <v/>
      </c>
      <c r="J418" t="str">
        <f>IF(([1]VISO!J418)=0,"",[1]VISO!J418)</f>
        <v/>
      </c>
      <c r="K418" t="str">
        <f>IF(([1]VISO!K418)=0,"",[1]VISO!K418)</f>
        <v/>
      </c>
      <c r="L418" t="str">
        <f>IF(([1]VISO!L418)=0,"",[1]VISO!L418)</f>
        <v/>
      </c>
    </row>
    <row r="419" spans="1:12" x14ac:dyDescent="0.35">
      <c r="A419" t="str">
        <f>IF(([1]VISO!A419)=0,"",[1]VISO!A419)</f>
        <v/>
      </c>
      <c r="B419" t="str">
        <f>IF(([1]VISO!B419)=0,"",[1]VISO!B419)</f>
        <v/>
      </c>
      <c r="C419" t="str">
        <f>IF(([1]VISO!C419)=0,"",[1]VISO!C419)</f>
        <v/>
      </c>
      <c r="D419" t="str">
        <f>IF(([1]VISO!D419)=0,"",[1]VISO!D419)</f>
        <v/>
      </c>
      <c r="E419" t="str">
        <f>IF(([1]VISO!E419)=0,"",[1]VISO!E419)</f>
        <v/>
      </c>
      <c r="F419" t="str">
        <f>IF(([1]VISO!F419)=0,"",[1]VISO!F419)</f>
        <v/>
      </c>
      <c r="G419" t="str">
        <f>IF(([1]VISO!G419)=0,"",[1]VISO!G419)</f>
        <v/>
      </c>
      <c r="H419" t="str">
        <f>IF(([1]VISO!H419)=0,"",[1]VISO!H419)</f>
        <v/>
      </c>
      <c r="I419" t="str">
        <f>IF(([1]VISO!I419)=0,"",[1]VISO!I419)</f>
        <v/>
      </c>
      <c r="J419" t="str">
        <f>IF(([1]VISO!J419)=0,"",[1]VISO!J419)</f>
        <v/>
      </c>
      <c r="K419" t="str">
        <f>IF(([1]VISO!K419)=0,"",[1]VISO!K419)</f>
        <v/>
      </c>
      <c r="L419" t="str">
        <f>IF(([1]VISO!L419)=0,"",[1]VISO!L419)</f>
        <v/>
      </c>
    </row>
    <row r="420" spans="1:12" x14ac:dyDescent="0.35">
      <c r="A420" t="str">
        <f>IF(([1]VISO!A420)=0,"",[1]VISO!A420)</f>
        <v/>
      </c>
      <c r="B420" t="str">
        <f>IF(([1]VISO!B420)=0,"",[1]VISO!B420)</f>
        <v/>
      </c>
      <c r="C420" t="str">
        <f>IF(([1]VISO!C420)=0,"",[1]VISO!C420)</f>
        <v/>
      </c>
      <c r="D420" t="str">
        <f>IF(([1]VISO!D420)=0,"",[1]VISO!D420)</f>
        <v/>
      </c>
      <c r="E420" t="str">
        <f>IF(([1]VISO!E420)=0,"",[1]VISO!E420)</f>
        <v/>
      </c>
      <c r="F420" t="str">
        <f>IF(([1]VISO!F420)=0,"",[1]VISO!F420)</f>
        <v/>
      </c>
      <c r="G420" t="str">
        <f>IF(([1]VISO!G420)=0,"",[1]VISO!G420)</f>
        <v/>
      </c>
      <c r="H420" t="str">
        <f>IF(([1]VISO!H420)=0,"",[1]VISO!H420)</f>
        <v/>
      </c>
      <c r="I420" t="str">
        <f>IF(([1]VISO!I420)=0,"",[1]VISO!I420)</f>
        <v/>
      </c>
      <c r="J420" t="str">
        <f>IF(([1]VISO!J420)=0,"",[1]VISO!J420)</f>
        <v/>
      </c>
      <c r="K420" t="str">
        <f>IF(([1]VISO!K420)=0,"",[1]VISO!K420)</f>
        <v/>
      </c>
      <c r="L420" t="str">
        <f>IF(([1]VISO!L420)=0,"",[1]VISO!L420)</f>
        <v/>
      </c>
    </row>
    <row r="421" spans="1:12" x14ac:dyDescent="0.35">
      <c r="A421" t="str">
        <f>IF(([1]VISO!A421)=0,"",[1]VISO!A421)</f>
        <v/>
      </c>
      <c r="B421" t="str">
        <f>IF(([1]VISO!B421)=0,"",[1]VISO!B421)</f>
        <v/>
      </c>
      <c r="C421" t="str">
        <f>IF(([1]VISO!C421)=0,"",[1]VISO!C421)</f>
        <v/>
      </c>
      <c r="D421" t="str">
        <f>IF(([1]VISO!D421)=0,"",[1]VISO!D421)</f>
        <v/>
      </c>
      <c r="E421" t="str">
        <f>IF(([1]VISO!E421)=0,"",[1]VISO!E421)</f>
        <v/>
      </c>
      <c r="F421" t="str">
        <f>IF(([1]VISO!F421)=0,"",[1]VISO!F421)</f>
        <v/>
      </c>
      <c r="G421" t="str">
        <f>IF(([1]VISO!G421)=0,"",[1]VISO!G421)</f>
        <v/>
      </c>
      <c r="H421" t="str">
        <f>IF(([1]VISO!H421)=0,"",[1]VISO!H421)</f>
        <v/>
      </c>
      <c r="I421" t="str">
        <f>IF(([1]VISO!I421)=0,"",[1]VISO!I421)</f>
        <v/>
      </c>
      <c r="J421" t="str">
        <f>IF(([1]VISO!J421)=0,"",[1]VISO!J421)</f>
        <v/>
      </c>
      <c r="K421" t="str">
        <f>IF(([1]VISO!K421)=0,"",[1]VISO!K421)</f>
        <v/>
      </c>
      <c r="L421" t="str">
        <f>IF(([1]VISO!L421)=0,"",[1]VISO!L421)</f>
        <v/>
      </c>
    </row>
    <row r="422" spans="1:12" x14ac:dyDescent="0.35">
      <c r="A422" t="str">
        <f>IF(([1]VISO!A422)=0,"",[1]VISO!A422)</f>
        <v/>
      </c>
      <c r="B422" t="str">
        <f>IF(([1]VISO!B422)=0,"",[1]VISO!B422)</f>
        <v/>
      </c>
      <c r="C422" t="str">
        <f>IF(([1]VISO!C422)=0,"",[1]VISO!C422)</f>
        <v/>
      </c>
      <c r="D422" t="str">
        <f>IF(([1]VISO!D422)=0,"",[1]VISO!D422)</f>
        <v/>
      </c>
      <c r="E422" t="str">
        <f>IF(([1]VISO!E422)=0,"",[1]VISO!E422)</f>
        <v/>
      </c>
      <c r="F422" t="str">
        <f>IF(([1]VISO!F422)=0,"",[1]VISO!F422)</f>
        <v/>
      </c>
      <c r="G422" t="str">
        <f>IF(([1]VISO!G422)=0,"",[1]VISO!G422)</f>
        <v/>
      </c>
      <c r="H422" t="str">
        <f>IF(([1]VISO!H422)=0,"",[1]VISO!H422)</f>
        <v/>
      </c>
      <c r="I422" t="str">
        <f>IF(([1]VISO!I422)=0,"",[1]VISO!I422)</f>
        <v/>
      </c>
      <c r="J422" t="str">
        <f>IF(([1]VISO!J422)=0,"",[1]VISO!J422)</f>
        <v/>
      </c>
      <c r="K422" t="str">
        <f>IF(([1]VISO!K422)=0,"",[1]VISO!K422)</f>
        <v/>
      </c>
      <c r="L422" t="str">
        <f>IF(([1]VISO!L422)=0,"",[1]VISO!L422)</f>
        <v/>
      </c>
    </row>
    <row r="423" spans="1:12" x14ac:dyDescent="0.35">
      <c r="A423" t="str">
        <f>IF(([1]VISO!A423)=0,"",[1]VISO!A423)</f>
        <v/>
      </c>
      <c r="B423" t="str">
        <f>IF(([1]VISO!B423)=0,"",[1]VISO!B423)</f>
        <v/>
      </c>
      <c r="C423" t="str">
        <f>IF(([1]VISO!C423)=0,"",[1]VISO!C423)</f>
        <v/>
      </c>
      <c r="D423" t="str">
        <f>IF(([1]VISO!D423)=0,"",[1]VISO!D423)</f>
        <v/>
      </c>
      <c r="E423" t="str">
        <f>IF(([1]VISO!E423)=0,"",[1]VISO!E423)</f>
        <v/>
      </c>
      <c r="F423" t="str">
        <f>IF(([1]VISO!F423)=0,"",[1]VISO!F423)</f>
        <v/>
      </c>
      <c r="G423" t="str">
        <f>IF(([1]VISO!G423)=0,"",[1]VISO!G423)</f>
        <v/>
      </c>
      <c r="H423" t="str">
        <f>IF(([1]VISO!H423)=0,"",[1]VISO!H423)</f>
        <v/>
      </c>
      <c r="I423" t="str">
        <f>IF(([1]VISO!I423)=0,"",[1]VISO!I423)</f>
        <v/>
      </c>
      <c r="J423" t="str">
        <f>IF(([1]VISO!J423)=0,"",[1]VISO!J423)</f>
        <v/>
      </c>
      <c r="K423" t="str">
        <f>IF(([1]VISO!K423)=0,"",[1]VISO!K423)</f>
        <v/>
      </c>
      <c r="L423" t="str">
        <f>IF(([1]VISO!L423)=0,"",[1]VISO!L423)</f>
        <v/>
      </c>
    </row>
    <row r="424" spans="1:12" x14ac:dyDescent="0.35">
      <c r="A424" t="str">
        <f>IF(([1]VISO!A424)=0,"",[1]VISO!A424)</f>
        <v/>
      </c>
      <c r="B424" t="str">
        <f>IF(([1]VISO!B424)=0,"",[1]VISO!B424)</f>
        <v/>
      </c>
      <c r="C424" t="str">
        <f>IF(([1]VISO!C424)=0,"",[1]VISO!C424)</f>
        <v/>
      </c>
      <c r="D424" t="str">
        <f>IF(([1]VISO!D424)=0,"",[1]VISO!D424)</f>
        <v/>
      </c>
      <c r="E424" t="str">
        <f>IF(([1]VISO!E424)=0,"",[1]VISO!E424)</f>
        <v/>
      </c>
      <c r="F424" t="str">
        <f>IF(([1]VISO!F424)=0,"",[1]VISO!F424)</f>
        <v/>
      </c>
      <c r="G424" t="str">
        <f>IF(([1]VISO!G424)=0,"",[1]VISO!G424)</f>
        <v/>
      </c>
      <c r="H424" t="str">
        <f>IF(([1]VISO!H424)=0,"",[1]VISO!H424)</f>
        <v/>
      </c>
      <c r="I424" t="str">
        <f>IF(([1]VISO!I424)=0,"",[1]VISO!I424)</f>
        <v/>
      </c>
      <c r="J424" t="str">
        <f>IF(([1]VISO!J424)=0,"",[1]VISO!J424)</f>
        <v/>
      </c>
      <c r="K424" t="str">
        <f>IF(([1]VISO!K424)=0,"",[1]VISO!K424)</f>
        <v/>
      </c>
      <c r="L424" t="str">
        <f>IF(([1]VISO!L424)=0,"",[1]VISO!L424)</f>
        <v/>
      </c>
    </row>
    <row r="425" spans="1:12" x14ac:dyDescent="0.35">
      <c r="A425" t="str">
        <f>IF(([1]VISO!A425)=0,"",[1]VISO!A425)</f>
        <v/>
      </c>
      <c r="B425" t="str">
        <f>IF(([1]VISO!B425)=0,"",[1]VISO!B425)</f>
        <v/>
      </c>
      <c r="C425" t="str">
        <f>IF(([1]VISO!C425)=0,"",[1]VISO!C425)</f>
        <v/>
      </c>
      <c r="D425" t="str">
        <f>IF(([1]VISO!D425)=0,"",[1]VISO!D425)</f>
        <v/>
      </c>
      <c r="E425" t="str">
        <f>IF(([1]VISO!E425)=0,"",[1]VISO!E425)</f>
        <v/>
      </c>
      <c r="F425" t="str">
        <f>IF(([1]VISO!F425)=0,"",[1]VISO!F425)</f>
        <v/>
      </c>
      <c r="G425" t="str">
        <f>IF(([1]VISO!G425)=0,"",[1]VISO!G425)</f>
        <v/>
      </c>
      <c r="H425" t="str">
        <f>IF(([1]VISO!H425)=0,"",[1]VISO!H425)</f>
        <v/>
      </c>
      <c r="I425" t="str">
        <f>IF(([1]VISO!I425)=0,"",[1]VISO!I425)</f>
        <v/>
      </c>
      <c r="J425" t="str">
        <f>IF(([1]VISO!J425)=0,"",[1]VISO!J425)</f>
        <v/>
      </c>
      <c r="K425" t="str">
        <f>IF(([1]VISO!K425)=0,"",[1]VISO!K425)</f>
        <v/>
      </c>
      <c r="L425" t="str">
        <f>IF(([1]VISO!L425)=0,"",[1]VISO!L425)</f>
        <v/>
      </c>
    </row>
    <row r="426" spans="1:12" x14ac:dyDescent="0.35">
      <c r="A426" t="str">
        <f>IF(([1]VISO!A426)=0,"",[1]VISO!A426)</f>
        <v/>
      </c>
      <c r="B426" t="str">
        <f>IF(([1]VISO!B426)=0,"",[1]VISO!B426)</f>
        <v/>
      </c>
      <c r="C426" t="str">
        <f>IF(([1]VISO!C426)=0,"",[1]VISO!C426)</f>
        <v/>
      </c>
      <c r="D426" t="str">
        <f>IF(([1]VISO!D426)=0,"",[1]VISO!D426)</f>
        <v/>
      </c>
      <c r="E426" t="str">
        <f>IF(([1]VISO!E426)=0,"",[1]VISO!E426)</f>
        <v/>
      </c>
      <c r="F426" t="str">
        <f>IF(([1]VISO!F426)=0,"",[1]VISO!F426)</f>
        <v/>
      </c>
      <c r="G426" t="str">
        <f>IF(([1]VISO!G426)=0,"",[1]VISO!G426)</f>
        <v/>
      </c>
      <c r="H426" t="str">
        <f>IF(([1]VISO!H426)=0,"",[1]VISO!H426)</f>
        <v/>
      </c>
      <c r="I426" t="str">
        <f>IF(([1]VISO!I426)=0,"",[1]VISO!I426)</f>
        <v/>
      </c>
      <c r="J426" t="str">
        <f>IF(([1]VISO!J426)=0,"",[1]VISO!J426)</f>
        <v/>
      </c>
      <c r="K426" t="str">
        <f>IF(([1]VISO!K426)=0,"",[1]VISO!K426)</f>
        <v/>
      </c>
      <c r="L426" t="str">
        <f>IF(([1]VISO!L426)=0,"",[1]VISO!L426)</f>
        <v/>
      </c>
    </row>
    <row r="427" spans="1:12" x14ac:dyDescent="0.35">
      <c r="A427" t="str">
        <f>IF(([1]VISO!A427)=0,"",[1]VISO!A427)</f>
        <v/>
      </c>
      <c r="B427" t="str">
        <f>IF(([1]VISO!B427)=0,"",[1]VISO!B427)</f>
        <v/>
      </c>
      <c r="C427" t="str">
        <f>IF(([1]VISO!C427)=0,"",[1]VISO!C427)</f>
        <v/>
      </c>
      <c r="D427" t="str">
        <f>IF(([1]VISO!D427)=0,"",[1]VISO!D427)</f>
        <v/>
      </c>
      <c r="E427" t="str">
        <f>IF(([1]VISO!E427)=0,"",[1]VISO!E427)</f>
        <v/>
      </c>
      <c r="F427" t="str">
        <f>IF(([1]VISO!F427)=0,"",[1]VISO!F427)</f>
        <v/>
      </c>
      <c r="G427" t="str">
        <f>IF(([1]VISO!G427)=0,"",[1]VISO!G427)</f>
        <v/>
      </c>
      <c r="H427" t="str">
        <f>IF(([1]VISO!H427)=0,"",[1]VISO!H427)</f>
        <v/>
      </c>
      <c r="I427" t="str">
        <f>IF(([1]VISO!I427)=0,"",[1]VISO!I427)</f>
        <v/>
      </c>
      <c r="J427" t="str">
        <f>IF(([1]VISO!J427)=0,"",[1]VISO!J427)</f>
        <v/>
      </c>
      <c r="K427" t="str">
        <f>IF(([1]VISO!K427)=0,"",[1]VISO!K427)</f>
        <v/>
      </c>
      <c r="L427" t="str">
        <f>IF(([1]VISO!L427)=0,"",[1]VISO!L427)</f>
        <v/>
      </c>
    </row>
    <row r="428" spans="1:12" x14ac:dyDescent="0.35">
      <c r="A428" t="str">
        <f>IF(([1]VISO!A428)=0,"",[1]VISO!A428)</f>
        <v/>
      </c>
      <c r="B428" t="str">
        <f>IF(([1]VISO!B428)=0,"",[1]VISO!B428)</f>
        <v/>
      </c>
      <c r="C428" t="str">
        <f>IF(([1]VISO!C428)=0,"",[1]VISO!C428)</f>
        <v/>
      </c>
      <c r="D428" t="str">
        <f>IF(([1]VISO!D428)=0,"",[1]VISO!D428)</f>
        <v/>
      </c>
      <c r="E428" t="str">
        <f>IF(([1]VISO!E428)=0,"",[1]VISO!E428)</f>
        <v/>
      </c>
      <c r="F428" t="str">
        <f>IF(([1]VISO!F428)=0,"",[1]VISO!F428)</f>
        <v/>
      </c>
      <c r="G428" t="str">
        <f>IF(([1]VISO!G428)=0,"",[1]VISO!G428)</f>
        <v/>
      </c>
      <c r="H428" t="str">
        <f>IF(([1]VISO!H428)=0,"",[1]VISO!H428)</f>
        <v/>
      </c>
      <c r="I428" t="str">
        <f>IF(([1]VISO!I428)=0,"",[1]VISO!I428)</f>
        <v/>
      </c>
      <c r="J428" t="str">
        <f>IF(([1]VISO!J428)=0,"",[1]VISO!J428)</f>
        <v/>
      </c>
      <c r="K428" t="str">
        <f>IF(([1]VISO!K428)=0,"",[1]VISO!K428)</f>
        <v/>
      </c>
      <c r="L428" t="str">
        <f>IF(([1]VISO!L428)=0,"",[1]VISO!L428)</f>
        <v/>
      </c>
    </row>
    <row r="429" spans="1:12" x14ac:dyDescent="0.35">
      <c r="A429" t="str">
        <f>IF(([1]VISO!A429)=0,"",[1]VISO!A429)</f>
        <v/>
      </c>
      <c r="B429" t="str">
        <f>IF(([1]VISO!B429)=0,"",[1]VISO!B429)</f>
        <v/>
      </c>
      <c r="C429" t="str">
        <f>IF(([1]VISO!C429)=0,"",[1]VISO!C429)</f>
        <v/>
      </c>
      <c r="D429" t="str">
        <f>IF(([1]VISO!D429)=0,"",[1]VISO!D429)</f>
        <v/>
      </c>
      <c r="E429" t="str">
        <f>IF(([1]VISO!E429)=0,"",[1]VISO!E429)</f>
        <v/>
      </c>
      <c r="F429" t="str">
        <f>IF(([1]VISO!F429)=0,"",[1]VISO!F429)</f>
        <v/>
      </c>
      <c r="G429" t="str">
        <f>IF(([1]VISO!G429)=0,"",[1]VISO!G429)</f>
        <v/>
      </c>
      <c r="H429" t="str">
        <f>IF(([1]VISO!H429)=0,"",[1]VISO!H429)</f>
        <v/>
      </c>
      <c r="I429" t="str">
        <f>IF(([1]VISO!I429)=0,"",[1]VISO!I429)</f>
        <v/>
      </c>
      <c r="J429" t="str">
        <f>IF(([1]VISO!J429)=0,"",[1]VISO!J429)</f>
        <v/>
      </c>
      <c r="K429" t="str">
        <f>IF(([1]VISO!K429)=0,"",[1]VISO!K429)</f>
        <v/>
      </c>
      <c r="L429" t="str">
        <f>IF(([1]VISO!L429)=0,"",[1]VISO!L429)</f>
        <v/>
      </c>
    </row>
    <row r="430" spans="1:12" x14ac:dyDescent="0.35">
      <c r="A430" t="str">
        <f>IF(([1]VISO!A430)=0,"",[1]VISO!A430)</f>
        <v/>
      </c>
      <c r="B430" t="str">
        <f>IF(([1]VISO!B430)=0,"",[1]VISO!B430)</f>
        <v/>
      </c>
      <c r="C430" t="str">
        <f>IF(([1]VISO!C430)=0,"",[1]VISO!C430)</f>
        <v/>
      </c>
      <c r="D430" t="str">
        <f>IF(([1]VISO!D430)=0,"",[1]VISO!D430)</f>
        <v/>
      </c>
      <c r="E430" t="str">
        <f>IF(([1]VISO!E430)=0,"",[1]VISO!E430)</f>
        <v/>
      </c>
      <c r="F430" t="str">
        <f>IF(([1]VISO!F430)=0,"",[1]VISO!F430)</f>
        <v/>
      </c>
      <c r="G430" t="str">
        <f>IF(([1]VISO!G430)=0,"",[1]VISO!G430)</f>
        <v/>
      </c>
      <c r="H430" t="str">
        <f>IF(([1]VISO!H430)=0,"",[1]VISO!H430)</f>
        <v/>
      </c>
      <c r="I430" t="str">
        <f>IF(([1]VISO!I430)=0,"",[1]VISO!I430)</f>
        <v/>
      </c>
      <c r="J430" t="str">
        <f>IF(([1]VISO!J430)=0,"",[1]VISO!J430)</f>
        <v/>
      </c>
      <c r="K430" t="str">
        <f>IF(([1]VISO!K430)=0,"",[1]VISO!K430)</f>
        <v/>
      </c>
      <c r="L430" t="str">
        <f>IF(([1]VISO!L430)=0,"",[1]VISO!L430)</f>
        <v/>
      </c>
    </row>
    <row r="431" spans="1:12" x14ac:dyDescent="0.35">
      <c r="A431" t="str">
        <f>IF(([1]VISO!A431)=0,"",[1]VISO!A431)</f>
        <v/>
      </c>
      <c r="B431" t="str">
        <f>IF(([1]VISO!B431)=0,"",[1]VISO!B431)</f>
        <v/>
      </c>
      <c r="C431" t="str">
        <f>IF(([1]VISO!C431)=0,"",[1]VISO!C431)</f>
        <v/>
      </c>
      <c r="D431" t="str">
        <f>IF(([1]VISO!D431)=0,"",[1]VISO!D431)</f>
        <v/>
      </c>
      <c r="E431" t="str">
        <f>IF(([1]VISO!E431)=0,"",[1]VISO!E431)</f>
        <v/>
      </c>
      <c r="F431" t="str">
        <f>IF(([1]VISO!F431)=0,"",[1]VISO!F431)</f>
        <v/>
      </c>
      <c r="G431" t="str">
        <f>IF(([1]VISO!G431)=0,"",[1]VISO!G431)</f>
        <v/>
      </c>
      <c r="H431" t="str">
        <f>IF(([1]VISO!H431)=0,"",[1]VISO!H431)</f>
        <v/>
      </c>
      <c r="I431" t="str">
        <f>IF(([1]VISO!I431)=0,"",[1]VISO!I431)</f>
        <v/>
      </c>
      <c r="J431" t="str">
        <f>IF(([1]VISO!J431)=0,"",[1]VISO!J431)</f>
        <v/>
      </c>
      <c r="K431" t="str">
        <f>IF(([1]VISO!K431)=0,"",[1]VISO!K431)</f>
        <v/>
      </c>
      <c r="L431" t="str">
        <f>IF(([1]VISO!L431)=0,"",[1]VISO!L431)</f>
        <v/>
      </c>
    </row>
    <row r="432" spans="1:12" x14ac:dyDescent="0.35">
      <c r="A432" t="str">
        <f>IF(([1]VISO!A432)=0,"",[1]VISO!A432)</f>
        <v/>
      </c>
      <c r="B432" t="str">
        <f>IF(([1]VISO!B432)=0,"",[1]VISO!B432)</f>
        <v/>
      </c>
      <c r="C432" t="str">
        <f>IF(([1]VISO!C432)=0,"",[1]VISO!C432)</f>
        <v/>
      </c>
      <c r="D432" t="str">
        <f>IF(([1]VISO!D432)=0,"",[1]VISO!D432)</f>
        <v/>
      </c>
      <c r="E432" t="str">
        <f>IF(([1]VISO!E432)=0,"",[1]VISO!E432)</f>
        <v/>
      </c>
      <c r="F432" t="str">
        <f>IF(([1]VISO!F432)=0,"",[1]VISO!F432)</f>
        <v/>
      </c>
      <c r="G432" t="str">
        <f>IF(([1]VISO!G432)=0,"",[1]VISO!G432)</f>
        <v/>
      </c>
      <c r="H432" t="str">
        <f>IF(([1]VISO!H432)=0,"",[1]VISO!H432)</f>
        <v/>
      </c>
      <c r="I432" t="str">
        <f>IF(([1]VISO!I432)=0,"",[1]VISO!I432)</f>
        <v/>
      </c>
      <c r="J432" t="str">
        <f>IF(([1]VISO!J432)=0,"",[1]VISO!J432)</f>
        <v/>
      </c>
      <c r="K432" t="str">
        <f>IF(([1]VISO!K432)=0,"",[1]VISO!K432)</f>
        <v/>
      </c>
      <c r="L432" t="str">
        <f>IF(([1]VISO!L432)=0,"",[1]VISO!L432)</f>
        <v/>
      </c>
    </row>
    <row r="433" spans="1:12" x14ac:dyDescent="0.35">
      <c r="A433" t="str">
        <f>IF(([1]VISO!A433)=0,"",[1]VISO!A433)</f>
        <v/>
      </c>
      <c r="B433" t="str">
        <f>IF(([1]VISO!B433)=0,"",[1]VISO!B433)</f>
        <v/>
      </c>
      <c r="C433" t="str">
        <f>IF(([1]VISO!C433)=0,"",[1]VISO!C433)</f>
        <v/>
      </c>
      <c r="D433" t="str">
        <f>IF(([1]VISO!D433)=0,"",[1]VISO!D433)</f>
        <v/>
      </c>
      <c r="E433" t="str">
        <f>IF(([1]VISO!E433)=0,"",[1]VISO!E433)</f>
        <v/>
      </c>
      <c r="F433" t="str">
        <f>IF(([1]VISO!F433)=0,"",[1]VISO!F433)</f>
        <v/>
      </c>
      <c r="G433" t="str">
        <f>IF(([1]VISO!G433)=0,"",[1]VISO!G433)</f>
        <v/>
      </c>
      <c r="H433" t="str">
        <f>IF(([1]VISO!H433)=0,"",[1]VISO!H433)</f>
        <v/>
      </c>
      <c r="I433" t="str">
        <f>IF(([1]VISO!I433)=0,"",[1]VISO!I433)</f>
        <v/>
      </c>
      <c r="J433" t="str">
        <f>IF(([1]VISO!J433)=0,"",[1]VISO!J433)</f>
        <v/>
      </c>
      <c r="K433" t="str">
        <f>IF(([1]VISO!K433)=0,"",[1]VISO!K433)</f>
        <v/>
      </c>
      <c r="L433" t="str">
        <f>IF(([1]VISO!L433)=0,"",[1]VISO!L433)</f>
        <v/>
      </c>
    </row>
    <row r="434" spans="1:12" x14ac:dyDescent="0.35">
      <c r="A434" t="str">
        <f>IF(([1]VISO!A434)=0,"",[1]VISO!A434)</f>
        <v/>
      </c>
      <c r="B434" t="str">
        <f>IF(([1]VISO!B434)=0,"",[1]VISO!B434)</f>
        <v/>
      </c>
      <c r="C434" t="str">
        <f>IF(([1]VISO!C434)=0,"",[1]VISO!C434)</f>
        <v/>
      </c>
      <c r="D434" t="str">
        <f>IF(([1]VISO!D434)=0,"",[1]VISO!D434)</f>
        <v/>
      </c>
      <c r="E434" t="str">
        <f>IF(([1]VISO!E434)=0,"",[1]VISO!E434)</f>
        <v/>
      </c>
      <c r="F434" t="str">
        <f>IF(([1]VISO!F434)=0,"",[1]VISO!F434)</f>
        <v/>
      </c>
      <c r="G434" t="str">
        <f>IF(([1]VISO!G434)=0,"",[1]VISO!G434)</f>
        <v/>
      </c>
      <c r="H434" t="str">
        <f>IF(([1]VISO!H434)=0,"",[1]VISO!H434)</f>
        <v/>
      </c>
      <c r="I434" t="str">
        <f>IF(([1]VISO!I434)=0,"",[1]VISO!I434)</f>
        <v/>
      </c>
      <c r="J434" t="str">
        <f>IF(([1]VISO!J434)=0,"",[1]VISO!J434)</f>
        <v/>
      </c>
      <c r="K434" t="str">
        <f>IF(([1]VISO!K434)=0,"",[1]VISO!K434)</f>
        <v/>
      </c>
      <c r="L434" t="str">
        <f>IF(([1]VISO!L434)=0,"",[1]VISO!L434)</f>
        <v/>
      </c>
    </row>
    <row r="435" spans="1:12" x14ac:dyDescent="0.35">
      <c r="A435" t="str">
        <f>IF(([1]VISO!A435)=0,"",[1]VISO!A435)</f>
        <v/>
      </c>
      <c r="B435" t="str">
        <f>IF(([1]VISO!B435)=0,"",[1]VISO!B435)</f>
        <v/>
      </c>
      <c r="C435" t="str">
        <f>IF(([1]VISO!C435)=0,"",[1]VISO!C435)</f>
        <v/>
      </c>
      <c r="D435" t="str">
        <f>IF(([1]VISO!D435)=0,"",[1]VISO!D435)</f>
        <v/>
      </c>
      <c r="E435" t="str">
        <f>IF(([1]VISO!E435)=0,"",[1]VISO!E435)</f>
        <v/>
      </c>
      <c r="F435" t="str">
        <f>IF(([1]VISO!F435)=0,"",[1]VISO!F435)</f>
        <v/>
      </c>
      <c r="G435" t="str">
        <f>IF(([1]VISO!G435)=0,"",[1]VISO!G435)</f>
        <v/>
      </c>
      <c r="H435" t="str">
        <f>IF(([1]VISO!H435)=0,"",[1]VISO!H435)</f>
        <v/>
      </c>
      <c r="I435" t="str">
        <f>IF(([1]VISO!I435)=0,"",[1]VISO!I435)</f>
        <v/>
      </c>
      <c r="J435" t="str">
        <f>IF(([1]VISO!J435)=0,"",[1]VISO!J435)</f>
        <v/>
      </c>
      <c r="K435" t="str">
        <f>IF(([1]VISO!K435)=0,"",[1]VISO!K435)</f>
        <v/>
      </c>
      <c r="L435" t="str">
        <f>IF(([1]VISO!L435)=0,"",[1]VISO!L435)</f>
        <v/>
      </c>
    </row>
    <row r="436" spans="1:12" x14ac:dyDescent="0.35">
      <c r="A436" t="str">
        <f>IF(([1]VISO!A436)=0,"",[1]VISO!A436)</f>
        <v/>
      </c>
      <c r="B436" t="str">
        <f>IF(([1]VISO!B436)=0,"",[1]VISO!B436)</f>
        <v/>
      </c>
      <c r="C436" t="str">
        <f>IF(([1]VISO!C436)=0,"",[1]VISO!C436)</f>
        <v/>
      </c>
      <c r="D436" t="str">
        <f>IF(([1]VISO!D436)=0,"",[1]VISO!D436)</f>
        <v/>
      </c>
      <c r="E436" t="str">
        <f>IF(([1]VISO!E436)=0,"",[1]VISO!E436)</f>
        <v/>
      </c>
      <c r="F436" t="str">
        <f>IF(([1]VISO!F436)=0,"",[1]VISO!F436)</f>
        <v/>
      </c>
      <c r="G436" t="str">
        <f>IF(([1]VISO!G436)=0,"",[1]VISO!G436)</f>
        <v/>
      </c>
      <c r="H436" t="str">
        <f>IF(([1]VISO!H436)=0,"",[1]VISO!H436)</f>
        <v/>
      </c>
      <c r="I436" t="str">
        <f>IF(([1]VISO!I436)=0,"",[1]VISO!I436)</f>
        <v/>
      </c>
      <c r="J436" t="str">
        <f>IF(([1]VISO!J436)=0,"",[1]VISO!J436)</f>
        <v/>
      </c>
      <c r="K436" t="str">
        <f>IF(([1]VISO!K436)=0,"",[1]VISO!K436)</f>
        <v/>
      </c>
      <c r="L436" t="str">
        <f>IF(([1]VISO!L436)=0,"",[1]VISO!L436)</f>
        <v/>
      </c>
    </row>
    <row r="437" spans="1:12" x14ac:dyDescent="0.35">
      <c r="A437" t="str">
        <f>IF(([1]VISO!A437)=0,"",[1]VISO!A437)</f>
        <v/>
      </c>
      <c r="B437" t="str">
        <f>IF(([1]VISO!B437)=0,"",[1]VISO!B437)</f>
        <v/>
      </c>
      <c r="C437" t="str">
        <f>IF(([1]VISO!C437)=0,"",[1]VISO!C437)</f>
        <v/>
      </c>
      <c r="D437" t="str">
        <f>IF(([1]VISO!D437)=0,"",[1]VISO!D437)</f>
        <v/>
      </c>
      <c r="E437" t="str">
        <f>IF(([1]VISO!E437)=0,"",[1]VISO!E437)</f>
        <v/>
      </c>
      <c r="F437" t="str">
        <f>IF(([1]VISO!F437)=0,"",[1]VISO!F437)</f>
        <v/>
      </c>
      <c r="G437" t="str">
        <f>IF(([1]VISO!G437)=0,"",[1]VISO!G437)</f>
        <v/>
      </c>
      <c r="H437" t="str">
        <f>IF(([1]VISO!H437)=0,"",[1]VISO!H437)</f>
        <v/>
      </c>
      <c r="I437" t="str">
        <f>IF(([1]VISO!I437)=0,"",[1]VISO!I437)</f>
        <v/>
      </c>
      <c r="J437" t="str">
        <f>IF(([1]VISO!J437)=0,"",[1]VISO!J437)</f>
        <v/>
      </c>
      <c r="K437" t="str">
        <f>IF(([1]VISO!K437)=0,"",[1]VISO!K437)</f>
        <v/>
      </c>
      <c r="L437" t="str">
        <f>IF(([1]VISO!L437)=0,"",[1]VISO!L437)</f>
        <v/>
      </c>
    </row>
    <row r="438" spans="1:12" x14ac:dyDescent="0.35">
      <c r="A438" t="str">
        <f>IF(([1]VISO!A438)=0,"",[1]VISO!A438)</f>
        <v/>
      </c>
      <c r="B438" t="str">
        <f>IF(([1]VISO!B438)=0,"",[1]VISO!B438)</f>
        <v/>
      </c>
      <c r="C438" t="str">
        <f>IF(([1]VISO!C438)=0,"",[1]VISO!C438)</f>
        <v/>
      </c>
      <c r="D438" t="str">
        <f>IF(([1]VISO!D438)=0,"",[1]VISO!D438)</f>
        <v/>
      </c>
      <c r="E438" t="str">
        <f>IF(([1]VISO!E438)=0,"",[1]VISO!E438)</f>
        <v/>
      </c>
      <c r="F438" t="str">
        <f>IF(([1]VISO!F438)=0,"",[1]VISO!F438)</f>
        <v/>
      </c>
      <c r="G438" t="str">
        <f>IF(([1]VISO!G438)=0,"",[1]VISO!G438)</f>
        <v/>
      </c>
      <c r="H438" t="str">
        <f>IF(([1]VISO!H438)=0,"",[1]VISO!H438)</f>
        <v/>
      </c>
      <c r="I438" t="str">
        <f>IF(([1]VISO!I438)=0,"",[1]VISO!I438)</f>
        <v/>
      </c>
      <c r="J438" t="str">
        <f>IF(([1]VISO!J438)=0,"",[1]VISO!J438)</f>
        <v/>
      </c>
      <c r="K438" t="str">
        <f>IF(([1]VISO!K438)=0,"",[1]VISO!K438)</f>
        <v/>
      </c>
      <c r="L438" t="str">
        <f>IF(([1]VISO!L438)=0,"",[1]VISO!L438)</f>
        <v/>
      </c>
    </row>
    <row r="439" spans="1:12" x14ac:dyDescent="0.35">
      <c r="A439" t="str">
        <f>IF(([1]VISO!A439)=0,"",[1]VISO!A439)</f>
        <v/>
      </c>
      <c r="B439" t="str">
        <f>IF(([1]VISO!B439)=0,"",[1]VISO!B439)</f>
        <v/>
      </c>
      <c r="C439" t="str">
        <f>IF(([1]VISO!C439)=0,"",[1]VISO!C439)</f>
        <v/>
      </c>
      <c r="D439" t="str">
        <f>IF(([1]VISO!D439)=0,"",[1]VISO!D439)</f>
        <v/>
      </c>
      <c r="E439" t="str">
        <f>IF(([1]VISO!E439)=0,"",[1]VISO!E439)</f>
        <v/>
      </c>
      <c r="F439" t="str">
        <f>IF(([1]VISO!F439)=0,"",[1]VISO!F439)</f>
        <v/>
      </c>
      <c r="G439" t="str">
        <f>IF(([1]VISO!G439)=0,"",[1]VISO!G439)</f>
        <v/>
      </c>
      <c r="H439" t="str">
        <f>IF(([1]VISO!H439)=0,"",[1]VISO!H439)</f>
        <v/>
      </c>
      <c r="I439" t="str">
        <f>IF(([1]VISO!I439)=0,"",[1]VISO!I439)</f>
        <v/>
      </c>
      <c r="J439" t="str">
        <f>IF(([1]VISO!J439)=0,"",[1]VISO!J439)</f>
        <v/>
      </c>
      <c r="K439" t="str">
        <f>IF(([1]VISO!K439)=0,"",[1]VISO!K439)</f>
        <v/>
      </c>
      <c r="L439" t="str">
        <f>IF(([1]VISO!L439)=0,"",[1]VISO!L439)</f>
        <v/>
      </c>
    </row>
    <row r="440" spans="1:12" x14ac:dyDescent="0.35">
      <c r="A440" t="str">
        <f>IF(([1]VISO!A440)=0,"",[1]VISO!A440)</f>
        <v/>
      </c>
      <c r="B440" t="str">
        <f>IF(([1]VISO!B440)=0,"",[1]VISO!B440)</f>
        <v/>
      </c>
      <c r="C440" t="str">
        <f>IF(([1]VISO!C440)=0,"",[1]VISO!C440)</f>
        <v/>
      </c>
      <c r="D440" t="str">
        <f>IF(([1]VISO!D440)=0,"",[1]VISO!D440)</f>
        <v/>
      </c>
      <c r="E440" t="str">
        <f>IF(([1]VISO!E440)=0,"",[1]VISO!E440)</f>
        <v/>
      </c>
      <c r="F440" t="str">
        <f>IF(([1]VISO!F440)=0,"",[1]VISO!F440)</f>
        <v/>
      </c>
      <c r="G440" t="str">
        <f>IF(([1]VISO!G440)=0,"",[1]VISO!G440)</f>
        <v/>
      </c>
      <c r="H440" t="str">
        <f>IF(([1]VISO!H440)=0,"",[1]VISO!H440)</f>
        <v/>
      </c>
      <c r="I440" t="str">
        <f>IF(([1]VISO!I440)=0,"",[1]VISO!I440)</f>
        <v/>
      </c>
      <c r="J440" t="str">
        <f>IF(([1]VISO!J440)=0,"",[1]VISO!J440)</f>
        <v/>
      </c>
      <c r="K440" t="str">
        <f>IF(([1]VISO!K440)=0,"",[1]VISO!K440)</f>
        <v/>
      </c>
      <c r="L440" t="str">
        <f>IF(([1]VISO!L440)=0,"",[1]VISO!L440)</f>
        <v/>
      </c>
    </row>
    <row r="441" spans="1:12" x14ac:dyDescent="0.35">
      <c r="A441" t="str">
        <f>IF(([1]VISO!A441)=0,"",[1]VISO!A441)</f>
        <v/>
      </c>
      <c r="B441" t="str">
        <f>IF(([1]VISO!B441)=0,"",[1]VISO!B441)</f>
        <v/>
      </c>
      <c r="C441" t="str">
        <f>IF(([1]VISO!C441)=0,"",[1]VISO!C441)</f>
        <v/>
      </c>
      <c r="D441" t="str">
        <f>IF(([1]VISO!D441)=0,"",[1]VISO!D441)</f>
        <v/>
      </c>
      <c r="E441" t="str">
        <f>IF(([1]VISO!E441)=0,"",[1]VISO!E441)</f>
        <v/>
      </c>
      <c r="F441" t="str">
        <f>IF(([1]VISO!F441)=0,"",[1]VISO!F441)</f>
        <v/>
      </c>
      <c r="G441" t="str">
        <f>IF(([1]VISO!G441)=0,"",[1]VISO!G441)</f>
        <v/>
      </c>
      <c r="H441" t="str">
        <f>IF(([1]VISO!H441)=0,"",[1]VISO!H441)</f>
        <v/>
      </c>
      <c r="I441" t="str">
        <f>IF(([1]VISO!I441)=0,"",[1]VISO!I441)</f>
        <v/>
      </c>
      <c r="J441" t="str">
        <f>IF(([1]VISO!J441)=0,"",[1]VISO!J441)</f>
        <v/>
      </c>
      <c r="K441" t="str">
        <f>IF(([1]VISO!K441)=0,"",[1]VISO!K441)</f>
        <v/>
      </c>
      <c r="L441" t="str">
        <f>IF(([1]VISO!L441)=0,"",[1]VISO!L441)</f>
        <v/>
      </c>
    </row>
    <row r="442" spans="1:12" x14ac:dyDescent="0.35">
      <c r="A442" t="str">
        <f>IF(([1]VISO!A442)=0,"",[1]VISO!A442)</f>
        <v/>
      </c>
      <c r="B442" t="str">
        <f>IF(([1]VISO!B442)=0,"",[1]VISO!B442)</f>
        <v/>
      </c>
      <c r="C442" t="str">
        <f>IF(([1]VISO!C442)=0,"",[1]VISO!C442)</f>
        <v/>
      </c>
      <c r="D442" t="str">
        <f>IF(([1]VISO!D442)=0,"",[1]VISO!D442)</f>
        <v/>
      </c>
      <c r="E442" t="str">
        <f>IF(([1]VISO!E442)=0,"",[1]VISO!E442)</f>
        <v/>
      </c>
      <c r="F442" t="str">
        <f>IF(([1]VISO!F442)=0,"",[1]VISO!F442)</f>
        <v/>
      </c>
      <c r="G442" t="str">
        <f>IF(([1]VISO!G442)=0,"",[1]VISO!G442)</f>
        <v/>
      </c>
      <c r="H442" t="str">
        <f>IF(([1]VISO!H442)=0,"",[1]VISO!H442)</f>
        <v/>
      </c>
      <c r="I442" t="str">
        <f>IF(([1]VISO!I442)=0,"",[1]VISO!I442)</f>
        <v/>
      </c>
      <c r="J442" t="str">
        <f>IF(([1]VISO!J442)=0,"",[1]VISO!J442)</f>
        <v/>
      </c>
      <c r="K442" t="str">
        <f>IF(([1]VISO!K442)=0,"",[1]VISO!K442)</f>
        <v/>
      </c>
      <c r="L442" t="str">
        <f>IF(([1]VISO!L442)=0,"",[1]VISO!L442)</f>
        <v/>
      </c>
    </row>
    <row r="443" spans="1:12" x14ac:dyDescent="0.35">
      <c r="A443" t="str">
        <f>IF(([1]VISO!A443)=0,"",[1]VISO!A443)</f>
        <v/>
      </c>
      <c r="B443" t="str">
        <f>IF(([1]VISO!B443)=0,"",[1]VISO!B443)</f>
        <v/>
      </c>
      <c r="C443" t="str">
        <f>IF(([1]VISO!C443)=0,"",[1]VISO!C443)</f>
        <v/>
      </c>
      <c r="D443" t="str">
        <f>IF(([1]VISO!D443)=0,"",[1]VISO!D443)</f>
        <v/>
      </c>
      <c r="E443" t="str">
        <f>IF(([1]VISO!E443)=0,"",[1]VISO!E443)</f>
        <v/>
      </c>
      <c r="F443" t="str">
        <f>IF(([1]VISO!F443)=0,"",[1]VISO!F443)</f>
        <v/>
      </c>
      <c r="G443" t="str">
        <f>IF(([1]VISO!G443)=0,"",[1]VISO!G443)</f>
        <v/>
      </c>
      <c r="H443" t="str">
        <f>IF(([1]VISO!H443)=0,"",[1]VISO!H443)</f>
        <v/>
      </c>
      <c r="I443" t="str">
        <f>IF(([1]VISO!I443)=0,"",[1]VISO!I443)</f>
        <v/>
      </c>
      <c r="J443" t="str">
        <f>IF(([1]VISO!J443)=0,"",[1]VISO!J443)</f>
        <v/>
      </c>
      <c r="K443" t="str">
        <f>IF(([1]VISO!K443)=0,"",[1]VISO!K443)</f>
        <v/>
      </c>
      <c r="L443" t="str">
        <f>IF(([1]VISO!L443)=0,"",[1]VISO!L443)</f>
        <v/>
      </c>
    </row>
    <row r="444" spans="1:12" x14ac:dyDescent="0.35">
      <c r="A444" t="str">
        <f>IF(([1]VISO!A444)=0,"",[1]VISO!A444)</f>
        <v/>
      </c>
      <c r="B444" t="str">
        <f>IF(([1]VISO!B444)=0,"",[1]VISO!B444)</f>
        <v/>
      </c>
      <c r="C444" t="str">
        <f>IF(([1]VISO!C444)=0,"",[1]VISO!C444)</f>
        <v/>
      </c>
      <c r="D444" t="str">
        <f>IF(([1]VISO!D444)=0,"",[1]VISO!D444)</f>
        <v/>
      </c>
      <c r="E444" t="str">
        <f>IF(([1]VISO!E444)=0,"",[1]VISO!E444)</f>
        <v/>
      </c>
      <c r="F444" t="str">
        <f>IF(([1]VISO!F444)=0,"",[1]VISO!F444)</f>
        <v/>
      </c>
      <c r="G444" t="str">
        <f>IF(([1]VISO!G444)=0,"",[1]VISO!G444)</f>
        <v/>
      </c>
      <c r="H444" t="str">
        <f>IF(([1]VISO!H444)=0,"",[1]VISO!H444)</f>
        <v/>
      </c>
      <c r="I444" t="str">
        <f>IF(([1]VISO!I444)=0,"",[1]VISO!I444)</f>
        <v/>
      </c>
      <c r="J444" t="str">
        <f>IF(([1]VISO!J444)=0,"",[1]VISO!J444)</f>
        <v/>
      </c>
      <c r="K444" t="str">
        <f>IF(([1]VISO!K444)=0,"",[1]VISO!K444)</f>
        <v/>
      </c>
      <c r="L444" t="str">
        <f>IF(([1]VISO!L444)=0,"",[1]VISO!L444)</f>
        <v/>
      </c>
    </row>
    <row r="445" spans="1:12" x14ac:dyDescent="0.35">
      <c r="A445" t="str">
        <f>IF(([1]VISO!A445)=0,"",[1]VISO!A445)</f>
        <v/>
      </c>
      <c r="B445" t="str">
        <f>IF(([1]VISO!B445)=0,"",[1]VISO!B445)</f>
        <v/>
      </c>
      <c r="C445" t="str">
        <f>IF(([1]VISO!C445)=0,"",[1]VISO!C445)</f>
        <v/>
      </c>
      <c r="D445" t="str">
        <f>IF(([1]VISO!D445)=0,"",[1]VISO!D445)</f>
        <v/>
      </c>
      <c r="E445" t="str">
        <f>IF(([1]VISO!E445)=0,"",[1]VISO!E445)</f>
        <v/>
      </c>
      <c r="F445" t="str">
        <f>IF(([1]VISO!F445)=0,"",[1]VISO!F445)</f>
        <v/>
      </c>
      <c r="G445" t="str">
        <f>IF(([1]VISO!G445)=0,"",[1]VISO!G445)</f>
        <v/>
      </c>
      <c r="H445" t="str">
        <f>IF(([1]VISO!H445)=0,"",[1]VISO!H445)</f>
        <v/>
      </c>
      <c r="I445" t="str">
        <f>IF(([1]VISO!I445)=0,"",[1]VISO!I445)</f>
        <v/>
      </c>
      <c r="J445" t="str">
        <f>IF(([1]VISO!J445)=0,"",[1]VISO!J445)</f>
        <v/>
      </c>
      <c r="K445" t="str">
        <f>IF(([1]VISO!K445)=0,"",[1]VISO!K445)</f>
        <v/>
      </c>
      <c r="L445" t="str">
        <f>IF(([1]VISO!L445)=0,"",[1]VISO!L445)</f>
        <v/>
      </c>
    </row>
    <row r="446" spans="1:12" x14ac:dyDescent="0.35">
      <c r="A446" t="str">
        <f>IF(([1]VISO!A446)=0,"",[1]VISO!A446)</f>
        <v/>
      </c>
      <c r="B446" t="str">
        <f>IF(([1]VISO!B446)=0,"",[1]VISO!B446)</f>
        <v/>
      </c>
      <c r="C446" t="str">
        <f>IF(([1]VISO!C446)=0,"",[1]VISO!C446)</f>
        <v/>
      </c>
      <c r="D446" t="str">
        <f>IF(([1]VISO!D446)=0,"",[1]VISO!D446)</f>
        <v/>
      </c>
      <c r="E446" t="str">
        <f>IF(([1]VISO!E446)=0,"",[1]VISO!E446)</f>
        <v/>
      </c>
      <c r="F446" t="str">
        <f>IF(([1]VISO!F446)=0,"",[1]VISO!F446)</f>
        <v/>
      </c>
      <c r="G446" t="str">
        <f>IF(([1]VISO!G446)=0,"",[1]VISO!G446)</f>
        <v/>
      </c>
      <c r="H446" t="str">
        <f>IF(([1]VISO!H446)=0,"",[1]VISO!H446)</f>
        <v/>
      </c>
      <c r="I446" t="str">
        <f>IF(([1]VISO!I446)=0,"",[1]VISO!I446)</f>
        <v/>
      </c>
      <c r="J446" t="str">
        <f>IF(([1]VISO!J446)=0,"",[1]VISO!J446)</f>
        <v/>
      </c>
      <c r="K446" t="str">
        <f>IF(([1]VISO!K446)=0,"",[1]VISO!K446)</f>
        <v/>
      </c>
      <c r="L446" t="str">
        <f>IF(([1]VISO!L446)=0,"",[1]VISO!L446)</f>
        <v/>
      </c>
    </row>
    <row r="447" spans="1:12" x14ac:dyDescent="0.35">
      <c r="A447" t="str">
        <f>IF(([1]VISO!A447)=0,"",[1]VISO!A447)</f>
        <v/>
      </c>
      <c r="B447" t="str">
        <f>IF(([1]VISO!B447)=0,"",[1]VISO!B447)</f>
        <v/>
      </c>
      <c r="C447" t="str">
        <f>IF(([1]VISO!C447)=0,"",[1]VISO!C447)</f>
        <v/>
      </c>
      <c r="D447" t="str">
        <f>IF(([1]VISO!D447)=0,"",[1]VISO!D447)</f>
        <v/>
      </c>
      <c r="E447" t="str">
        <f>IF(([1]VISO!E447)=0,"",[1]VISO!E447)</f>
        <v/>
      </c>
      <c r="F447" t="str">
        <f>IF(([1]VISO!F447)=0,"",[1]VISO!F447)</f>
        <v/>
      </c>
      <c r="G447" t="str">
        <f>IF(([1]VISO!G447)=0,"",[1]VISO!G447)</f>
        <v/>
      </c>
      <c r="H447" t="str">
        <f>IF(([1]VISO!H447)=0,"",[1]VISO!H447)</f>
        <v/>
      </c>
      <c r="I447" t="str">
        <f>IF(([1]VISO!I447)=0,"",[1]VISO!I447)</f>
        <v/>
      </c>
      <c r="J447" t="str">
        <f>IF(([1]VISO!J447)=0,"",[1]VISO!J447)</f>
        <v/>
      </c>
      <c r="K447" t="str">
        <f>IF(([1]VISO!K447)=0,"",[1]VISO!K447)</f>
        <v/>
      </c>
      <c r="L447" t="str">
        <f>IF(([1]VISO!L447)=0,"",[1]VISO!L447)</f>
        <v/>
      </c>
    </row>
    <row r="448" spans="1:12" x14ac:dyDescent="0.35">
      <c r="A448" t="str">
        <f>IF(([1]VISO!A448)=0,"",[1]VISO!A448)</f>
        <v/>
      </c>
      <c r="B448" t="str">
        <f>IF(([1]VISO!B448)=0,"",[1]VISO!B448)</f>
        <v/>
      </c>
      <c r="C448" t="str">
        <f>IF(([1]VISO!C448)=0,"",[1]VISO!C448)</f>
        <v/>
      </c>
      <c r="D448" t="str">
        <f>IF(([1]VISO!D448)=0,"",[1]VISO!D448)</f>
        <v/>
      </c>
      <c r="E448" t="str">
        <f>IF(([1]VISO!E448)=0,"",[1]VISO!E448)</f>
        <v/>
      </c>
      <c r="F448" t="str">
        <f>IF(([1]VISO!F448)=0,"",[1]VISO!F448)</f>
        <v/>
      </c>
      <c r="G448" t="str">
        <f>IF(([1]VISO!G448)=0,"",[1]VISO!G448)</f>
        <v/>
      </c>
      <c r="H448" t="str">
        <f>IF(([1]VISO!H448)=0,"",[1]VISO!H448)</f>
        <v/>
      </c>
      <c r="I448" t="str">
        <f>IF(([1]VISO!I448)=0,"",[1]VISO!I448)</f>
        <v/>
      </c>
      <c r="J448" t="str">
        <f>IF(([1]VISO!J448)=0,"",[1]VISO!J448)</f>
        <v/>
      </c>
      <c r="K448" t="str">
        <f>IF(([1]VISO!K448)=0,"",[1]VISO!K448)</f>
        <v/>
      </c>
      <c r="L448" t="str">
        <f>IF(([1]VISO!L448)=0,"",[1]VISO!L448)</f>
        <v/>
      </c>
    </row>
    <row r="449" spans="1:12" x14ac:dyDescent="0.35">
      <c r="A449" t="str">
        <f>IF(([1]VISO!A449)=0,"",[1]VISO!A449)</f>
        <v/>
      </c>
      <c r="B449" t="str">
        <f>IF(([1]VISO!B449)=0,"",[1]VISO!B449)</f>
        <v/>
      </c>
      <c r="C449" t="str">
        <f>IF(([1]VISO!C449)=0,"",[1]VISO!C449)</f>
        <v/>
      </c>
      <c r="D449" t="str">
        <f>IF(([1]VISO!D449)=0,"",[1]VISO!D449)</f>
        <v/>
      </c>
      <c r="E449" t="str">
        <f>IF(([1]VISO!E449)=0,"",[1]VISO!E449)</f>
        <v/>
      </c>
      <c r="F449" t="str">
        <f>IF(([1]VISO!F449)=0,"",[1]VISO!F449)</f>
        <v/>
      </c>
      <c r="G449" t="str">
        <f>IF(([1]VISO!G449)=0,"",[1]VISO!G449)</f>
        <v/>
      </c>
      <c r="H449" t="str">
        <f>IF(([1]VISO!H449)=0,"",[1]VISO!H449)</f>
        <v/>
      </c>
      <c r="I449" t="str">
        <f>IF(([1]VISO!I449)=0,"",[1]VISO!I449)</f>
        <v/>
      </c>
      <c r="J449" t="str">
        <f>IF(([1]VISO!J449)=0,"",[1]VISO!J449)</f>
        <v/>
      </c>
      <c r="K449" t="str">
        <f>IF(([1]VISO!K449)=0,"",[1]VISO!K449)</f>
        <v/>
      </c>
      <c r="L449" t="str">
        <f>IF(([1]VISO!L449)=0,"",[1]VISO!L449)</f>
        <v/>
      </c>
    </row>
    <row r="450" spans="1:12" x14ac:dyDescent="0.35">
      <c r="A450" t="str">
        <f>IF(([1]VISO!A450)=0,"",[1]VISO!A450)</f>
        <v/>
      </c>
      <c r="B450" t="str">
        <f>IF(([1]VISO!B450)=0,"",[1]VISO!B450)</f>
        <v/>
      </c>
      <c r="C450" t="str">
        <f>IF(([1]VISO!C450)=0,"",[1]VISO!C450)</f>
        <v/>
      </c>
      <c r="D450" t="str">
        <f>IF(([1]VISO!D450)=0,"",[1]VISO!D450)</f>
        <v/>
      </c>
      <c r="E450" t="str">
        <f>IF(([1]VISO!E450)=0,"",[1]VISO!E450)</f>
        <v/>
      </c>
      <c r="F450" t="str">
        <f>IF(([1]VISO!F450)=0,"",[1]VISO!F450)</f>
        <v/>
      </c>
      <c r="G450" t="str">
        <f>IF(([1]VISO!G450)=0,"",[1]VISO!G450)</f>
        <v/>
      </c>
      <c r="H450" t="str">
        <f>IF(([1]VISO!H450)=0,"",[1]VISO!H450)</f>
        <v/>
      </c>
      <c r="I450" t="str">
        <f>IF(([1]VISO!I450)=0,"",[1]VISO!I450)</f>
        <v/>
      </c>
      <c r="J450" t="str">
        <f>IF(([1]VISO!J450)=0,"",[1]VISO!J450)</f>
        <v/>
      </c>
      <c r="K450" t="str">
        <f>IF(([1]VISO!K450)=0,"",[1]VISO!K450)</f>
        <v/>
      </c>
      <c r="L450" t="str">
        <f>IF(([1]VISO!L450)=0,"",[1]VISO!L450)</f>
        <v/>
      </c>
    </row>
    <row r="451" spans="1:12" x14ac:dyDescent="0.35">
      <c r="A451" t="str">
        <f>IF(([1]VISO!A451)=0,"",[1]VISO!A451)</f>
        <v/>
      </c>
      <c r="B451" t="str">
        <f>IF(([1]VISO!B451)=0,"",[1]VISO!B451)</f>
        <v/>
      </c>
      <c r="C451" t="str">
        <f>IF(([1]VISO!C451)=0,"",[1]VISO!C451)</f>
        <v/>
      </c>
      <c r="D451" t="str">
        <f>IF(([1]VISO!D451)=0,"",[1]VISO!D451)</f>
        <v/>
      </c>
      <c r="E451" t="str">
        <f>IF(([1]VISO!E451)=0,"",[1]VISO!E451)</f>
        <v/>
      </c>
      <c r="F451" t="str">
        <f>IF(([1]VISO!F451)=0,"",[1]VISO!F451)</f>
        <v/>
      </c>
      <c r="G451" t="str">
        <f>IF(([1]VISO!G451)=0,"",[1]VISO!G451)</f>
        <v/>
      </c>
      <c r="H451" t="str">
        <f>IF(([1]VISO!H451)=0,"",[1]VISO!H451)</f>
        <v/>
      </c>
      <c r="I451" t="str">
        <f>IF(([1]VISO!I451)=0,"",[1]VISO!I451)</f>
        <v/>
      </c>
      <c r="J451" t="str">
        <f>IF(([1]VISO!J451)=0,"",[1]VISO!J451)</f>
        <v/>
      </c>
      <c r="K451" t="str">
        <f>IF(([1]VISO!K451)=0,"",[1]VISO!K451)</f>
        <v/>
      </c>
      <c r="L451" t="str">
        <f>IF(([1]VISO!L451)=0,"",[1]VISO!L451)</f>
        <v/>
      </c>
    </row>
    <row r="452" spans="1:12" x14ac:dyDescent="0.35">
      <c r="A452" t="str">
        <f>IF(([1]VISO!A452)=0,"",[1]VISO!A452)</f>
        <v/>
      </c>
      <c r="B452" t="str">
        <f>IF(([1]VISO!B452)=0,"",[1]VISO!B452)</f>
        <v/>
      </c>
      <c r="C452" t="str">
        <f>IF(([1]VISO!C452)=0,"",[1]VISO!C452)</f>
        <v/>
      </c>
      <c r="D452" t="str">
        <f>IF(([1]VISO!D452)=0,"",[1]VISO!D452)</f>
        <v/>
      </c>
      <c r="E452" t="str">
        <f>IF(([1]VISO!E452)=0,"",[1]VISO!E452)</f>
        <v/>
      </c>
      <c r="F452" t="str">
        <f>IF(([1]VISO!F452)=0,"",[1]VISO!F452)</f>
        <v/>
      </c>
      <c r="G452" t="str">
        <f>IF(([1]VISO!G452)=0,"",[1]VISO!G452)</f>
        <v/>
      </c>
      <c r="H452" t="str">
        <f>IF(([1]VISO!H452)=0,"",[1]VISO!H452)</f>
        <v/>
      </c>
      <c r="I452" t="str">
        <f>IF(([1]VISO!I452)=0,"",[1]VISO!I452)</f>
        <v/>
      </c>
      <c r="J452" t="str">
        <f>IF(([1]VISO!J452)=0,"",[1]VISO!J452)</f>
        <v/>
      </c>
      <c r="K452" t="str">
        <f>IF(([1]VISO!K452)=0,"",[1]VISO!K452)</f>
        <v/>
      </c>
      <c r="L452" t="str">
        <f>IF(([1]VISO!L452)=0,"",[1]VISO!L452)</f>
        <v/>
      </c>
    </row>
    <row r="453" spans="1:12" x14ac:dyDescent="0.35">
      <c r="A453" t="str">
        <f>IF(([1]VISO!A453)=0,"",[1]VISO!A453)</f>
        <v/>
      </c>
      <c r="B453" t="str">
        <f>IF(([1]VISO!B453)=0,"",[1]VISO!B453)</f>
        <v/>
      </c>
      <c r="C453" t="str">
        <f>IF(([1]VISO!C453)=0,"",[1]VISO!C453)</f>
        <v/>
      </c>
      <c r="D453" t="str">
        <f>IF(([1]VISO!D453)=0,"",[1]VISO!D453)</f>
        <v/>
      </c>
      <c r="E453" t="str">
        <f>IF(([1]VISO!E453)=0,"",[1]VISO!E453)</f>
        <v/>
      </c>
      <c r="F453" t="str">
        <f>IF(([1]VISO!F453)=0,"",[1]VISO!F453)</f>
        <v/>
      </c>
      <c r="G453" t="str">
        <f>IF(([1]VISO!G453)=0,"",[1]VISO!G453)</f>
        <v/>
      </c>
      <c r="H453" t="str">
        <f>IF(([1]VISO!H453)=0,"",[1]VISO!H453)</f>
        <v/>
      </c>
      <c r="I453" t="str">
        <f>IF(([1]VISO!I453)=0,"",[1]VISO!I453)</f>
        <v/>
      </c>
      <c r="J453" t="str">
        <f>IF(([1]VISO!J453)=0,"",[1]VISO!J453)</f>
        <v/>
      </c>
      <c r="K453" t="str">
        <f>IF(([1]VISO!K453)=0,"",[1]VISO!K453)</f>
        <v/>
      </c>
      <c r="L453" t="str">
        <f>IF(([1]VISO!L453)=0,"",[1]VISO!L453)</f>
        <v/>
      </c>
    </row>
    <row r="454" spans="1:12" x14ac:dyDescent="0.35">
      <c r="A454" t="str">
        <f>IF(([1]VISO!A454)=0,"",[1]VISO!A454)</f>
        <v/>
      </c>
      <c r="B454" t="str">
        <f>IF(([1]VISO!B454)=0,"",[1]VISO!B454)</f>
        <v/>
      </c>
      <c r="C454" t="str">
        <f>IF(([1]VISO!C454)=0,"",[1]VISO!C454)</f>
        <v/>
      </c>
      <c r="D454" t="str">
        <f>IF(([1]VISO!D454)=0,"",[1]VISO!D454)</f>
        <v/>
      </c>
      <c r="E454" t="str">
        <f>IF(([1]VISO!E454)=0,"",[1]VISO!E454)</f>
        <v/>
      </c>
      <c r="F454" t="str">
        <f>IF(([1]VISO!F454)=0,"",[1]VISO!F454)</f>
        <v/>
      </c>
      <c r="G454" t="str">
        <f>IF(([1]VISO!G454)=0,"",[1]VISO!G454)</f>
        <v/>
      </c>
      <c r="H454" t="str">
        <f>IF(([1]VISO!H454)=0,"",[1]VISO!H454)</f>
        <v/>
      </c>
      <c r="I454" t="str">
        <f>IF(([1]VISO!I454)=0,"",[1]VISO!I454)</f>
        <v/>
      </c>
      <c r="J454" t="str">
        <f>IF(([1]VISO!J454)=0,"",[1]VISO!J454)</f>
        <v/>
      </c>
      <c r="K454" t="str">
        <f>IF(([1]VISO!K454)=0,"",[1]VISO!K454)</f>
        <v/>
      </c>
      <c r="L454" t="str">
        <f>IF(([1]VISO!L454)=0,"",[1]VISO!L454)</f>
        <v/>
      </c>
    </row>
    <row r="455" spans="1:12" x14ac:dyDescent="0.35">
      <c r="A455" t="str">
        <f>IF(([1]VISO!A455)=0,"",[1]VISO!A455)</f>
        <v/>
      </c>
      <c r="B455" t="str">
        <f>IF(([1]VISO!B455)=0,"",[1]VISO!B455)</f>
        <v/>
      </c>
      <c r="C455" t="str">
        <f>IF(([1]VISO!C455)=0,"",[1]VISO!C455)</f>
        <v/>
      </c>
      <c r="D455" t="str">
        <f>IF(([1]VISO!D455)=0,"",[1]VISO!D455)</f>
        <v/>
      </c>
      <c r="E455" t="str">
        <f>IF(([1]VISO!E455)=0,"",[1]VISO!E455)</f>
        <v/>
      </c>
      <c r="F455" t="str">
        <f>IF(([1]VISO!F455)=0,"",[1]VISO!F455)</f>
        <v/>
      </c>
      <c r="G455" t="str">
        <f>IF(([1]VISO!G455)=0,"",[1]VISO!G455)</f>
        <v/>
      </c>
      <c r="H455" t="str">
        <f>IF(([1]VISO!H455)=0,"",[1]VISO!H455)</f>
        <v/>
      </c>
      <c r="I455" t="str">
        <f>IF(([1]VISO!I455)=0,"",[1]VISO!I455)</f>
        <v/>
      </c>
      <c r="J455" t="str">
        <f>IF(([1]VISO!J455)=0,"",[1]VISO!J455)</f>
        <v/>
      </c>
      <c r="K455" t="str">
        <f>IF(([1]VISO!K455)=0,"",[1]VISO!K455)</f>
        <v/>
      </c>
      <c r="L455" t="str">
        <f>IF(([1]VISO!L455)=0,"",[1]VISO!L455)</f>
        <v/>
      </c>
    </row>
    <row r="456" spans="1:12" x14ac:dyDescent="0.35">
      <c r="A456" t="str">
        <f>IF(([1]VISO!A456)=0,"",[1]VISO!A456)</f>
        <v/>
      </c>
      <c r="B456" t="str">
        <f>IF(([1]VISO!B456)=0,"",[1]VISO!B456)</f>
        <v/>
      </c>
      <c r="C456" t="str">
        <f>IF(([1]VISO!C456)=0,"",[1]VISO!C456)</f>
        <v/>
      </c>
      <c r="D456" t="str">
        <f>IF(([1]VISO!D456)=0,"",[1]VISO!D456)</f>
        <v/>
      </c>
      <c r="E456" t="str">
        <f>IF(([1]VISO!E456)=0,"",[1]VISO!E456)</f>
        <v/>
      </c>
      <c r="F456" t="str">
        <f>IF(([1]VISO!F456)=0,"",[1]VISO!F456)</f>
        <v/>
      </c>
      <c r="G456" t="str">
        <f>IF(([1]VISO!G456)=0,"",[1]VISO!G456)</f>
        <v/>
      </c>
      <c r="H456" t="str">
        <f>IF(([1]VISO!H456)=0,"",[1]VISO!H456)</f>
        <v/>
      </c>
      <c r="I456" t="str">
        <f>IF(([1]VISO!I456)=0,"",[1]VISO!I456)</f>
        <v/>
      </c>
      <c r="J456" t="str">
        <f>IF(([1]VISO!J456)=0,"",[1]VISO!J456)</f>
        <v/>
      </c>
      <c r="K456" t="str">
        <f>IF(([1]VISO!K456)=0,"",[1]VISO!K456)</f>
        <v/>
      </c>
      <c r="L456" t="str">
        <f>IF(([1]VISO!L456)=0,"",[1]VISO!L456)</f>
        <v/>
      </c>
    </row>
    <row r="457" spans="1:12" x14ac:dyDescent="0.35">
      <c r="A457" t="str">
        <f>IF(([1]VISO!A457)=0,"",[1]VISO!A457)</f>
        <v/>
      </c>
      <c r="B457" t="str">
        <f>IF(([1]VISO!B457)=0,"",[1]VISO!B457)</f>
        <v/>
      </c>
      <c r="C457" t="str">
        <f>IF(([1]VISO!C457)=0,"",[1]VISO!C457)</f>
        <v/>
      </c>
      <c r="D457" t="str">
        <f>IF(([1]VISO!D457)=0,"",[1]VISO!D457)</f>
        <v/>
      </c>
      <c r="E457" t="str">
        <f>IF(([1]VISO!E457)=0,"",[1]VISO!E457)</f>
        <v/>
      </c>
      <c r="F457" t="str">
        <f>IF(([1]VISO!F457)=0,"",[1]VISO!F457)</f>
        <v/>
      </c>
      <c r="G457" t="str">
        <f>IF(([1]VISO!G457)=0,"",[1]VISO!G457)</f>
        <v/>
      </c>
      <c r="H457" t="str">
        <f>IF(([1]VISO!H457)=0,"",[1]VISO!H457)</f>
        <v/>
      </c>
      <c r="I457" t="str">
        <f>IF(([1]VISO!I457)=0,"",[1]VISO!I457)</f>
        <v/>
      </c>
      <c r="J457" t="str">
        <f>IF(([1]VISO!J457)=0,"",[1]VISO!J457)</f>
        <v/>
      </c>
      <c r="K457" t="str">
        <f>IF(([1]VISO!K457)=0,"",[1]VISO!K457)</f>
        <v/>
      </c>
      <c r="L457" t="str">
        <f>IF(([1]VISO!L457)=0,"",[1]VISO!L457)</f>
        <v/>
      </c>
    </row>
    <row r="458" spans="1:12" x14ac:dyDescent="0.35">
      <c r="A458" t="str">
        <f>IF(([1]VISO!A458)=0,"",[1]VISO!A458)</f>
        <v/>
      </c>
      <c r="B458" t="str">
        <f>IF(([1]VISO!B458)=0,"",[1]VISO!B458)</f>
        <v/>
      </c>
      <c r="C458" t="str">
        <f>IF(([1]VISO!C458)=0,"",[1]VISO!C458)</f>
        <v/>
      </c>
      <c r="D458" t="str">
        <f>IF(([1]VISO!D458)=0,"",[1]VISO!D458)</f>
        <v/>
      </c>
      <c r="E458" t="str">
        <f>IF(([1]VISO!E458)=0,"",[1]VISO!E458)</f>
        <v/>
      </c>
      <c r="F458" t="str">
        <f>IF(([1]VISO!F458)=0,"",[1]VISO!F458)</f>
        <v/>
      </c>
      <c r="G458" t="str">
        <f>IF(([1]VISO!G458)=0,"",[1]VISO!G458)</f>
        <v/>
      </c>
      <c r="H458" t="str">
        <f>IF(([1]VISO!H458)=0,"",[1]VISO!H458)</f>
        <v/>
      </c>
      <c r="I458" t="str">
        <f>IF(([1]VISO!I458)=0,"",[1]VISO!I458)</f>
        <v/>
      </c>
      <c r="J458" t="str">
        <f>IF(([1]VISO!J458)=0,"",[1]VISO!J458)</f>
        <v/>
      </c>
      <c r="K458" t="str">
        <f>IF(([1]VISO!K458)=0,"",[1]VISO!K458)</f>
        <v/>
      </c>
      <c r="L458" t="str">
        <f>IF(([1]VISO!L458)=0,"",[1]VISO!L458)</f>
        <v/>
      </c>
    </row>
    <row r="459" spans="1:12" x14ac:dyDescent="0.35">
      <c r="A459" t="str">
        <f>IF(([1]VISO!A459)=0,"",[1]VISO!A459)</f>
        <v/>
      </c>
      <c r="B459" t="str">
        <f>IF(([1]VISO!B459)=0,"",[1]VISO!B459)</f>
        <v/>
      </c>
      <c r="C459" t="str">
        <f>IF(([1]VISO!C459)=0,"",[1]VISO!C459)</f>
        <v/>
      </c>
      <c r="D459" t="str">
        <f>IF(([1]VISO!D459)=0,"",[1]VISO!D459)</f>
        <v/>
      </c>
      <c r="E459" t="str">
        <f>IF(([1]VISO!E459)=0,"",[1]VISO!E459)</f>
        <v/>
      </c>
      <c r="F459" t="str">
        <f>IF(([1]VISO!F459)=0,"",[1]VISO!F459)</f>
        <v/>
      </c>
      <c r="G459" t="str">
        <f>IF(([1]VISO!G459)=0,"",[1]VISO!G459)</f>
        <v/>
      </c>
      <c r="H459" t="str">
        <f>IF(([1]VISO!H459)=0,"",[1]VISO!H459)</f>
        <v/>
      </c>
      <c r="I459" t="str">
        <f>IF(([1]VISO!I459)=0,"",[1]VISO!I459)</f>
        <v/>
      </c>
      <c r="J459" t="str">
        <f>IF(([1]VISO!J459)=0,"",[1]VISO!J459)</f>
        <v/>
      </c>
      <c r="K459" t="str">
        <f>IF(([1]VISO!K459)=0,"",[1]VISO!K459)</f>
        <v/>
      </c>
      <c r="L459" t="str">
        <f>IF(([1]VISO!L459)=0,"",[1]VISO!L459)</f>
        <v/>
      </c>
    </row>
    <row r="460" spans="1:12" x14ac:dyDescent="0.35">
      <c r="A460" t="str">
        <f>IF(([1]VISO!A460)=0,"",[1]VISO!A460)</f>
        <v/>
      </c>
      <c r="B460" t="str">
        <f>IF(([1]VISO!B460)=0,"",[1]VISO!B460)</f>
        <v/>
      </c>
      <c r="C460" t="str">
        <f>IF(([1]VISO!C460)=0,"",[1]VISO!C460)</f>
        <v/>
      </c>
      <c r="D460" t="str">
        <f>IF(([1]VISO!D460)=0,"",[1]VISO!D460)</f>
        <v/>
      </c>
      <c r="E460" t="str">
        <f>IF(([1]VISO!E460)=0,"",[1]VISO!E460)</f>
        <v/>
      </c>
      <c r="F460" t="str">
        <f>IF(([1]VISO!F460)=0,"",[1]VISO!F460)</f>
        <v/>
      </c>
      <c r="G460" t="str">
        <f>IF(([1]VISO!G460)=0,"",[1]VISO!G460)</f>
        <v/>
      </c>
      <c r="H460" t="str">
        <f>IF(([1]VISO!H460)=0,"",[1]VISO!H460)</f>
        <v/>
      </c>
      <c r="I460" t="str">
        <f>IF(([1]VISO!I460)=0,"",[1]VISO!I460)</f>
        <v/>
      </c>
      <c r="J460" t="str">
        <f>IF(([1]VISO!J460)=0,"",[1]VISO!J460)</f>
        <v/>
      </c>
      <c r="K460" t="str">
        <f>IF(([1]VISO!K460)=0,"",[1]VISO!K460)</f>
        <v/>
      </c>
      <c r="L460" t="str">
        <f>IF(([1]VISO!L460)=0,"",[1]VISO!L460)</f>
        <v/>
      </c>
    </row>
    <row r="461" spans="1:12" x14ac:dyDescent="0.35">
      <c r="A461" t="str">
        <f>IF(([1]VISO!A461)=0,"",[1]VISO!A461)</f>
        <v/>
      </c>
      <c r="B461" t="str">
        <f>IF(([1]VISO!B461)=0,"",[1]VISO!B461)</f>
        <v/>
      </c>
      <c r="C461" t="str">
        <f>IF(([1]VISO!C461)=0,"",[1]VISO!C461)</f>
        <v/>
      </c>
      <c r="D461" t="str">
        <f>IF(([1]VISO!D461)=0,"",[1]VISO!D461)</f>
        <v/>
      </c>
      <c r="E461" t="str">
        <f>IF(([1]VISO!E461)=0,"",[1]VISO!E461)</f>
        <v/>
      </c>
      <c r="F461" t="str">
        <f>IF(([1]VISO!F461)=0,"",[1]VISO!F461)</f>
        <v/>
      </c>
      <c r="G461" t="str">
        <f>IF(([1]VISO!G461)=0,"",[1]VISO!G461)</f>
        <v/>
      </c>
      <c r="H461" t="str">
        <f>IF(([1]VISO!H461)=0,"",[1]VISO!H461)</f>
        <v/>
      </c>
      <c r="I461" t="str">
        <f>IF(([1]VISO!I461)=0,"",[1]VISO!I461)</f>
        <v/>
      </c>
      <c r="J461" t="str">
        <f>IF(([1]VISO!J461)=0,"",[1]VISO!J461)</f>
        <v/>
      </c>
      <c r="K461" t="str">
        <f>IF(([1]VISO!K461)=0,"",[1]VISO!K461)</f>
        <v/>
      </c>
      <c r="L461" t="str">
        <f>IF(([1]VISO!L461)=0,"",[1]VISO!L461)</f>
        <v/>
      </c>
    </row>
    <row r="462" spans="1:12" x14ac:dyDescent="0.35">
      <c r="A462" t="str">
        <f>IF(([1]VISO!A462)=0,"",[1]VISO!A462)</f>
        <v/>
      </c>
      <c r="B462" t="str">
        <f>IF(([1]VISO!B462)=0,"",[1]VISO!B462)</f>
        <v/>
      </c>
      <c r="C462" t="str">
        <f>IF(([1]VISO!C462)=0,"",[1]VISO!C462)</f>
        <v/>
      </c>
      <c r="D462" t="str">
        <f>IF(([1]VISO!D462)=0,"",[1]VISO!D462)</f>
        <v/>
      </c>
      <c r="E462" t="str">
        <f>IF(([1]VISO!E462)=0,"",[1]VISO!E462)</f>
        <v/>
      </c>
      <c r="F462" t="str">
        <f>IF(([1]VISO!F462)=0,"",[1]VISO!F462)</f>
        <v/>
      </c>
      <c r="G462" t="str">
        <f>IF(([1]VISO!G462)=0,"",[1]VISO!G462)</f>
        <v/>
      </c>
      <c r="H462" t="str">
        <f>IF(([1]VISO!H462)=0,"",[1]VISO!H462)</f>
        <v/>
      </c>
      <c r="I462" t="str">
        <f>IF(([1]VISO!I462)=0,"",[1]VISO!I462)</f>
        <v/>
      </c>
      <c r="J462" t="str">
        <f>IF(([1]VISO!J462)=0,"",[1]VISO!J462)</f>
        <v/>
      </c>
      <c r="K462" t="str">
        <f>IF(([1]VISO!K462)=0,"",[1]VISO!K462)</f>
        <v/>
      </c>
      <c r="L462" t="str">
        <f>IF(([1]VISO!L462)=0,"",[1]VISO!L462)</f>
        <v/>
      </c>
    </row>
    <row r="463" spans="1:12" x14ac:dyDescent="0.35">
      <c r="A463" t="str">
        <f>IF(([1]VISO!A463)=0,"",[1]VISO!A463)</f>
        <v/>
      </c>
      <c r="B463" t="str">
        <f>IF(([1]VISO!B463)=0,"",[1]VISO!B463)</f>
        <v/>
      </c>
      <c r="C463" t="str">
        <f>IF(([1]VISO!C463)=0,"",[1]VISO!C463)</f>
        <v/>
      </c>
      <c r="D463" t="str">
        <f>IF(([1]VISO!D463)=0,"",[1]VISO!D463)</f>
        <v/>
      </c>
      <c r="E463" t="str">
        <f>IF(([1]VISO!E463)=0,"",[1]VISO!E463)</f>
        <v/>
      </c>
      <c r="F463" t="str">
        <f>IF(([1]VISO!F463)=0,"",[1]VISO!F463)</f>
        <v/>
      </c>
      <c r="G463" t="str">
        <f>IF(([1]VISO!G463)=0,"",[1]VISO!G463)</f>
        <v/>
      </c>
      <c r="H463" t="str">
        <f>IF(([1]VISO!H463)=0,"",[1]VISO!H463)</f>
        <v/>
      </c>
      <c r="I463" t="str">
        <f>IF(([1]VISO!I463)=0,"",[1]VISO!I463)</f>
        <v/>
      </c>
      <c r="J463" t="str">
        <f>IF(([1]VISO!J463)=0,"",[1]VISO!J463)</f>
        <v/>
      </c>
      <c r="K463" t="str">
        <f>IF(([1]VISO!K463)=0,"",[1]VISO!K463)</f>
        <v/>
      </c>
      <c r="L463" t="str">
        <f>IF(([1]VISO!L463)=0,"",[1]VISO!L463)</f>
        <v/>
      </c>
    </row>
    <row r="464" spans="1:12" x14ac:dyDescent="0.35">
      <c r="A464" t="str">
        <f>IF(([1]VISO!A464)=0,"",[1]VISO!A464)</f>
        <v/>
      </c>
      <c r="B464" t="str">
        <f>IF(([1]VISO!B464)=0,"",[1]VISO!B464)</f>
        <v/>
      </c>
      <c r="C464" t="str">
        <f>IF(([1]VISO!C464)=0,"",[1]VISO!C464)</f>
        <v/>
      </c>
      <c r="D464" t="str">
        <f>IF(([1]VISO!D464)=0,"",[1]VISO!D464)</f>
        <v/>
      </c>
      <c r="E464" t="str">
        <f>IF(([1]VISO!E464)=0,"",[1]VISO!E464)</f>
        <v/>
      </c>
      <c r="F464" t="str">
        <f>IF(([1]VISO!F464)=0,"",[1]VISO!F464)</f>
        <v/>
      </c>
      <c r="G464" t="str">
        <f>IF(([1]VISO!G464)=0,"",[1]VISO!G464)</f>
        <v/>
      </c>
      <c r="H464" t="str">
        <f>IF(([1]VISO!H464)=0,"",[1]VISO!H464)</f>
        <v/>
      </c>
      <c r="I464" t="str">
        <f>IF(([1]VISO!I464)=0,"",[1]VISO!I464)</f>
        <v/>
      </c>
      <c r="J464" t="str">
        <f>IF(([1]VISO!J464)=0,"",[1]VISO!J464)</f>
        <v/>
      </c>
      <c r="K464" t="str">
        <f>IF(([1]VISO!K464)=0,"",[1]VISO!K464)</f>
        <v/>
      </c>
      <c r="L464" t="str">
        <f>IF(([1]VISO!L464)=0,"",[1]VISO!L464)</f>
        <v/>
      </c>
    </row>
    <row r="465" spans="1:12" x14ac:dyDescent="0.35">
      <c r="A465" t="str">
        <f>IF(([1]VISO!A465)=0,"",[1]VISO!A465)</f>
        <v/>
      </c>
      <c r="B465" t="str">
        <f>IF(([1]VISO!B465)=0,"",[1]VISO!B465)</f>
        <v/>
      </c>
      <c r="C465" t="str">
        <f>IF(([1]VISO!C465)=0,"",[1]VISO!C465)</f>
        <v/>
      </c>
      <c r="D465" t="str">
        <f>IF(([1]VISO!D465)=0,"",[1]VISO!D465)</f>
        <v/>
      </c>
      <c r="E465" t="str">
        <f>IF(([1]VISO!E465)=0,"",[1]VISO!E465)</f>
        <v/>
      </c>
      <c r="F465" t="str">
        <f>IF(([1]VISO!F465)=0,"",[1]VISO!F465)</f>
        <v/>
      </c>
      <c r="G465" t="str">
        <f>IF(([1]VISO!G465)=0,"",[1]VISO!G465)</f>
        <v/>
      </c>
      <c r="H465" t="str">
        <f>IF(([1]VISO!H465)=0,"",[1]VISO!H465)</f>
        <v/>
      </c>
      <c r="I465" t="str">
        <f>IF(([1]VISO!I465)=0,"",[1]VISO!I465)</f>
        <v/>
      </c>
      <c r="J465" t="str">
        <f>IF(([1]VISO!J465)=0,"",[1]VISO!J465)</f>
        <v/>
      </c>
      <c r="K465" t="str">
        <f>IF(([1]VISO!K465)=0,"",[1]VISO!K465)</f>
        <v/>
      </c>
      <c r="L465" t="str">
        <f>IF(([1]VISO!L465)=0,"",[1]VISO!L465)</f>
        <v/>
      </c>
    </row>
    <row r="466" spans="1:12" x14ac:dyDescent="0.35">
      <c r="A466" t="str">
        <f>IF(([1]VISO!A466)=0,"",[1]VISO!A466)</f>
        <v/>
      </c>
      <c r="B466" t="str">
        <f>IF(([1]VISO!B466)=0,"",[1]VISO!B466)</f>
        <v/>
      </c>
      <c r="C466" t="str">
        <f>IF(([1]VISO!C466)=0,"",[1]VISO!C466)</f>
        <v/>
      </c>
      <c r="D466" t="str">
        <f>IF(([1]VISO!D466)=0,"",[1]VISO!D466)</f>
        <v/>
      </c>
      <c r="E466" t="str">
        <f>IF(([1]VISO!E466)=0,"",[1]VISO!E466)</f>
        <v/>
      </c>
      <c r="F466" t="str">
        <f>IF(([1]VISO!F466)=0,"",[1]VISO!F466)</f>
        <v/>
      </c>
      <c r="G466" t="str">
        <f>IF(([1]VISO!G466)=0,"",[1]VISO!G466)</f>
        <v/>
      </c>
      <c r="H466" t="str">
        <f>IF(([1]VISO!H466)=0,"",[1]VISO!H466)</f>
        <v/>
      </c>
      <c r="I466" t="str">
        <f>IF(([1]VISO!I466)=0,"",[1]VISO!I466)</f>
        <v/>
      </c>
      <c r="J466" t="str">
        <f>IF(([1]VISO!J466)=0,"",[1]VISO!J466)</f>
        <v/>
      </c>
      <c r="K466" t="str">
        <f>IF(([1]VISO!K466)=0,"",[1]VISO!K466)</f>
        <v/>
      </c>
      <c r="L466" t="str">
        <f>IF(([1]VISO!L466)=0,"",[1]VISO!L466)</f>
        <v/>
      </c>
    </row>
    <row r="467" spans="1:12" x14ac:dyDescent="0.35">
      <c r="A467" t="str">
        <f>IF(([1]VISO!A467)=0,"",[1]VISO!A467)</f>
        <v/>
      </c>
      <c r="B467" t="str">
        <f>IF(([1]VISO!B467)=0,"",[1]VISO!B467)</f>
        <v/>
      </c>
      <c r="C467" t="str">
        <f>IF(([1]VISO!C467)=0,"",[1]VISO!C467)</f>
        <v/>
      </c>
      <c r="D467" t="str">
        <f>IF(([1]VISO!D467)=0,"",[1]VISO!D467)</f>
        <v/>
      </c>
      <c r="E467" t="str">
        <f>IF(([1]VISO!E467)=0,"",[1]VISO!E467)</f>
        <v/>
      </c>
      <c r="F467" t="str">
        <f>IF(([1]VISO!F467)=0,"",[1]VISO!F467)</f>
        <v/>
      </c>
      <c r="G467" t="str">
        <f>IF(([1]VISO!G467)=0,"",[1]VISO!G467)</f>
        <v/>
      </c>
      <c r="H467" t="str">
        <f>IF(([1]VISO!H467)=0,"",[1]VISO!H467)</f>
        <v/>
      </c>
      <c r="I467" t="str">
        <f>IF(([1]VISO!I467)=0,"",[1]VISO!I467)</f>
        <v/>
      </c>
      <c r="J467" t="str">
        <f>IF(([1]VISO!J467)=0,"",[1]VISO!J467)</f>
        <v/>
      </c>
      <c r="K467" t="str">
        <f>IF(([1]VISO!K467)=0,"",[1]VISO!K467)</f>
        <v/>
      </c>
      <c r="L467" t="str">
        <f>IF(([1]VISO!L467)=0,"",[1]VISO!L467)</f>
        <v/>
      </c>
    </row>
    <row r="468" spans="1:12" x14ac:dyDescent="0.35">
      <c r="A468" t="str">
        <f>IF(([1]VISO!A468)=0,"",[1]VISO!A468)</f>
        <v/>
      </c>
      <c r="B468" t="str">
        <f>IF(([1]VISO!B468)=0,"",[1]VISO!B468)</f>
        <v/>
      </c>
      <c r="C468" t="str">
        <f>IF(([1]VISO!C468)=0,"",[1]VISO!C468)</f>
        <v/>
      </c>
      <c r="D468" t="str">
        <f>IF(([1]VISO!D468)=0,"",[1]VISO!D468)</f>
        <v/>
      </c>
      <c r="E468" t="str">
        <f>IF(([1]VISO!E468)=0,"",[1]VISO!E468)</f>
        <v/>
      </c>
      <c r="F468" t="str">
        <f>IF(([1]VISO!F468)=0,"",[1]VISO!F468)</f>
        <v/>
      </c>
      <c r="G468" t="str">
        <f>IF(([1]VISO!G468)=0,"",[1]VISO!G468)</f>
        <v/>
      </c>
      <c r="H468" t="str">
        <f>IF(([1]VISO!H468)=0,"",[1]VISO!H468)</f>
        <v/>
      </c>
      <c r="I468" t="str">
        <f>IF(([1]VISO!I468)=0,"",[1]VISO!I468)</f>
        <v/>
      </c>
      <c r="J468" t="str">
        <f>IF(([1]VISO!J468)=0,"",[1]VISO!J468)</f>
        <v/>
      </c>
      <c r="K468" t="str">
        <f>IF(([1]VISO!K468)=0,"",[1]VISO!K468)</f>
        <v/>
      </c>
      <c r="L468" t="str">
        <f>IF(([1]VISO!L468)=0,"",[1]VISO!L468)</f>
        <v/>
      </c>
    </row>
    <row r="469" spans="1:12" x14ac:dyDescent="0.35">
      <c r="A469" t="str">
        <f>IF(([1]VISO!A469)=0,"",[1]VISO!A469)</f>
        <v/>
      </c>
      <c r="B469" t="str">
        <f>IF(([1]VISO!B469)=0,"",[1]VISO!B469)</f>
        <v/>
      </c>
      <c r="C469" t="str">
        <f>IF(([1]VISO!C469)=0,"",[1]VISO!C469)</f>
        <v/>
      </c>
      <c r="D469" t="str">
        <f>IF(([1]VISO!D469)=0,"",[1]VISO!D469)</f>
        <v/>
      </c>
      <c r="E469" t="str">
        <f>IF(([1]VISO!E469)=0,"",[1]VISO!E469)</f>
        <v/>
      </c>
      <c r="F469" t="str">
        <f>IF(([1]VISO!F469)=0,"",[1]VISO!F469)</f>
        <v/>
      </c>
      <c r="G469" t="str">
        <f>IF(([1]VISO!G469)=0,"",[1]VISO!G469)</f>
        <v/>
      </c>
      <c r="H469" t="str">
        <f>IF(([1]VISO!H469)=0,"",[1]VISO!H469)</f>
        <v/>
      </c>
      <c r="I469" t="str">
        <f>IF(([1]VISO!I469)=0,"",[1]VISO!I469)</f>
        <v/>
      </c>
      <c r="J469" t="str">
        <f>IF(([1]VISO!J469)=0,"",[1]VISO!J469)</f>
        <v/>
      </c>
      <c r="K469" t="str">
        <f>IF(([1]VISO!K469)=0,"",[1]VISO!K469)</f>
        <v/>
      </c>
      <c r="L469" t="str">
        <f>IF(([1]VISO!L469)=0,"",[1]VISO!L469)</f>
        <v/>
      </c>
    </row>
    <row r="470" spans="1:12" x14ac:dyDescent="0.35">
      <c r="A470" t="str">
        <f>IF(([1]VISO!A470)=0,"",[1]VISO!A470)</f>
        <v/>
      </c>
      <c r="B470" t="str">
        <f>IF(([1]VISO!B470)=0,"",[1]VISO!B470)</f>
        <v/>
      </c>
      <c r="C470" t="str">
        <f>IF(([1]VISO!C470)=0,"",[1]VISO!C470)</f>
        <v/>
      </c>
      <c r="D470" t="str">
        <f>IF(([1]VISO!D470)=0,"",[1]VISO!D470)</f>
        <v/>
      </c>
      <c r="E470" t="str">
        <f>IF(([1]VISO!E470)=0,"",[1]VISO!E470)</f>
        <v/>
      </c>
      <c r="F470" t="str">
        <f>IF(([1]VISO!F470)=0,"",[1]VISO!F470)</f>
        <v/>
      </c>
      <c r="G470" t="str">
        <f>IF(([1]VISO!G470)=0,"",[1]VISO!G470)</f>
        <v/>
      </c>
      <c r="H470" t="str">
        <f>IF(([1]VISO!H470)=0,"",[1]VISO!H470)</f>
        <v/>
      </c>
      <c r="I470" t="str">
        <f>IF(([1]VISO!I470)=0,"",[1]VISO!I470)</f>
        <v/>
      </c>
      <c r="J470" t="str">
        <f>IF(([1]VISO!J470)=0,"",[1]VISO!J470)</f>
        <v/>
      </c>
      <c r="K470" t="str">
        <f>IF(([1]VISO!K470)=0,"",[1]VISO!K470)</f>
        <v/>
      </c>
      <c r="L470" t="str">
        <f>IF(([1]VISO!L470)=0,"",[1]VISO!L470)</f>
        <v/>
      </c>
    </row>
    <row r="471" spans="1:12" x14ac:dyDescent="0.35">
      <c r="A471" t="str">
        <f>IF(([1]VISO!A471)=0,"",[1]VISO!A471)</f>
        <v/>
      </c>
      <c r="B471" t="str">
        <f>IF(([1]VISO!B471)=0,"",[1]VISO!B471)</f>
        <v/>
      </c>
      <c r="C471" t="str">
        <f>IF(([1]VISO!C471)=0,"",[1]VISO!C471)</f>
        <v/>
      </c>
      <c r="D471" t="str">
        <f>IF(([1]VISO!D471)=0,"",[1]VISO!D471)</f>
        <v/>
      </c>
      <c r="E471" t="str">
        <f>IF(([1]VISO!E471)=0,"",[1]VISO!E471)</f>
        <v/>
      </c>
      <c r="F471" t="str">
        <f>IF(([1]VISO!F471)=0,"",[1]VISO!F471)</f>
        <v/>
      </c>
      <c r="G471" t="str">
        <f>IF(([1]VISO!G471)=0,"",[1]VISO!G471)</f>
        <v/>
      </c>
      <c r="H471" t="str">
        <f>IF(([1]VISO!H471)=0,"",[1]VISO!H471)</f>
        <v/>
      </c>
      <c r="I471" t="str">
        <f>IF(([1]VISO!I471)=0,"",[1]VISO!I471)</f>
        <v/>
      </c>
      <c r="J471" t="str">
        <f>IF(([1]VISO!J471)=0,"",[1]VISO!J471)</f>
        <v/>
      </c>
      <c r="K471" t="str">
        <f>IF(([1]VISO!K471)=0,"",[1]VISO!K471)</f>
        <v/>
      </c>
      <c r="L471" t="str">
        <f>IF(([1]VISO!L471)=0,"",[1]VISO!L471)</f>
        <v/>
      </c>
    </row>
    <row r="472" spans="1:12" x14ac:dyDescent="0.35">
      <c r="A472" t="str">
        <f>IF(([1]VISO!A472)=0,"",[1]VISO!A472)</f>
        <v/>
      </c>
      <c r="B472" t="str">
        <f>IF(([1]VISO!B472)=0,"",[1]VISO!B472)</f>
        <v/>
      </c>
      <c r="C472" t="str">
        <f>IF(([1]VISO!C472)=0,"",[1]VISO!C472)</f>
        <v/>
      </c>
      <c r="D472" t="str">
        <f>IF(([1]VISO!D472)=0,"",[1]VISO!D472)</f>
        <v/>
      </c>
      <c r="E472" t="str">
        <f>IF(([1]VISO!E472)=0,"",[1]VISO!E472)</f>
        <v/>
      </c>
      <c r="F472" t="str">
        <f>IF(([1]VISO!F472)=0,"",[1]VISO!F472)</f>
        <v/>
      </c>
      <c r="G472" t="str">
        <f>IF(([1]VISO!G472)=0,"",[1]VISO!G472)</f>
        <v/>
      </c>
      <c r="H472" t="str">
        <f>IF(([1]VISO!H472)=0,"",[1]VISO!H472)</f>
        <v/>
      </c>
      <c r="I472" t="str">
        <f>IF(([1]VISO!I472)=0,"",[1]VISO!I472)</f>
        <v/>
      </c>
      <c r="J472" t="str">
        <f>IF(([1]VISO!J472)=0,"",[1]VISO!J472)</f>
        <v/>
      </c>
      <c r="K472" t="str">
        <f>IF(([1]VISO!K472)=0,"",[1]VISO!K472)</f>
        <v/>
      </c>
      <c r="L472" t="str">
        <f>IF(([1]VISO!L472)=0,"",[1]VISO!L472)</f>
        <v/>
      </c>
    </row>
    <row r="473" spans="1:12" x14ac:dyDescent="0.35">
      <c r="A473" t="str">
        <f>IF(([1]VISO!A473)=0,"",[1]VISO!A473)</f>
        <v/>
      </c>
      <c r="B473" t="str">
        <f>IF(([1]VISO!B473)=0,"",[1]VISO!B473)</f>
        <v/>
      </c>
      <c r="C473" t="str">
        <f>IF(([1]VISO!C473)=0,"",[1]VISO!C473)</f>
        <v/>
      </c>
      <c r="D473" t="str">
        <f>IF(([1]VISO!D473)=0,"",[1]VISO!D473)</f>
        <v/>
      </c>
      <c r="E473" t="str">
        <f>IF(([1]VISO!E473)=0,"",[1]VISO!E473)</f>
        <v/>
      </c>
      <c r="F473" t="str">
        <f>IF(([1]VISO!F473)=0,"",[1]VISO!F473)</f>
        <v/>
      </c>
      <c r="G473" t="str">
        <f>IF(([1]VISO!G473)=0,"",[1]VISO!G473)</f>
        <v/>
      </c>
      <c r="H473" t="str">
        <f>IF(([1]VISO!H473)=0,"",[1]VISO!H473)</f>
        <v/>
      </c>
      <c r="I473" t="str">
        <f>IF(([1]VISO!I473)=0,"",[1]VISO!I473)</f>
        <v/>
      </c>
      <c r="J473" t="str">
        <f>IF(([1]VISO!J473)=0,"",[1]VISO!J473)</f>
        <v/>
      </c>
      <c r="K473" t="str">
        <f>IF(([1]VISO!K473)=0,"",[1]VISO!K473)</f>
        <v/>
      </c>
      <c r="L473" t="str">
        <f>IF(([1]VISO!L473)=0,"",[1]VISO!L473)</f>
        <v/>
      </c>
    </row>
    <row r="474" spans="1:12" x14ac:dyDescent="0.35">
      <c r="A474" t="str">
        <f>IF(([1]VISO!A474)=0,"",[1]VISO!A474)</f>
        <v/>
      </c>
      <c r="B474" t="str">
        <f>IF(([1]VISO!B474)=0,"",[1]VISO!B474)</f>
        <v/>
      </c>
      <c r="C474" t="str">
        <f>IF(([1]VISO!C474)=0,"",[1]VISO!C474)</f>
        <v/>
      </c>
      <c r="D474" t="str">
        <f>IF(([1]VISO!D474)=0,"",[1]VISO!D474)</f>
        <v/>
      </c>
      <c r="E474" t="str">
        <f>IF(([1]VISO!E474)=0,"",[1]VISO!E474)</f>
        <v/>
      </c>
      <c r="F474" t="str">
        <f>IF(([1]VISO!F474)=0,"",[1]VISO!F474)</f>
        <v/>
      </c>
      <c r="G474" t="str">
        <f>IF(([1]VISO!G474)=0,"",[1]VISO!G474)</f>
        <v/>
      </c>
      <c r="H474" t="str">
        <f>IF(([1]VISO!H474)=0,"",[1]VISO!H474)</f>
        <v/>
      </c>
      <c r="I474" t="str">
        <f>IF(([1]VISO!I474)=0,"",[1]VISO!I474)</f>
        <v/>
      </c>
      <c r="J474" t="str">
        <f>IF(([1]VISO!J474)=0,"",[1]VISO!J474)</f>
        <v/>
      </c>
      <c r="K474" t="str">
        <f>IF(([1]VISO!K474)=0,"",[1]VISO!K474)</f>
        <v/>
      </c>
      <c r="L474" t="str">
        <f>IF(([1]VISO!L474)=0,"",[1]VISO!L474)</f>
        <v/>
      </c>
    </row>
    <row r="475" spans="1:12" x14ac:dyDescent="0.35">
      <c r="A475" t="str">
        <f>IF(([1]VISO!A475)=0,"",[1]VISO!A475)</f>
        <v/>
      </c>
      <c r="B475" t="str">
        <f>IF(([1]VISO!B475)=0,"",[1]VISO!B475)</f>
        <v/>
      </c>
      <c r="C475" t="str">
        <f>IF(([1]VISO!C475)=0,"",[1]VISO!C475)</f>
        <v/>
      </c>
      <c r="D475" t="str">
        <f>IF(([1]VISO!D475)=0,"",[1]VISO!D475)</f>
        <v/>
      </c>
      <c r="E475" t="str">
        <f>IF(([1]VISO!E475)=0,"",[1]VISO!E475)</f>
        <v/>
      </c>
      <c r="F475" t="str">
        <f>IF(([1]VISO!F475)=0,"",[1]VISO!F475)</f>
        <v/>
      </c>
      <c r="G475" t="str">
        <f>IF(([1]VISO!G475)=0,"",[1]VISO!G475)</f>
        <v/>
      </c>
      <c r="H475" t="str">
        <f>IF(([1]VISO!H475)=0,"",[1]VISO!H475)</f>
        <v/>
      </c>
      <c r="I475" t="str">
        <f>IF(([1]VISO!I475)=0,"",[1]VISO!I475)</f>
        <v/>
      </c>
      <c r="J475" t="str">
        <f>IF(([1]VISO!J475)=0,"",[1]VISO!J475)</f>
        <v/>
      </c>
      <c r="K475" t="str">
        <f>IF(([1]VISO!K475)=0,"",[1]VISO!K475)</f>
        <v/>
      </c>
      <c r="L475" t="str">
        <f>IF(([1]VISO!L475)=0,"",[1]VISO!L475)</f>
        <v/>
      </c>
    </row>
    <row r="476" spans="1:12" x14ac:dyDescent="0.35">
      <c r="A476" t="str">
        <f>IF(([1]VISO!A476)=0,"",[1]VISO!A476)</f>
        <v/>
      </c>
      <c r="B476" t="str">
        <f>IF(([1]VISO!B476)=0,"",[1]VISO!B476)</f>
        <v/>
      </c>
      <c r="C476" t="str">
        <f>IF(([1]VISO!C476)=0,"",[1]VISO!C476)</f>
        <v/>
      </c>
      <c r="D476" t="str">
        <f>IF(([1]VISO!D476)=0,"",[1]VISO!D476)</f>
        <v/>
      </c>
      <c r="E476" t="str">
        <f>IF(([1]VISO!E476)=0,"",[1]VISO!E476)</f>
        <v/>
      </c>
      <c r="F476" t="str">
        <f>IF(([1]VISO!F476)=0,"",[1]VISO!F476)</f>
        <v/>
      </c>
      <c r="G476" t="str">
        <f>IF(([1]VISO!G476)=0,"",[1]VISO!G476)</f>
        <v/>
      </c>
      <c r="H476" t="str">
        <f>IF(([1]VISO!H476)=0,"",[1]VISO!H476)</f>
        <v/>
      </c>
      <c r="I476" t="str">
        <f>IF(([1]VISO!I476)=0,"",[1]VISO!I476)</f>
        <v/>
      </c>
      <c r="J476" t="str">
        <f>IF(([1]VISO!J476)=0,"",[1]VISO!J476)</f>
        <v/>
      </c>
      <c r="K476" t="str">
        <f>IF(([1]VISO!K476)=0,"",[1]VISO!K476)</f>
        <v/>
      </c>
      <c r="L476" t="str">
        <f>IF(([1]VISO!L476)=0,"",[1]VISO!L476)</f>
        <v/>
      </c>
    </row>
    <row r="477" spans="1:12" x14ac:dyDescent="0.35">
      <c r="A477" t="str">
        <f>IF(([1]VISO!A477)=0,"",[1]VISO!A477)</f>
        <v/>
      </c>
      <c r="B477" t="str">
        <f>IF(([1]VISO!B477)=0,"",[1]VISO!B477)</f>
        <v/>
      </c>
      <c r="C477" t="str">
        <f>IF(([1]VISO!C477)=0,"",[1]VISO!C477)</f>
        <v/>
      </c>
      <c r="D477" t="str">
        <f>IF(([1]VISO!D477)=0,"",[1]VISO!D477)</f>
        <v/>
      </c>
      <c r="E477" t="str">
        <f>IF(([1]VISO!E477)=0,"",[1]VISO!E477)</f>
        <v/>
      </c>
      <c r="F477" t="str">
        <f>IF(([1]VISO!F477)=0,"",[1]VISO!F477)</f>
        <v/>
      </c>
      <c r="G477" t="str">
        <f>IF(([1]VISO!G477)=0,"",[1]VISO!G477)</f>
        <v/>
      </c>
      <c r="H477" t="str">
        <f>IF(([1]VISO!H477)=0,"",[1]VISO!H477)</f>
        <v/>
      </c>
      <c r="I477" t="str">
        <f>IF(([1]VISO!I477)=0,"",[1]VISO!I477)</f>
        <v/>
      </c>
      <c r="J477" t="str">
        <f>IF(([1]VISO!J477)=0,"",[1]VISO!J477)</f>
        <v/>
      </c>
      <c r="K477" t="str">
        <f>IF(([1]VISO!K477)=0,"",[1]VISO!K477)</f>
        <v/>
      </c>
      <c r="L477" t="str">
        <f>IF(([1]VISO!L477)=0,"",[1]VISO!L477)</f>
        <v/>
      </c>
    </row>
    <row r="478" spans="1:12" x14ac:dyDescent="0.35">
      <c r="A478" t="str">
        <f>IF(([1]VISO!A478)=0,"",[1]VISO!A478)</f>
        <v/>
      </c>
      <c r="B478" t="str">
        <f>IF(([1]VISO!B478)=0,"",[1]VISO!B478)</f>
        <v/>
      </c>
      <c r="C478" t="str">
        <f>IF(([1]VISO!C478)=0,"",[1]VISO!C478)</f>
        <v/>
      </c>
      <c r="D478" t="str">
        <f>IF(([1]VISO!D478)=0,"",[1]VISO!D478)</f>
        <v/>
      </c>
      <c r="E478" t="str">
        <f>IF(([1]VISO!E478)=0,"",[1]VISO!E478)</f>
        <v/>
      </c>
      <c r="F478" t="str">
        <f>IF(([1]VISO!F478)=0,"",[1]VISO!F478)</f>
        <v/>
      </c>
      <c r="G478" t="str">
        <f>IF(([1]VISO!G478)=0,"",[1]VISO!G478)</f>
        <v/>
      </c>
      <c r="H478" t="str">
        <f>IF(([1]VISO!H478)=0,"",[1]VISO!H478)</f>
        <v/>
      </c>
      <c r="I478" t="str">
        <f>IF(([1]VISO!I478)=0,"",[1]VISO!I478)</f>
        <v/>
      </c>
      <c r="J478" t="str">
        <f>IF(([1]VISO!J478)=0,"",[1]VISO!J478)</f>
        <v/>
      </c>
      <c r="K478" t="str">
        <f>IF(([1]VISO!K478)=0,"",[1]VISO!K478)</f>
        <v/>
      </c>
      <c r="L478" t="str">
        <f>IF(([1]VISO!L478)=0,"",[1]VISO!L478)</f>
        <v/>
      </c>
    </row>
    <row r="479" spans="1:12" x14ac:dyDescent="0.35">
      <c r="A479" t="str">
        <f>IF(([1]VISO!A479)=0,"",[1]VISO!A479)</f>
        <v/>
      </c>
      <c r="B479" t="str">
        <f>IF(([1]VISO!B479)=0,"",[1]VISO!B479)</f>
        <v/>
      </c>
      <c r="C479" t="str">
        <f>IF(([1]VISO!C479)=0,"",[1]VISO!C479)</f>
        <v/>
      </c>
      <c r="D479" t="str">
        <f>IF(([1]VISO!D479)=0,"",[1]VISO!D479)</f>
        <v/>
      </c>
      <c r="E479" t="str">
        <f>IF(([1]VISO!E479)=0,"",[1]VISO!E479)</f>
        <v/>
      </c>
      <c r="F479" t="str">
        <f>IF(([1]VISO!F479)=0,"",[1]VISO!F479)</f>
        <v/>
      </c>
      <c r="G479" t="str">
        <f>IF(([1]VISO!G479)=0,"",[1]VISO!G479)</f>
        <v/>
      </c>
      <c r="H479" t="str">
        <f>IF(([1]VISO!H479)=0,"",[1]VISO!H479)</f>
        <v/>
      </c>
      <c r="I479" t="str">
        <f>IF(([1]VISO!I479)=0,"",[1]VISO!I479)</f>
        <v/>
      </c>
      <c r="J479" t="str">
        <f>IF(([1]VISO!J479)=0,"",[1]VISO!J479)</f>
        <v/>
      </c>
      <c r="K479" t="str">
        <f>IF(([1]VISO!K479)=0,"",[1]VISO!K479)</f>
        <v/>
      </c>
      <c r="L479" t="str">
        <f>IF(([1]VISO!L479)=0,"",[1]VISO!L479)</f>
        <v/>
      </c>
    </row>
    <row r="480" spans="1:12" x14ac:dyDescent="0.35">
      <c r="A480" t="str">
        <f>IF(([1]VISO!A480)=0,"",[1]VISO!A480)</f>
        <v/>
      </c>
      <c r="B480" t="str">
        <f>IF(([1]VISO!B480)=0,"",[1]VISO!B480)</f>
        <v/>
      </c>
      <c r="C480" t="str">
        <f>IF(([1]VISO!C480)=0,"",[1]VISO!C480)</f>
        <v/>
      </c>
      <c r="D480" t="str">
        <f>IF(([1]VISO!D480)=0,"",[1]VISO!D480)</f>
        <v/>
      </c>
      <c r="E480" t="str">
        <f>IF(([1]VISO!E480)=0,"",[1]VISO!E480)</f>
        <v/>
      </c>
      <c r="F480" t="str">
        <f>IF(([1]VISO!F480)=0,"",[1]VISO!F480)</f>
        <v/>
      </c>
      <c r="G480" t="str">
        <f>IF(([1]VISO!G480)=0,"",[1]VISO!G480)</f>
        <v/>
      </c>
      <c r="H480" t="str">
        <f>IF(([1]VISO!H480)=0,"",[1]VISO!H480)</f>
        <v/>
      </c>
      <c r="I480" t="str">
        <f>IF(([1]VISO!I480)=0,"",[1]VISO!I480)</f>
        <v/>
      </c>
      <c r="J480" t="str">
        <f>IF(([1]VISO!J480)=0,"",[1]VISO!J480)</f>
        <v/>
      </c>
      <c r="K480" t="str">
        <f>IF(([1]VISO!K480)=0,"",[1]VISO!K480)</f>
        <v/>
      </c>
      <c r="L480" t="str">
        <f>IF(([1]VISO!L480)=0,"",[1]VISO!L480)</f>
        <v/>
      </c>
    </row>
    <row r="481" spans="1:12" x14ac:dyDescent="0.35">
      <c r="A481" t="str">
        <f>IF(([1]VISO!A481)=0,"",[1]VISO!A481)</f>
        <v/>
      </c>
      <c r="B481" t="str">
        <f>IF(([1]VISO!B481)=0,"",[1]VISO!B481)</f>
        <v/>
      </c>
      <c r="C481" t="str">
        <f>IF(([1]VISO!C481)=0,"",[1]VISO!C481)</f>
        <v/>
      </c>
      <c r="D481" t="str">
        <f>IF(([1]VISO!D481)=0,"",[1]VISO!D481)</f>
        <v/>
      </c>
      <c r="E481" t="str">
        <f>IF(([1]VISO!E481)=0,"",[1]VISO!E481)</f>
        <v/>
      </c>
      <c r="F481" t="str">
        <f>IF(([1]VISO!F481)=0,"",[1]VISO!F481)</f>
        <v/>
      </c>
      <c r="G481" t="str">
        <f>IF(([1]VISO!G481)=0,"",[1]VISO!G481)</f>
        <v/>
      </c>
      <c r="H481" t="str">
        <f>IF(([1]VISO!H481)=0,"",[1]VISO!H481)</f>
        <v/>
      </c>
      <c r="I481" t="str">
        <f>IF(([1]VISO!I481)=0,"",[1]VISO!I481)</f>
        <v/>
      </c>
      <c r="J481" t="str">
        <f>IF(([1]VISO!J481)=0,"",[1]VISO!J481)</f>
        <v/>
      </c>
      <c r="K481" t="str">
        <f>IF(([1]VISO!K481)=0,"",[1]VISO!K481)</f>
        <v/>
      </c>
      <c r="L481" t="str">
        <f>IF(([1]VISO!L481)=0,"",[1]VISO!L481)</f>
        <v/>
      </c>
    </row>
    <row r="482" spans="1:12" x14ac:dyDescent="0.35">
      <c r="A482" t="str">
        <f>IF(([1]VISO!A482)=0,"",[1]VISO!A482)</f>
        <v/>
      </c>
      <c r="B482" t="str">
        <f>IF(([1]VISO!B482)=0,"",[1]VISO!B482)</f>
        <v/>
      </c>
      <c r="C482" t="str">
        <f>IF(([1]VISO!C482)=0,"",[1]VISO!C482)</f>
        <v/>
      </c>
      <c r="D482" t="str">
        <f>IF(([1]VISO!D482)=0,"",[1]VISO!D482)</f>
        <v/>
      </c>
      <c r="E482" t="str">
        <f>IF(([1]VISO!E482)=0,"",[1]VISO!E482)</f>
        <v/>
      </c>
      <c r="F482" t="str">
        <f>IF(([1]VISO!F482)=0,"",[1]VISO!F482)</f>
        <v/>
      </c>
      <c r="G482" t="str">
        <f>IF(([1]VISO!G482)=0,"",[1]VISO!G482)</f>
        <v/>
      </c>
      <c r="H482" t="str">
        <f>IF(([1]VISO!H482)=0,"",[1]VISO!H482)</f>
        <v/>
      </c>
      <c r="I482" t="str">
        <f>IF(([1]VISO!I482)=0,"",[1]VISO!I482)</f>
        <v/>
      </c>
      <c r="J482" t="str">
        <f>IF(([1]VISO!J482)=0,"",[1]VISO!J482)</f>
        <v/>
      </c>
      <c r="K482" t="str">
        <f>IF(([1]VISO!K482)=0,"",[1]VISO!K482)</f>
        <v/>
      </c>
      <c r="L482" t="str">
        <f>IF(([1]VISO!L482)=0,"",[1]VISO!L482)</f>
        <v/>
      </c>
    </row>
    <row r="483" spans="1:12" x14ac:dyDescent="0.35">
      <c r="A483" t="str">
        <f>IF(([1]VISO!A483)=0,"",[1]VISO!A483)</f>
        <v/>
      </c>
      <c r="B483" t="str">
        <f>IF(([1]VISO!B483)=0,"",[1]VISO!B483)</f>
        <v/>
      </c>
      <c r="C483" t="str">
        <f>IF(([1]VISO!C483)=0,"",[1]VISO!C483)</f>
        <v/>
      </c>
      <c r="D483" t="str">
        <f>IF(([1]VISO!D483)=0,"",[1]VISO!D483)</f>
        <v/>
      </c>
      <c r="E483" t="str">
        <f>IF(([1]VISO!E483)=0,"",[1]VISO!E483)</f>
        <v/>
      </c>
      <c r="F483" t="str">
        <f>IF(([1]VISO!F483)=0,"",[1]VISO!F483)</f>
        <v/>
      </c>
      <c r="G483" t="str">
        <f>IF(([1]VISO!G483)=0,"",[1]VISO!G483)</f>
        <v/>
      </c>
      <c r="H483" t="str">
        <f>IF(([1]VISO!H483)=0,"",[1]VISO!H483)</f>
        <v/>
      </c>
      <c r="I483" t="str">
        <f>IF(([1]VISO!I483)=0,"",[1]VISO!I483)</f>
        <v/>
      </c>
      <c r="J483" t="str">
        <f>IF(([1]VISO!J483)=0,"",[1]VISO!J483)</f>
        <v/>
      </c>
      <c r="K483" t="str">
        <f>IF(([1]VISO!K483)=0,"",[1]VISO!K483)</f>
        <v/>
      </c>
      <c r="L483" t="str">
        <f>IF(([1]VISO!L483)=0,"",[1]VISO!L483)</f>
        <v/>
      </c>
    </row>
    <row r="484" spans="1:12" x14ac:dyDescent="0.35">
      <c r="A484" t="str">
        <f>IF(([1]VISO!A484)=0,"",[1]VISO!A484)</f>
        <v/>
      </c>
      <c r="B484" t="str">
        <f>IF(([1]VISO!B484)=0,"",[1]VISO!B484)</f>
        <v/>
      </c>
      <c r="C484" t="str">
        <f>IF(([1]VISO!C484)=0,"",[1]VISO!C484)</f>
        <v/>
      </c>
      <c r="D484" t="str">
        <f>IF(([1]VISO!D484)=0,"",[1]VISO!D484)</f>
        <v/>
      </c>
      <c r="E484" t="str">
        <f>IF(([1]VISO!E484)=0,"",[1]VISO!E484)</f>
        <v/>
      </c>
      <c r="F484" t="str">
        <f>IF(([1]VISO!F484)=0,"",[1]VISO!F484)</f>
        <v/>
      </c>
      <c r="G484" t="str">
        <f>IF(([1]VISO!G484)=0,"",[1]VISO!G484)</f>
        <v/>
      </c>
      <c r="H484" t="str">
        <f>IF(([1]VISO!H484)=0,"",[1]VISO!H484)</f>
        <v/>
      </c>
      <c r="I484" t="str">
        <f>IF(([1]VISO!I484)=0,"",[1]VISO!I484)</f>
        <v/>
      </c>
      <c r="J484" t="str">
        <f>IF(([1]VISO!J484)=0,"",[1]VISO!J484)</f>
        <v/>
      </c>
      <c r="K484" t="str">
        <f>IF(([1]VISO!K484)=0,"",[1]VISO!K484)</f>
        <v/>
      </c>
      <c r="L484" t="str">
        <f>IF(([1]VISO!L484)=0,"",[1]VISO!L484)</f>
        <v/>
      </c>
    </row>
    <row r="485" spans="1:12" x14ac:dyDescent="0.35">
      <c r="A485" t="str">
        <f>IF(([1]VISO!A485)=0,"",[1]VISO!A485)</f>
        <v/>
      </c>
      <c r="B485" t="str">
        <f>IF(([1]VISO!B485)=0,"",[1]VISO!B485)</f>
        <v/>
      </c>
      <c r="C485" t="str">
        <f>IF(([1]VISO!C485)=0,"",[1]VISO!C485)</f>
        <v/>
      </c>
      <c r="D485" t="str">
        <f>IF(([1]VISO!D485)=0,"",[1]VISO!D485)</f>
        <v/>
      </c>
      <c r="E485" t="str">
        <f>IF(([1]VISO!E485)=0,"",[1]VISO!E485)</f>
        <v/>
      </c>
      <c r="F485" t="str">
        <f>IF(([1]VISO!F485)=0,"",[1]VISO!F485)</f>
        <v/>
      </c>
      <c r="G485" t="str">
        <f>IF(([1]VISO!G485)=0,"",[1]VISO!G485)</f>
        <v/>
      </c>
      <c r="H485" t="str">
        <f>IF(([1]VISO!H485)=0,"",[1]VISO!H485)</f>
        <v/>
      </c>
      <c r="I485" t="str">
        <f>IF(([1]VISO!I485)=0,"",[1]VISO!I485)</f>
        <v/>
      </c>
      <c r="J485" t="str">
        <f>IF(([1]VISO!J485)=0,"",[1]VISO!J485)</f>
        <v/>
      </c>
      <c r="K485" t="str">
        <f>IF(([1]VISO!K485)=0,"",[1]VISO!K485)</f>
        <v/>
      </c>
      <c r="L485" t="str">
        <f>IF(([1]VISO!L485)=0,"",[1]VISO!L485)</f>
        <v/>
      </c>
    </row>
    <row r="486" spans="1:12" x14ac:dyDescent="0.35">
      <c r="A486" t="str">
        <f>IF(([1]VISO!A486)=0,"",[1]VISO!A486)</f>
        <v/>
      </c>
      <c r="B486" t="str">
        <f>IF(([1]VISO!B486)=0,"",[1]VISO!B486)</f>
        <v/>
      </c>
      <c r="C486" t="str">
        <f>IF(([1]VISO!C486)=0,"",[1]VISO!C486)</f>
        <v/>
      </c>
      <c r="D486" t="str">
        <f>IF(([1]VISO!D486)=0,"",[1]VISO!D486)</f>
        <v/>
      </c>
      <c r="E486" t="str">
        <f>IF(([1]VISO!E486)=0,"",[1]VISO!E486)</f>
        <v/>
      </c>
      <c r="F486" t="str">
        <f>IF(([1]VISO!F486)=0,"",[1]VISO!F486)</f>
        <v/>
      </c>
      <c r="G486" t="str">
        <f>IF(([1]VISO!G486)=0,"",[1]VISO!G486)</f>
        <v/>
      </c>
      <c r="H486" t="str">
        <f>IF(([1]VISO!H486)=0,"",[1]VISO!H486)</f>
        <v/>
      </c>
      <c r="I486" t="str">
        <f>IF(([1]VISO!I486)=0,"",[1]VISO!I486)</f>
        <v/>
      </c>
      <c r="J486" t="str">
        <f>IF(([1]VISO!J486)=0,"",[1]VISO!J486)</f>
        <v/>
      </c>
      <c r="K486" t="str">
        <f>IF(([1]VISO!K486)=0,"",[1]VISO!K486)</f>
        <v/>
      </c>
      <c r="L486" t="str">
        <f>IF(([1]VISO!L486)=0,"",[1]VISO!L486)</f>
        <v/>
      </c>
    </row>
    <row r="487" spans="1:12" x14ac:dyDescent="0.35">
      <c r="A487" t="str">
        <f>IF(([1]VISO!A487)=0,"",[1]VISO!A487)</f>
        <v/>
      </c>
      <c r="B487" t="str">
        <f>IF(([1]VISO!B487)=0,"",[1]VISO!B487)</f>
        <v/>
      </c>
      <c r="C487" t="str">
        <f>IF(([1]VISO!C487)=0,"",[1]VISO!C487)</f>
        <v/>
      </c>
      <c r="D487" t="str">
        <f>IF(([1]VISO!D487)=0,"",[1]VISO!D487)</f>
        <v/>
      </c>
      <c r="E487" t="str">
        <f>IF(([1]VISO!E487)=0,"",[1]VISO!E487)</f>
        <v/>
      </c>
      <c r="F487" t="str">
        <f>IF(([1]VISO!F487)=0,"",[1]VISO!F487)</f>
        <v/>
      </c>
      <c r="G487" t="str">
        <f>IF(([1]VISO!G487)=0,"",[1]VISO!G487)</f>
        <v/>
      </c>
      <c r="H487" t="str">
        <f>IF(([1]VISO!H487)=0,"",[1]VISO!H487)</f>
        <v/>
      </c>
      <c r="I487" t="str">
        <f>IF(([1]VISO!I487)=0,"",[1]VISO!I487)</f>
        <v/>
      </c>
      <c r="J487" t="str">
        <f>IF(([1]VISO!J487)=0,"",[1]VISO!J487)</f>
        <v/>
      </c>
      <c r="K487" t="str">
        <f>IF(([1]VISO!K487)=0,"",[1]VISO!K487)</f>
        <v/>
      </c>
      <c r="L487" t="str">
        <f>IF(([1]VISO!L487)=0,"",[1]VISO!L487)</f>
        <v/>
      </c>
    </row>
    <row r="488" spans="1:12" x14ac:dyDescent="0.35">
      <c r="A488" t="str">
        <f>IF(([1]VISO!A488)=0,"",[1]VISO!A488)</f>
        <v/>
      </c>
      <c r="B488" t="str">
        <f>IF(([1]VISO!B488)=0,"",[1]VISO!B488)</f>
        <v/>
      </c>
      <c r="C488" t="str">
        <f>IF(([1]VISO!C488)=0,"",[1]VISO!C488)</f>
        <v/>
      </c>
      <c r="D488" t="str">
        <f>IF(([1]VISO!D488)=0,"",[1]VISO!D488)</f>
        <v/>
      </c>
      <c r="E488" t="str">
        <f>IF(([1]VISO!E488)=0,"",[1]VISO!E488)</f>
        <v/>
      </c>
      <c r="F488" t="str">
        <f>IF(([1]VISO!F488)=0,"",[1]VISO!F488)</f>
        <v/>
      </c>
      <c r="G488" t="str">
        <f>IF(([1]VISO!G488)=0,"",[1]VISO!G488)</f>
        <v/>
      </c>
      <c r="H488" t="str">
        <f>IF(([1]VISO!H488)=0,"",[1]VISO!H488)</f>
        <v/>
      </c>
      <c r="I488" t="str">
        <f>IF(([1]VISO!I488)=0,"",[1]VISO!I488)</f>
        <v/>
      </c>
      <c r="J488" t="str">
        <f>IF(([1]VISO!J488)=0,"",[1]VISO!J488)</f>
        <v/>
      </c>
      <c r="K488" t="str">
        <f>IF(([1]VISO!K488)=0,"",[1]VISO!K488)</f>
        <v/>
      </c>
      <c r="L488" t="str">
        <f>IF(([1]VISO!L488)=0,"",[1]VISO!L488)</f>
        <v/>
      </c>
    </row>
    <row r="489" spans="1:12" x14ac:dyDescent="0.35">
      <c r="A489" t="str">
        <f>IF(([1]VISO!A489)=0,"",[1]VISO!A489)</f>
        <v/>
      </c>
      <c r="B489" t="str">
        <f>IF(([1]VISO!B489)=0,"",[1]VISO!B489)</f>
        <v/>
      </c>
      <c r="C489" t="str">
        <f>IF(([1]VISO!C489)=0,"",[1]VISO!C489)</f>
        <v/>
      </c>
      <c r="D489" t="str">
        <f>IF(([1]VISO!D489)=0,"",[1]VISO!D489)</f>
        <v/>
      </c>
      <c r="E489" t="str">
        <f>IF(([1]VISO!E489)=0,"",[1]VISO!E489)</f>
        <v/>
      </c>
      <c r="F489" t="str">
        <f>IF(([1]VISO!F489)=0,"",[1]VISO!F489)</f>
        <v/>
      </c>
      <c r="G489" t="str">
        <f>IF(([1]VISO!G489)=0,"",[1]VISO!G489)</f>
        <v/>
      </c>
      <c r="H489" t="str">
        <f>IF(([1]VISO!H489)=0,"",[1]VISO!H489)</f>
        <v/>
      </c>
      <c r="I489" t="str">
        <f>IF(([1]VISO!I489)=0,"",[1]VISO!I489)</f>
        <v/>
      </c>
      <c r="J489" t="str">
        <f>IF(([1]VISO!J489)=0,"",[1]VISO!J489)</f>
        <v/>
      </c>
      <c r="K489" t="str">
        <f>IF(([1]VISO!K489)=0,"",[1]VISO!K489)</f>
        <v/>
      </c>
      <c r="L489" t="str">
        <f>IF(([1]VISO!L489)=0,"",[1]VISO!L489)</f>
        <v/>
      </c>
    </row>
    <row r="490" spans="1:12" x14ac:dyDescent="0.35">
      <c r="A490" t="str">
        <f>IF(([1]VISO!A490)=0,"",[1]VISO!A490)</f>
        <v/>
      </c>
      <c r="B490" t="str">
        <f>IF(([1]VISO!B490)=0,"",[1]VISO!B490)</f>
        <v/>
      </c>
      <c r="C490" t="str">
        <f>IF(([1]VISO!C490)=0,"",[1]VISO!C490)</f>
        <v/>
      </c>
      <c r="D490" t="str">
        <f>IF(([1]VISO!D490)=0,"",[1]VISO!D490)</f>
        <v/>
      </c>
      <c r="E490" t="str">
        <f>IF(([1]VISO!E490)=0,"",[1]VISO!E490)</f>
        <v/>
      </c>
      <c r="F490" t="str">
        <f>IF(([1]VISO!F490)=0,"",[1]VISO!F490)</f>
        <v/>
      </c>
      <c r="G490" t="str">
        <f>IF(([1]VISO!G490)=0,"",[1]VISO!G490)</f>
        <v/>
      </c>
      <c r="H490" t="str">
        <f>IF(([1]VISO!H490)=0,"",[1]VISO!H490)</f>
        <v/>
      </c>
      <c r="I490" t="str">
        <f>IF(([1]VISO!I490)=0,"",[1]VISO!I490)</f>
        <v/>
      </c>
      <c r="J490" t="str">
        <f>IF(([1]VISO!J490)=0,"",[1]VISO!J490)</f>
        <v/>
      </c>
      <c r="K490" t="str">
        <f>IF(([1]VISO!K490)=0,"",[1]VISO!K490)</f>
        <v/>
      </c>
      <c r="L490" t="str">
        <f>IF(([1]VISO!L490)=0,"",[1]VISO!L490)</f>
        <v/>
      </c>
    </row>
    <row r="491" spans="1:12" x14ac:dyDescent="0.35">
      <c r="A491" t="str">
        <f>IF(([1]VISO!A491)=0,"",[1]VISO!A491)</f>
        <v/>
      </c>
      <c r="B491" t="str">
        <f>IF(([1]VISO!B491)=0,"",[1]VISO!B491)</f>
        <v/>
      </c>
      <c r="C491" t="str">
        <f>IF(([1]VISO!C491)=0,"",[1]VISO!C491)</f>
        <v/>
      </c>
      <c r="D491" t="str">
        <f>IF(([1]VISO!D491)=0,"",[1]VISO!D491)</f>
        <v/>
      </c>
      <c r="E491" t="str">
        <f>IF(([1]VISO!E491)=0,"",[1]VISO!E491)</f>
        <v/>
      </c>
      <c r="F491" t="str">
        <f>IF(([1]VISO!F491)=0,"",[1]VISO!F491)</f>
        <v/>
      </c>
      <c r="G491" t="str">
        <f>IF(([1]VISO!G491)=0,"",[1]VISO!G491)</f>
        <v/>
      </c>
      <c r="H491" t="str">
        <f>IF(([1]VISO!H491)=0,"",[1]VISO!H491)</f>
        <v/>
      </c>
      <c r="I491" t="str">
        <f>IF(([1]VISO!I491)=0,"",[1]VISO!I491)</f>
        <v/>
      </c>
      <c r="J491" t="str">
        <f>IF(([1]VISO!J491)=0,"",[1]VISO!J491)</f>
        <v/>
      </c>
      <c r="K491" t="str">
        <f>IF(([1]VISO!K491)=0,"",[1]VISO!K491)</f>
        <v/>
      </c>
      <c r="L491" t="str">
        <f>IF(([1]VISO!L491)=0,"",[1]VISO!L491)</f>
        <v/>
      </c>
    </row>
    <row r="492" spans="1:12" x14ac:dyDescent="0.35">
      <c r="A492" t="str">
        <f>IF(([1]VISO!A492)=0,"",[1]VISO!A492)</f>
        <v/>
      </c>
      <c r="B492" t="str">
        <f>IF(([1]VISO!B492)=0,"",[1]VISO!B492)</f>
        <v/>
      </c>
      <c r="C492" t="str">
        <f>IF(([1]VISO!C492)=0,"",[1]VISO!C492)</f>
        <v/>
      </c>
      <c r="D492" t="str">
        <f>IF(([1]VISO!D492)=0,"",[1]VISO!D492)</f>
        <v/>
      </c>
      <c r="E492" t="str">
        <f>IF(([1]VISO!E492)=0,"",[1]VISO!E492)</f>
        <v/>
      </c>
      <c r="F492" t="str">
        <f>IF(([1]VISO!F492)=0,"",[1]VISO!F492)</f>
        <v/>
      </c>
      <c r="G492" t="str">
        <f>IF(([1]VISO!G492)=0,"",[1]VISO!G492)</f>
        <v/>
      </c>
      <c r="H492" t="str">
        <f>IF(([1]VISO!H492)=0,"",[1]VISO!H492)</f>
        <v/>
      </c>
      <c r="I492" t="str">
        <f>IF(([1]VISO!I492)=0,"",[1]VISO!I492)</f>
        <v/>
      </c>
      <c r="J492" t="str">
        <f>IF(([1]VISO!J492)=0,"",[1]VISO!J492)</f>
        <v/>
      </c>
      <c r="K492" t="str">
        <f>IF(([1]VISO!K492)=0,"",[1]VISO!K492)</f>
        <v/>
      </c>
      <c r="L492" t="str">
        <f>IF(([1]VISO!L492)=0,"",[1]VISO!L492)</f>
        <v/>
      </c>
    </row>
    <row r="493" spans="1:12" x14ac:dyDescent="0.35">
      <c r="A493" t="str">
        <f>IF(([1]VISO!A493)=0,"",[1]VISO!A493)</f>
        <v/>
      </c>
      <c r="B493" t="str">
        <f>IF(([1]VISO!B493)=0,"",[1]VISO!B493)</f>
        <v/>
      </c>
      <c r="C493" t="str">
        <f>IF(([1]VISO!C493)=0,"",[1]VISO!C493)</f>
        <v/>
      </c>
      <c r="D493" t="str">
        <f>IF(([1]VISO!D493)=0,"",[1]VISO!D493)</f>
        <v/>
      </c>
      <c r="E493" t="str">
        <f>IF(([1]VISO!E493)=0,"",[1]VISO!E493)</f>
        <v/>
      </c>
      <c r="F493" t="str">
        <f>IF(([1]VISO!F493)=0,"",[1]VISO!F493)</f>
        <v/>
      </c>
      <c r="G493" t="str">
        <f>IF(([1]VISO!G493)=0,"",[1]VISO!G493)</f>
        <v/>
      </c>
      <c r="H493" t="str">
        <f>IF(([1]VISO!H493)=0,"",[1]VISO!H493)</f>
        <v/>
      </c>
      <c r="I493" t="str">
        <f>IF(([1]VISO!I493)=0,"",[1]VISO!I493)</f>
        <v/>
      </c>
      <c r="J493" t="str">
        <f>IF(([1]VISO!J493)=0,"",[1]VISO!J493)</f>
        <v/>
      </c>
      <c r="K493" t="str">
        <f>IF(([1]VISO!K493)=0,"",[1]VISO!K493)</f>
        <v/>
      </c>
      <c r="L493" t="str">
        <f>IF(([1]VISO!L493)=0,"",[1]VISO!L493)</f>
        <v/>
      </c>
    </row>
    <row r="494" spans="1:12" x14ac:dyDescent="0.35">
      <c r="A494" t="str">
        <f>IF(([1]VISO!A494)=0,"",[1]VISO!A494)</f>
        <v/>
      </c>
      <c r="B494" t="str">
        <f>IF(([1]VISO!B494)=0,"",[1]VISO!B494)</f>
        <v/>
      </c>
      <c r="C494" t="str">
        <f>IF(([1]VISO!C494)=0,"",[1]VISO!C494)</f>
        <v/>
      </c>
      <c r="D494" t="str">
        <f>IF(([1]VISO!D494)=0,"",[1]VISO!D494)</f>
        <v/>
      </c>
      <c r="E494" t="str">
        <f>IF(([1]VISO!E494)=0,"",[1]VISO!E494)</f>
        <v/>
      </c>
      <c r="F494" t="str">
        <f>IF(([1]VISO!F494)=0,"",[1]VISO!F494)</f>
        <v/>
      </c>
      <c r="G494" t="str">
        <f>IF(([1]VISO!G494)=0,"",[1]VISO!G494)</f>
        <v/>
      </c>
      <c r="H494" t="str">
        <f>IF(([1]VISO!H494)=0,"",[1]VISO!H494)</f>
        <v/>
      </c>
      <c r="I494" t="str">
        <f>IF(([1]VISO!I494)=0,"",[1]VISO!I494)</f>
        <v/>
      </c>
      <c r="J494" t="str">
        <f>IF(([1]VISO!J494)=0,"",[1]VISO!J494)</f>
        <v/>
      </c>
      <c r="K494" t="str">
        <f>IF(([1]VISO!K494)=0,"",[1]VISO!K494)</f>
        <v/>
      </c>
      <c r="L494" t="str">
        <f>IF(([1]VISO!L494)=0,"",[1]VISO!L494)</f>
        <v/>
      </c>
    </row>
    <row r="495" spans="1:12" x14ac:dyDescent="0.35">
      <c r="A495" t="str">
        <f>IF(([1]VISO!A495)=0,"",[1]VISO!A495)</f>
        <v/>
      </c>
      <c r="B495" t="str">
        <f>IF(([1]VISO!B495)=0,"",[1]VISO!B495)</f>
        <v/>
      </c>
      <c r="C495" t="str">
        <f>IF(([1]VISO!C495)=0,"",[1]VISO!C495)</f>
        <v/>
      </c>
      <c r="D495" t="str">
        <f>IF(([1]VISO!D495)=0,"",[1]VISO!D495)</f>
        <v/>
      </c>
      <c r="E495" t="str">
        <f>IF(([1]VISO!E495)=0,"",[1]VISO!E495)</f>
        <v/>
      </c>
      <c r="F495" t="str">
        <f>IF(([1]VISO!F495)=0,"",[1]VISO!F495)</f>
        <v/>
      </c>
      <c r="G495" t="str">
        <f>IF(([1]VISO!G495)=0,"",[1]VISO!G495)</f>
        <v/>
      </c>
      <c r="H495" t="str">
        <f>IF(([1]VISO!H495)=0,"",[1]VISO!H495)</f>
        <v/>
      </c>
      <c r="I495" t="str">
        <f>IF(([1]VISO!I495)=0,"",[1]VISO!I495)</f>
        <v/>
      </c>
      <c r="J495" t="str">
        <f>IF(([1]VISO!J495)=0,"",[1]VISO!J495)</f>
        <v/>
      </c>
      <c r="K495" t="str">
        <f>IF(([1]VISO!K495)=0,"",[1]VISO!K495)</f>
        <v/>
      </c>
      <c r="L495" t="str">
        <f>IF(([1]VISO!L495)=0,"",[1]VISO!L495)</f>
        <v/>
      </c>
    </row>
    <row r="496" spans="1:12" x14ac:dyDescent="0.35">
      <c r="A496" t="str">
        <f>IF(([1]VISO!A496)=0,"",[1]VISO!A496)</f>
        <v/>
      </c>
      <c r="B496" t="str">
        <f>IF(([1]VISO!B496)=0,"",[1]VISO!B496)</f>
        <v/>
      </c>
      <c r="C496" t="str">
        <f>IF(([1]VISO!C496)=0,"",[1]VISO!C496)</f>
        <v/>
      </c>
      <c r="D496" t="str">
        <f>IF(([1]VISO!D496)=0,"",[1]VISO!D496)</f>
        <v/>
      </c>
      <c r="E496" t="str">
        <f>IF(([1]VISO!E496)=0,"",[1]VISO!E496)</f>
        <v/>
      </c>
      <c r="F496" t="str">
        <f>IF(([1]VISO!F496)=0,"",[1]VISO!F496)</f>
        <v/>
      </c>
      <c r="G496" t="str">
        <f>IF(([1]VISO!G496)=0,"",[1]VISO!G496)</f>
        <v/>
      </c>
      <c r="H496" t="str">
        <f>IF(([1]VISO!H496)=0,"",[1]VISO!H496)</f>
        <v/>
      </c>
      <c r="I496" t="str">
        <f>IF(([1]VISO!I496)=0,"",[1]VISO!I496)</f>
        <v/>
      </c>
      <c r="J496" t="str">
        <f>IF(([1]VISO!J496)=0,"",[1]VISO!J496)</f>
        <v/>
      </c>
      <c r="K496" t="str">
        <f>IF(([1]VISO!K496)=0,"",[1]VISO!K496)</f>
        <v/>
      </c>
      <c r="L496" t="str">
        <f>IF(([1]VISO!L496)=0,"",[1]VISO!L496)</f>
        <v/>
      </c>
    </row>
    <row r="497" spans="1:12" x14ac:dyDescent="0.35">
      <c r="A497" t="str">
        <f>IF(([1]VISO!A497)=0,"",[1]VISO!A497)</f>
        <v/>
      </c>
      <c r="B497" t="str">
        <f>IF(([1]VISO!B497)=0,"",[1]VISO!B497)</f>
        <v/>
      </c>
      <c r="C497" t="str">
        <f>IF(([1]VISO!C497)=0,"",[1]VISO!C497)</f>
        <v/>
      </c>
      <c r="D497" t="str">
        <f>IF(([1]VISO!D497)=0,"",[1]VISO!D497)</f>
        <v/>
      </c>
      <c r="E497" t="str">
        <f>IF(([1]VISO!E497)=0,"",[1]VISO!E497)</f>
        <v/>
      </c>
      <c r="F497" t="str">
        <f>IF(([1]VISO!F497)=0,"",[1]VISO!F497)</f>
        <v/>
      </c>
      <c r="G497" t="str">
        <f>IF(([1]VISO!G497)=0,"",[1]VISO!G497)</f>
        <v/>
      </c>
      <c r="H497" t="str">
        <f>IF(([1]VISO!H497)=0,"",[1]VISO!H497)</f>
        <v/>
      </c>
      <c r="I497" t="str">
        <f>IF(([1]VISO!I497)=0,"",[1]VISO!I497)</f>
        <v/>
      </c>
      <c r="J497" t="str">
        <f>IF(([1]VISO!J497)=0,"",[1]VISO!J497)</f>
        <v/>
      </c>
      <c r="K497" t="str">
        <f>IF(([1]VISO!K497)=0,"",[1]VISO!K497)</f>
        <v/>
      </c>
      <c r="L497" t="str">
        <f>IF(([1]VISO!L497)=0,"",[1]VISO!L497)</f>
        <v/>
      </c>
    </row>
    <row r="498" spans="1:12" x14ac:dyDescent="0.35">
      <c r="A498" t="str">
        <f>IF(([1]VISO!A498)=0,"",[1]VISO!A498)</f>
        <v/>
      </c>
      <c r="B498" t="str">
        <f>IF(([1]VISO!B498)=0,"",[1]VISO!B498)</f>
        <v/>
      </c>
      <c r="C498" t="str">
        <f>IF(([1]VISO!C498)=0,"",[1]VISO!C498)</f>
        <v/>
      </c>
      <c r="D498" t="str">
        <f>IF(([1]VISO!D498)=0,"",[1]VISO!D498)</f>
        <v/>
      </c>
      <c r="E498" t="str">
        <f>IF(([1]VISO!E498)=0,"",[1]VISO!E498)</f>
        <v/>
      </c>
      <c r="F498" t="str">
        <f>IF(([1]VISO!F498)=0,"",[1]VISO!F498)</f>
        <v/>
      </c>
      <c r="G498" t="str">
        <f>IF(([1]VISO!G498)=0,"",[1]VISO!G498)</f>
        <v/>
      </c>
      <c r="H498" t="str">
        <f>IF(([1]VISO!H498)=0,"",[1]VISO!H498)</f>
        <v/>
      </c>
      <c r="I498" t="str">
        <f>IF(([1]VISO!I498)=0,"",[1]VISO!I498)</f>
        <v/>
      </c>
      <c r="J498" t="str">
        <f>IF(([1]VISO!J498)=0,"",[1]VISO!J498)</f>
        <v/>
      </c>
      <c r="K498" t="str">
        <f>IF(([1]VISO!K498)=0,"",[1]VISO!K498)</f>
        <v/>
      </c>
      <c r="L498" t="str">
        <f>IF(([1]VISO!L498)=0,"",[1]VISO!L498)</f>
        <v/>
      </c>
    </row>
    <row r="499" spans="1:12" x14ac:dyDescent="0.35">
      <c r="A499" t="str">
        <f>IF(([1]VISO!A499)=0,"",[1]VISO!A499)</f>
        <v/>
      </c>
      <c r="B499" t="str">
        <f>IF(([1]VISO!B499)=0,"",[1]VISO!B499)</f>
        <v/>
      </c>
      <c r="C499" t="str">
        <f>IF(([1]VISO!C499)=0,"",[1]VISO!C499)</f>
        <v/>
      </c>
      <c r="D499" t="str">
        <f>IF(([1]VISO!D499)=0,"",[1]VISO!D499)</f>
        <v/>
      </c>
      <c r="E499" t="str">
        <f>IF(([1]VISO!E499)=0,"",[1]VISO!E499)</f>
        <v/>
      </c>
      <c r="F499" t="str">
        <f>IF(([1]VISO!F499)=0,"",[1]VISO!F499)</f>
        <v/>
      </c>
      <c r="G499" t="str">
        <f>IF(([1]VISO!G499)=0,"",[1]VISO!G499)</f>
        <v/>
      </c>
      <c r="H499" t="str">
        <f>IF(([1]VISO!H499)=0,"",[1]VISO!H499)</f>
        <v/>
      </c>
      <c r="I499" t="str">
        <f>IF(([1]VISO!I499)=0,"",[1]VISO!I499)</f>
        <v/>
      </c>
      <c r="J499" t="str">
        <f>IF(([1]VISO!J499)=0,"",[1]VISO!J499)</f>
        <v/>
      </c>
      <c r="K499" t="str">
        <f>IF(([1]VISO!K499)=0,"",[1]VISO!K499)</f>
        <v/>
      </c>
      <c r="L499" t="str">
        <f>IF(([1]VISO!L499)=0,"",[1]VISO!L499)</f>
        <v/>
      </c>
    </row>
    <row r="500" spans="1:12" x14ac:dyDescent="0.35">
      <c r="A500" t="str">
        <f>IF(([1]VISO!A500)=0,"",[1]VISO!A500)</f>
        <v/>
      </c>
      <c r="B500" t="str">
        <f>IF(([1]VISO!B500)=0,"",[1]VISO!B500)</f>
        <v/>
      </c>
      <c r="C500" t="str">
        <f>IF(([1]VISO!C500)=0,"",[1]VISO!C500)</f>
        <v/>
      </c>
      <c r="D500" t="str">
        <f>IF(([1]VISO!D500)=0,"",[1]VISO!D500)</f>
        <v/>
      </c>
      <c r="E500" t="str">
        <f>IF(([1]VISO!E500)=0,"",[1]VISO!E500)</f>
        <v/>
      </c>
      <c r="F500" t="str">
        <f>IF(([1]VISO!F500)=0,"",[1]VISO!F500)</f>
        <v/>
      </c>
      <c r="G500" t="str">
        <f>IF(([1]VISO!G500)=0,"",[1]VISO!G500)</f>
        <v/>
      </c>
      <c r="H500" t="str">
        <f>IF(([1]VISO!H500)=0,"",[1]VISO!H500)</f>
        <v/>
      </c>
      <c r="I500" t="str">
        <f>IF(([1]VISO!I500)=0,"",[1]VISO!I500)</f>
        <v/>
      </c>
      <c r="J500" t="str">
        <f>IF(([1]VISO!J500)=0,"",[1]VISO!J500)</f>
        <v/>
      </c>
      <c r="K500" t="str">
        <f>IF(([1]VISO!K500)=0,"",[1]VISO!K500)</f>
        <v/>
      </c>
      <c r="L500" t="str">
        <f>IF(([1]VISO!L500)=0,"",[1]VISO!L500)</f>
        <v/>
      </c>
    </row>
    <row r="501" spans="1:12" x14ac:dyDescent="0.35">
      <c r="A501" t="str">
        <f>IF(([1]VISO!A501)=0,"",[1]VISO!A501)</f>
        <v/>
      </c>
      <c r="B501" t="str">
        <f>IF(([1]VISO!B501)=0,"",[1]VISO!B501)</f>
        <v/>
      </c>
      <c r="C501" t="str">
        <f>IF(([1]VISO!C501)=0,"",[1]VISO!C501)</f>
        <v/>
      </c>
      <c r="D501" t="str">
        <f>IF(([1]VISO!D501)=0,"",[1]VISO!D501)</f>
        <v/>
      </c>
      <c r="E501" t="str">
        <f>IF(([1]VISO!E501)=0,"",[1]VISO!E501)</f>
        <v/>
      </c>
      <c r="F501" t="str">
        <f>IF(([1]VISO!F501)=0,"",[1]VISO!F501)</f>
        <v/>
      </c>
      <c r="G501" t="str">
        <f>IF(([1]VISO!G501)=0,"",[1]VISO!G501)</f>
        <v/>
      </c>
      <c r="H501" t="str">
        <f>IF(([1]VISO!H501)=0,"",[1]VISO!H501)</f>
        <v/>
      </c>
      <c r="I501" t="str">
        <f>IF(([1]VISO!I501)=0,"",[1]VISO!I501)</f>
        <v/>
      </c>
      <c r="J501" t="str">
        <f>IF(([1]VISO!J501)=0,"",[1]VISO!J501)</f>
        <v/>
      </c>
      <c r="K501" t="str">
        <f>IF(([1]VISO!K501)=0,"",[1]VISO!K501)</f>
        <v/>
      </c>
      <c r="L501" t="str">
        <f>IF(([1]VISO!L501)=0,"",[1]VISO!L501)</f>
        <v/>
      </c>
    </row>
    <row r="502" spans="1:12" x14ac:dyDescent="0.35">
      <c r="A502" t="str">
        <f>IF(([1]VISO!A502)=0,"",[1]VISO!A502)</f>
        <v/>
      </c>
      <c r="B502" t="str">
        <f>IF(([1]VISO!B502)=0,"",[1]VISO!B502)</f>
        <v/>
      </c>
      <c r="C502" t="str">
        <f>IF(([1]VISO!C502)=0,"",[1]VISO!C502)</f>
        <v/>
      </c>
      <c r="D502" t="str">
        <f>IF(([1]VISO!D502)=0,"",[1]VISO!D502)</f>
        <v/>
      </c>
      <c r="E502" t="str">
        <f>IF(([1]VISO!E502)=0,"",[1]VISO!E502)</f>
        <v/>
      </c>
      <c r="F502" t="str">
        <f>IF(([1]VISO!F502)=0,"",[1]VISO!F502)</f>
        <v/>
      </c>
      <c r="G502" t="str">
        <f>IF(([1]VISO!G502)=0,"",[1]VISO!G502)</f>
        <v/>
      </c>
      <c r="H502" t="str">
        <f>IF(([1]VISO!H502)=0,"",[1]VISO!H502)</f>
        <v/>
      </c>
      <c r="I502" t="str">
        <f>IF(([1]VISO!I502)=0,"",[1]VISO!I502)</f>
        <v/>
      </c>
      <c r="J502" t="str">
        <f>IF(([1]VISO!J502)=0,"",[1]VISO!J502)</f>
        <v/>
      </c>
      <c r="K502" t="str">
        <f>IF(([1]VISO!K502)=0,"",[1]VISO!K502)</f>
        <v/>
      </c>
      <c r="L502" t="str">
        <f>IF(([1]VISO!L502)=0,"",[1]VISO!L502)</f>
        <v/>
      </c>
    </row>
    <row r="503" spans="1:12" x14ac:dyDescent="0.35">
      <c r="A503" t="str">
        <f>IF(([1]VISO!A503)=0,"",[1]VISO!A503)</f>
        <v/>
      </c>
      <c r="B503" t="str">
        <f>IF(([1]VISO!B503)=0,"",[1]VISO!B503)</f>
        <v/>
      </c>
      <c r="C503" t="str">
        <f>IF(([1]VISO!C503)=0,"",[1]VISO!C503)</f>
        <v/>
      </c>
      <c r="D503" t="str">
        <f>IF(([1]VISO!D503)=0,"",[1]VISO!D503)</f>
        <v/>
      </c>
      <c r="E503" t="str">
        <f>IF(([1]VISO!E503)=0,"",[1]VISO!E503)</f>
        <v/>
      </c>
      <c r="F503" t="str">
        <f>IF(([1]VISO!F503)=0,"",[1]VISO!F503)</f>
        <v/>
      </c>
      <c r="G503" t="str">
        <f>IF(([1]VISO!G503)=0,"",[1]VISO!G503)</f>
        <v/>
      </c>
      <c r="H503" t="str">
        <f>IF(([1]VISO!H503)=0,"",[1]VISO!H503)</f>
        <v/>
      </c>
      <c r="I503" t="str">
        <f>IF(([1]VISO!I503)=0,"",[1]VISO!I503)</f>
        <v/>
      </c>
      <c r="J503" t="str">
        <f>IF(([1]VISO!J503)=0,"",[1]VISO!J503)</f>
        <v/>
      </c>
      <c r="K503" t="str">
        <f>IF(([1]VISO!K503)=0,"",[1]VISO!K503)</f>
        <v/>
      </c>
      <c r="L503" t="str">
        <f>IF(([1]VISO!L503)=0,"",[1]VISO!L503)</f>
        <v/>
      </c>
    </row>
    <row r="504" spans="1:12" x14ac:dyDescent="0.35">
      <c r="A504" t="str">
        <f>IF(([1]VISO!A504)=0,"",[1]VISO!A504)</f>
        <v/>
      </c>
      <c r="B504" t="str">
        <f>IF(([1]VISO!B504)=0,"",[1]VISO!B504)</f>
        <v/>
      </c>
      <c r="C504" t="str">
        <f>IF(([1]VISO!C504)=0,"",[1]VISO!C504)</f>
        <v/>
      </c>
      <c r="D504" t="str">
        <f>IF(([1]VISO!D504)=0,"",[1]VISO!D504)</f>
        <v/>
      </c>
      <c r="E504" t="str">
        <f>IF(([1]VISO!E504)=0,"",[1]VISO!E504)</f>
        <v/>
      </c>
      <c r="F504" t="str">
        <f>IF(([1]VISO!F504)=0,"",[1]VISO!F504)</f>
        <v/>
      </c>
      <c r="G504" t="str">
        <f>IF(([1]VISO!G504)=0,"",[1]VISO!G504)</f>
        <v/>
      </c>
      <c r="H504" t="str">
        <f>IF(([1]VISO!H504)=0,"",[1]VISO!H504)</f>
        <v/>
      </c>
      <c r="I504" t="str">
        <f>IF(([1]VISO!I504)=0,"",[1]VISO!I504)</f>
        <v/>
      </c>
      <c r="J504" t="str">
        <f>IF(([1]VISO!J504)=0,"",[1]VISO!J504)</f>
        <v/>
      </c>
      <c r="K504" t="str">
        <f>IF(([1]VISO!K504)=0,"",[1]VISO!K504)</f>
        <v/>
      </c>
      <c r="L504" t="str">
        <f>IF(([1]VISO!L504)=0,"",[1]VISO!L504)</f>
        <v/>
      </c>
    </row>
    <row r="505" spans="1:12" x14ac:dyDescent="0.35">
      <c r="A505" t="str">
        <f>IF(([1]VISO!A505)=0,"",[1]VISO!A505)</f>
        <v/>
      </c>
      <c r="B505" t="str">
        <f>IF(([1]VISO!B505)=0,"",[1]VISO!B505)</f>
        <v/>
      </c>
      <c r="C505" t="str">
        <f>IF(([1]VISO!C505)=0,"",[1]VISO!C505)</f>
        <v/>
      </c>
      <c r="D505" t="str">
        <f>IF(([1]VISO!D505)=0,"",[1]VISO!D505)</f>
        <v/>
      </c>
      <c r="E505" t="str">
        <f>IF(([1]VISO!E505)=0,"",[1]VISO!E505)</f>
        <v/>
      </c>
      <c r="F505" t="str">
        <f>IF(([1]VISO!F505)=0,"",[1]VISO!F505)</f>
        <v/>
      </c>
      <c r="G505" t="str">
        <f>IF(([1]VISO!G505)=0,"",[1]VISO!G505)</f>
        <v/>
      </c>
      <c r="H505" t="str">
        <f>IF(([1]VISO!H505)=0,"",[1]VISO!H505)</f>
        <v/>
      </c>
      <c r="I505" t="str">
        <f>IF(([1]VISO!I505)=0,"",[1]VISO!I505)</f>
        <v/>
      </c>
      <c r="J505" t="str">
        <f>IF(([1]VISO!J505)=0,"",[1]VISO!J505)</f>
        <v/>
      </c>
      <c r="K505" t="str">
        <f>IF(([1]VISO!K505)=0,"",[1]VISO!K505)</f>
        <v/>
      </c>
      <c r="L505" t="str">
        <f>IF(([1]VISO!L505)=0,"",[1]VISO!L505)</f>
        <v/>
      </c>
    </row>
    <row r="506" spans="1:12" x14ac:dyDescent="0.35">
      <c r="A506" t="str">
        <f>IF(([1]VISO!A506)=0,"",[1]VISO!A506)</f>
        <v/>
      </c>
      <c r="B506" t="str">
        <f>IF(([1]VISO!B506)=0,"",[1]VISO!B506)</f>
        <v/>
      </c>
      <c r="C506" t="str">
        <f>IF(([1]VISO!C506)=0,"",[1]VISO!C506)</f>
        <v/>
      </c>
      <c r="D506" t="str">
        <f>IF(([1]VISO!D506)=0,"",[1]VISO!D506)</f>
        <v/>
      </c>
      <c r="E506" t="str">
        <f>IF(([1]VISO!E506)=0,"",[1]VISO!E506)</f>
        <v/>
      </c>
      <c r="F506" t="str">
        <f>IF(([1]VISO!F506)=0,"",[1]VISO!F506)</f>
        <v/>
      </c>
      <c r="G506" t="str">
        <f>IF(([1]VISO!G506)=0,"",[1]VISO!G506)</f>
        <v/>
      </c>
      <c r="H506" t="str">
        <f>IF(([1]VISO!H506)=0,"",[1]VISO!H506)</f>
        <v/>
      </c>
      <c r="I506" t="str">
        <f>IF(([1]VISO!I506)=0,"",[1]VISO!I506)</f>
        <v/>
      </c>
      <c r="J506" t="str">
        <f>IF(([1]VISO!J506)=0,"",[1]VISO!J506)</f>
        <v/>
      </c>
      <c r="K506" t="str">
        <f>IF(([1]VISO!K506)=0,"",[1]VISO!K506)</f>
        <v/>
      </c>
      <c r="L506" t="str">
        <f>IF(([1]VISO!L506)=0,"",[1]VISO!L506)</f>
        <v/>
      </c>
    </row>
    <row r="507" spans="1:12" x14ac:dyDescent="0.35">
      <c r="A507" t="str">
        <f>IF(([1]VISO!A507)=0,"",[1]VISO!A507)</f>
        <v/>
      </c>
      <c r="B507" t="str">
        <f>IF(([1]VISO!B507)=0,"",[1]VISO!B507)</f>
        <v/>
      </c>
      <c r="C507" t="str">
        <f>IF(([1]VISO!C507)=0,"",[1]VISO!C507)</f>
        <v/>
      </c>
      <c r="D507" t="str">
        <f>IF(([1]VISO!D507)=0,"",[1]VISO!D507)</f>
        <v/>
      </c>
      <c r="E507" t="str">
        <f>IF(([1]VISO!E507)=0,"",[1]VISO!E507)</f>
        <v/>
      </c>
      <c r="F507" t="str">
        <f>IF(([1]VISO!F507)=0,"",[1]VISO!F507)</f>
        <v/>
      </c>
      <c r="G507" t="str">
        <f>IF(([1]VISO!G507)=0,"",[1]VISO!G507)</f>
        <v/>
      </c>
      <c r="H507" t="str">
        <f>IF(([1]VISO!H507)=0,"",[1]VISO!H507)</f>
        <v/>
      </c>
      <c r="I507" t="str">
        <f>IF(([1]VISO!I507)=0,"",[1]VISO!I507)</f>
        <v/>
      </c>
      <c r="J507" t="str">
        <f>IF(([1]VISO!J507)=0,"",[1]VISO!J507)</f>
        <v/>
      </c>
      <c r="K507" t="str">
        <f>IF(([1]VISO!K507)=0,"",[1]VISO!K507)</f>
        <v/>
      </c>
      <c r="L507" t="str">
        <f>IF(([1]VISO!L507)=0,"",[1]VISO!L507)</f>
        <v/>
      </c>
    </row>
    <row r="508" spans="1:12" x14ac:dyDescent="0.35">
      <c r="A508" t="str">
        <f>IF(([1]VISO!A508)=0,"",[1]VISO!A508)</f>
        <v/>
      </c>
      <c r="B508" t="str">
        <f>IF(([1]VISO!B508)=0,"",[1]VISO!B508)</f>
        <v/>
      </c>
      <c r="C508" t="str">
        <f>IF(([1]VISO!C508)=0,"",[1]VISO!C508)</f>
        <v/>
      </c>
      <c r="D508" t="str">
        <f>IF(([1]VISO!D508)=0,"",[1]VISO!D508)</f>
        <v/>
      </c>
      <c r="E508" t="str">
        <f>IF(([1]VISO!E508)=0,"",[1]VISO!E508)</f>
        <v/>
      </c>
      <c r="F508" t="str">
        <f>IF(([1]VISO!F508)=0,"",[1]VISO!F508)</f>
        <v/>
      </c>
      <c r="G508" t="str">
        <f>IF(([1]VISO!G508)=0,"",[1]VISO!G508)</f>
        <v/>
      </c>
      <c r="H508" t="str">
        <f>IF(([1]VISO!H508)=0,"",[1]VISO!H508)</f>
        <v/>
      </c>
      <c r="I508" t="str">
        <f>IF(([1]VISO!I508)=0,"",[1]VISO!I508)</f>
        <v/>
      </c>
      <c r="J508" t="str">
        <f>IF(([1]VISO!J508)=0,"",[1]VISO!J508)</f>
        <v/>
      </c>
      <c r="K508" t="str">
        <f>IF(([1]VISO!K508)=0,"",[1]VISO!K508)</f>
        <v/>
      </c>
      <c r="L508" t="str">
        <f>IF(([1]VISO!L508)=0,"",[1]VISO!L508)</f>
        <v/>
      </c>
    </row>
    <row r="509" spans="1:12" x14ac:dyDescent="0.35">
      <c r="A509" t="str">
        <f>IF(([1]VISO!A509)=0,"",[1]VISO!A509)</f>
        <v/>
      </c>
      <c r="B509" t="str">
        <f>IF(([1]VISO!B509)=0,"",[1]VISO!B509)</f>
        <v/>
      </c>
      <c r="C509" t="str">
        <f>IF(([1]VISO!C509)=0,"",[1]VISO!C509)</f>
        <v/>
      </c>
      <c r="D509" t="str">
        <f>IF(([1]VISO!D509)=0,"",[1]VISO!D509)</f>
        <v/>
      </c>
      <c r="E509" t="str">
        <f>IF(([1]VISO!E509)=0,"",[1]VISO!E509)</f>
        <v/>
      </c>
      <c r="F509" t="str">
        <f>IF(([1]VISO!F509)=0,"",[1]VISO!F509)</f>
        <v/>
      </c>
      <c r="G509" t="str">
        <f>IF(([1]VISO!G509)=0,"",[1]VISO!G509)</f>
        <v/>
      </c>
      <c r="H509" t="str">
        <f>IF(([1]VISO!H509)=0,"",[1]VISO!H509)</f>
        <v/>
      </c>
      <c r="I509" t="str">
        <f>IF(([1]VISO!I509)=0,"",[1]VISO!I509)</f>
        <v/>
      </c>
      <c r="J509" t="str">
        <f>IF(([1]VISO!J509)=0,"",[1]VISO!J509)</f>
        <v/>
      </c>
      <c r="K509" t="str">
        <f>IF(([1]VISO!K509)=0,"",[1]VISO!K509)</f>
        <v/>
      </c>
      <c r="L509" t="str">
        <f>IF(([1]VISO!L509)=0,"",[1]VISO!L509)</f>
        <v/>
      </c>
    </row>
    <row r="510" spans="1:12" x14ac:dyDescent="0.35">
      <c r="A510" t="str">
        <f>IF(([1]VISO!A510)=0,"",[1]VISO!A510)</f>
        <v/>
      </c>
      <c r="B510" t="str">
        <f>IF(([1]VISO!B510)=0,"",[1]VISO!B510)</f>
        <v/>
      </c>
      <c r="C510" t="str">
        <f>IF(([1]VISO!C510)=0,"",[1]VISO!C510)</f>
        <v/>
      </c>
      <c r="D510" t="str">
        <f>IF(([1]VISO!D510)=0,"",[1]VISO!D510)</f>
        <v/>
      </c>
      <c r="E510" t="str">
        <f>IF(([1]VISO!E510)=0,"",[1]VISO!E510)</f>
        <v/>
      </c>
      <c r="F510" t="str">
        <f>IF(([1]VISO!F510)=0,"",[1]VISO!F510)</f>
        <v/>
      </c>
      <c r="G510" t="str">
        <f>IF(([1]VISO!G510)=0,"",[1]VISO!G510)</f>
        <v/>
      </c>
      <c r="H510" t="str">
        <f>IF(([1]VISO!H510)=0,"",[1]VISO!H510)</f>
        <v/>
      </c>
      <c r="I510" t="str">
        <f>IF(([1]VISO!I510)=0,"",[1]VISO!I510)</f>
        <v/>
      </c>
      <c r="J510" t="str">
        <f>IF(([1]VISO!J510)=0,"",[1]VISO!J510)</f>
        <v/>
      </c>
      <c r="K510" t="str">
        <f>IF(([1]VISO!K510)=0,"",[1]VISO!K510)</f>
        <v/>
      </c>
      <c r="L510" t="str">
        <f>IF(([1]VISO!L510)=0,"",[1]VISO!L510)</f>
        <v/>
      </c>
    </row>
    <row r="511" spans="1:12" x14ac:dyDescent="0.35">
      <c r="A511" t="str">
        <f>IF(([1]VISO!A511)=0,"",[1]VISO!A511)</f>
        <v/>
      </c>
      <c r="B511" t="str">
        <f>IF(([1]VISO!B511)=0,"",[1]VISO!B511)</f>
        <v/>
      </c>
      <c r="C511" t="str">
        <f>IF(([1]VISO!C511)=0,"",[1]VISO!C511)</f>
        <v/>
      </c>
      <c r="D511" t="str">
        <f>IF(([1]VISO!D511)=0,"",[1]VISO!D511)</f>
        <v/>
      </c>
      <c r="E511" t="str">
        <f>IF(([1]VISO!E511)=0,"",[1]VISO!E511)</f>
        <v/>
      </c>
      <c r="F511" t="str">
        <f>IF(([1]VISO!F511)=0,"",[1]VISO!F511)</f>
        <v/>
      </c>
      <c r="G511" t="str">
        <f>IF(([1]VISO!G511)=0,"",[1]VISO!G511)</f>
        <v/>
      </c>
      <c r="H511" t="str">
        <f>IF(([1]VISO!H511)=0,"",[1]VISO!H511)</f>
        <v/>
      </c>
      <c r="I511" t="str">
        <f>IF(([1]VISO!I511)=0,"",[1]VISO!I511)</f>
        <v/>
      </c>
      <c r="J511" t="str">
        <f>IF(([1]VISO!J511)=0,"",[1]VISO!J511)</f>
        <v/>
      </c>
      <c r="K511" t="str">
        <f>IF(([1]VISO!K511)=0,"",[1]VISO!K511)</f>
        <v/>
      </c>
      <c r="L511" t="str">
        <f>IF(([1]VISO!L511)=0,"",[1]VISO!L511)</f>
        <v/>
      </c>
    </row>
    <row r="512" spans="1:12" x14ac:dyDescent="0.35">
      <c r="A512" t="str">
        <f>IF(([1]VISO!A512)=0,"",[1]VISO!A512)</f>
        <v/>
      </c>
      <c r="B512" t="str">
        <f>IF(([1]VISO!B512)=0,"",[1]VISO!B512)</f>
        <v/>
      </c>
      <c r="C512" t="str">
        <f>IF(([1]VISO!C512)=0,"",[1]VISO!C512)</f>
        <v/>
      </c>
      <c r="D512" t="str">
        <f>IF(([1]VISO!D512)=0,"",[1]VISO!D512)</f>
        <v/>
      </c>
      <c r="E512" t="str">
        <f>IF(([1]VISO!E512)=0,"",[1]VISO!E512)</f>
        <v/>
      </c>
      <c r="F512" t="str">
        <f>IF(([1]VISO!F512)=0,"",[1]VISO!F512)</f>
        <v/>
      </c>
      <c r="G512" t="str">
        <f>IF(([1]VISO!G512)=0,"",[1]VISO!G512)</f>
        <v/>
      </c>
      <c r="H512" t="str">
        <f>IF(([1]VISO!H512)=0,"",[1]VISO!H512)</f>
        <v/>
      </c>
      <c r="I512" t="str">
        <f>IF(([1]VISO!I512)=0,"",[1]VISO!I512)</f>
        <v/>
      </c>
      <c r="J512" t="str">
        <f>IF(([1]VISO!J512)=0,"",[1]VISO!J512)</f>
        <v/>
      </c>
      <c r="K512" t="str">
        <f>IF(([1]VISO!K512)=0,"",[1]VISO!K512)</f>
        <v/>
      </c>
      <c r="L512" t="str">
        <f>IF(([1]VISO!L512)=0,"",[1]VISO!L512)</f>
        <v/>
      </c>
    </row>
    <row r="513" spans="1:12" x14ac:dyDescent="0.35">
      <c r="A513" t="str">
        <f>IF(([1]VISO!A513)=0,"",[1]VISO!A513)</f>
        <v/>
      </c>
      <c r="B513" t="str">
        <f>IF(([1]VISO!B513)=0,"",[1]VISO!B513)</f>
        <v/>
      </c>
      <c r="C513" t="str">
        <f>IF(([1]VISO!C513)=0,"",[1]VISO!C513)</f>
        <v/>
      </c>
      <c r="D513" t="str">
        <f>IF(([1]VISO!D513)=0,"",[1]VISO!D513)</f>
        <v/>
      </c>
      <c r="E513" t="str">
        <f>IF(([1]VISO!E513)=0,"",[1]VISO!E513)</f>
        <v/>
      </c>
      <c r="F513" t="str">
        <f>IF(([1]VISO!F513)=0,"",[1]VISO!F513)</f>
        <v/>
      </c>
      <c r="G513" t="str">
        <f>IF(([1]VISO!G513)=0,"",[1]VISO!G513)</f>
        <v/>
      </c>
      <c r="H513" t="str">
        <f>IF(([1]VISO!H513)=0,"",[1]VISO!H513)</f>
        <v/>
      </c>
      <c r="I513" t="str">
        <f>IF(([1]VISO!I513)=0,"",[1]VISO!I513)</f>
        <v/>
      </c>
      <c r="J513" t="str">
        <f>IF(([1]VISO!J513)=0,"",[1]VISO!J513)</f>
        <v/>
      </c>
      <c r="K513" t="str">
        <f>IF(([1]VISO!K513)=0,"",[1]VISO!K513)</f>
        <v/>
      </c>
      <c r="L513" t="str">
        <f>IF(([1]VISO!L513)=0,"",[1]VISO!L513)</f>
        <v/>
      </c>
    </row>
    <row r="514" spans="1:12" x14ac:dyDescent="0.35">
      <c r="A514" t="str">
        <f>IF(([1]VISO!A514)=0,"",[1]VISO!A514)</f>
        <v/>
      </c>
      <c r="B514" t="str">
        <f>IF(([1]VISO!B514)=0,"",[1]VISO!B514)</f>
        <v/>
      </c>
      <c r="C514" t="str">
        <f>IF(([1]VISO!C514)=0,"",[1]VISO!C514)</f>
        <v/>
      </c>
      <c r="D514" t="str">
        <f>IF(([1]VISO!D514)=0,"",[1]VISO!D514)</f>
        <v/>
      </c>
      <c r="E514" t="str">
        <f>IF(([1]VISO!E514)=0,"",[1]VISO!E514)</f>
        <v/>
      </c>
      <c r="F514" t="str">
        <f>IF(([1]VISO!F514)=0,"",[1]VISO!F514)</f>
        <v/>
      </c>
      <c r="G514" t="str">
        <f>IF(([1]VISO!G514)=0,"",[1]VISO!G514)</f>
        <v/>
      </c>
      <c r="H514" t="str">
        <f>IF(([1]VISO!H514)=0,"",[1]VISO!H514)</f>
        <v/>
      </c>
      <c r="I514" t="str">
        <f>IF(([1]VISO!I514)=0,"",[1]VISO!I514)</f>
        <v/>
      </c>
      <c r="J514" t="str">
        <f>IF(([1]VISO!J514)=0,"",[1]VISO!J514)</f>
        <v/>
      </c>
      <c r="K514" t="str">
        <f>IF(([1]VISO!K514)=0,"",[1]VISO!K514)</f>
        <v/>
      </c>
      <c r="L514" t="str">
        <f>IF(([1]VISO!L514)=0,"",[1]VISO!L514)</f>
        <v/>
      </c>
    </row>
    <row r="515" spans="1:12" x14ac:dyDescent="0.35">
      <c r="A515" t="str">
        <f>IF(([1]VISO!A515)=0,"",[1]VISO!A515)</f>
        <v/>
      </c>
      <c r="B515" t="str">
        <f>IF(([1]VISO!B515)=0,"",[1]VISO!B515)</f>
        <v/>
      </c>
      <c r="C515" t="str">
        <f>IF(([1]VISO!C515)=0,"",[1]VISO!C515)</f>
        <v/>
      </c>
      <c r="D515" t="str">
        <f>IF(([1]VISO!D515)=0,"",[1]VISO!D515)</f>
        <v/>
      </c>
      <c r="E515" t="str">
        <f>IF(([1]VISO!E515)=0,"",[1]VISO!E515)</f>
        <v/>
      </c>
      <c r="F515" t="str">
        <f>IF(([1]VISO!F515)=0,"",[1]VISO!F515)</f>
        <v/>
      </c>
      <c r="G515" t="str">
        <f>IF(([1]VISO!G515)=0,"",[1]VISO!G515)</f>
        <v/>
      </c>
      <c r="H515" t="str">
        <f>IF(([1]VISO!H515)=0,"",[1]VISO!H515)</f>
        <v/>
      </c>
      <c r="I515" t="str">
        <f>IF(([1]VISO!I515)=0,"",[1]VISO!I515)</f>
        <v/>
      </c>
      <c r="J515" t="str">
        <f>IF(([1]VISO!J515)=0,"",[1]VISO!J515)</f>
        <v/>
      </c>
      <c r="K515" t="str">
        <f>IF(([1]VISO!K515)=0,"",[1]VISO!K515)</f>
        <v/>
      </c>
      <c r="L515" t="str">
        <f>IF(([1]VISO!L515)=0,"",[1]VISO!L515)</f>
        <v/>
      </c>
    </row>
    <row r="516" spans="1:12" x14ac:dyDescent="0.35">
      <c r="A516" t="str">
        <f>IF(([1]VISO!A516)=0,"",[1]VISO!A516)</f>
        <v/>
      </c>
      <c r="B516" t="str">
        <f>IF(([1]VISO!B516)=0,"",[1]VISO!B516)</f>
        <v/>
      </c>
      <c r="C516" t="str">
        <f>IF(([1]VISO!C516)=0,"",[1]VISO!C516)</f>
        <v/>
      </c>
      <c r="D516" t="str">
        <f>IF(([1]VISO!D516)=0,"",[1]VISO!D516)</f>
        <v/>
      </c>
      <c r="E516" t="str">
        <f>IF(([1]VISO!E516)=0,"",[1]VISO!E516)</f>
        <v/>
      </c>
      <c r="F516" t="str">
        <f>IF(([1]VISO!F516)=0,"",[1]VISO!F516)</f>
        <v/>
      </c>
      <c r="G516" t="str">
        <f>IF(([1]VISO!G516)=0,"",[1]VISO!G516)</f>
        <v/>
      </c>
      <c r="H516" t="str">
        <f>IF(([1]VISO!H516)=0,"",[1]VISO!H516)</f>
        <v/>
      </c>
      <c r="I516" t="str">
        <f>IF(([1]VISO!I516)=0,"",[1]VISO!I516)</f>
        <v/>
      </c>
      <c r="J516" t="str">
        <f>IF(([1]VISO!J516)=0,"",[1]VISO!J516)</f>
        <v/>
      </c>
      <c r="K516" t="str">
        <f>IF(([1]VISO!K516)=0,"",[1]VISO!K516)</f>
        <v/>
      </c>
      <c r="L516" t="str">
        <f>IF(([1]VISO!L516)=0,"",[1]VISO!L516)</f>
        <v/>
      </c>
    </row>
    <row r="517" spans="1:12" x14ac:dyDescent="0.35">
      <c r="A517" t="str">
        <f>IF(([1]VISO!A517)=0,"",[1]VISO!A517)</f>
        <v/>
      </c>
      <c r="B517" t="str">
        <f>IF(([1]VISO!B517)=0,"",[1]VISO!B517)</f>
        <v/>
      </c>
      <c r="C517" t="str">
        <f>IF(([1]VISO!C517)=0,"",[1]VISO!C517)</f>
        <v/>
      </c>
      <c r="D517" t="str">
        <f>IF(([1]VISO!D517)=0,"",[1]VISO!D517)</f>
        <v/>
      </c>
      <c r="E517" t="str">
        <f>IF(([1]VISO!E517)=0,"",[1]VISO!E517)</f>
        <v/>
      </c>
      <c r="F517" t="str">
        <f>IF(([1]VISO!F517)=0,"",[1]VISO!F517)</f>
        <v/>
      </c>
      <c r="G517" t="str">
        <f>IF(([1]VISO!G517)=0,"",[1]VISO!G517)</f>
        <v/>
      </c>
      <c r="H517" t="str">
        <f>IF(([1]VISO!H517)=0,"",[1]VISO!H517)</f>
        <v/>
      </c>
      <c r="I517" t="str">
        <f>IF(([1]VISO!I517)=0,"",[1]VISO!I517)</f>
        <v/>
      </c>
      <c r="J517" t="str">
        <f>IF(([1]VISO!J517)=0,"",[1]VISO!J517)</f>
        <v/>
      </c>
      <c r="K517" t="str">
        <f>IF(([1]VISO!K517)=0,"",[1]VISO!K517)</f>
        <v/>
      </c>
      <c r="L517" t="str">
        <f>IF(([1]VISO!L517)=0,"",[1]VISO!L517)</f>
        <v/>
      </c>
    </row>
    <row r="518" spans="1:12" x14ac:dyDescent="0.35">
      <c r="A518" t="str">
        <f>IF(([1]VISO!A518)=0,"",[1]VISO!A518)</f>
        <v/>
      </c>
      <c r="B518" t="str">
        <f>IF(([1]VISO!B518)=0,"",[1]VISO!B518)</f>
        <v/>
      </c>
      <c r="C518" t="str">
        <f>IF(([1]VISO!C518)=0,"",[1]VISO!C518)</f>
        <v/>
      </c>
      <c r="D518" t="str">
        <f>IF(([1]VISO!D518)=0,"",[1]VISO!D518)</f>
        <v/>
      </c>
      <c r="E518" t="str">
        <f>IF(([1]VISO!E518)=0,"",[1]VISO!E518)</f>
        <v/>
      </c>
      <c r="F518" t="str">
        <f>IF(([1]VISO!F518)=0,"",[1]VISO!F518)</f>
        <v/>
      </c>
      <c r="G518" t="str">
        <f>IF(([1]VISO!G518)=0,"",[1]VISO!G518)</f>
        <v/>
      </c>
      <c r="H518" t="str">
        <f>IF(([1]VISO!H518)=0,"",[1]VISO!H518)</f>
        <v/>
      </c>
      <c r="I518" t="str">
        <f>IF(([1]VISO!I518)=0,"",[1]VISO!I518)</f>
        <v/>
      </c>
      <c r="J518" t="str">
        <f>IF(([1]VISO!J518)=0,"",[1]VISO!J518)</f>
        <v/>
      </c>
      <c r="K518" t="str">
        <f>IF(([1]VISO!K518)=0,"",[1]VISO!K518)</f>
        <v/>
      </c>
      <c r="L518" t="str">
        <f>IF(([1]VISO!L518)=0,"",[1]VISO!L518)</f>
        <v/>
      </c>
    </row>
    <row r="519" spans="1:12" x14ac:dyDescent="0.35">
      <c r="A519" t="str">
        <f>IF(([1]VISO!A519)=0,"",[1]VISO!A519)</f>
        <v/>
      </c>
      <c r="B519" t="str">
        <f>IF(([1]VISO!B519)=0,"",[1]VISO!B519)</f>
        <v/>
      </c>
      <c r="C519" t="str">
        <f>IF(([1]VISO!C519)=0,"",[1]VISO!C519)</f>
        <v/>
      </c>
      <c r="D519" t="str">
        <f>IF(([1]VISO!D519)=0,"",[1]VISO!D519)</f>
        <v/>
      </c>
      <c r="E519" t="str">
        <f>IF(([1]VISO!E519)=0,"",[1]VISO!E519)</f>
        <v/>
      </c>
      <c r="F519" t="str">
        <f>IF(([1]VISO!F519)=0,"",[1]VISO!F519)</f>
        <v/>
      </c>
      <c r="G519" t="str">
        <f>IF(([1]VISO!G519)=0,"",[1]VISO!G519)</f>
        <v/>
      </c>
      <c r="H519" t="str">
        <f>IF(([1]VISO!H519)=0,"",[1]VISO!H519)</f>
        <v/>
      </c>
      <c r="I519" t="str">
        <f>IF(([1]VISO!I519)=0,"",[1]VISO!I519)</f>
        <v/>
      </c>
      <c r="J519" t="str">
        <f>IF(([1]VISO!J519)=0,"",[1]VISO!J519)</f>
        <v/>
      </c>
      <c r="K519" t="str">
        <f>IF(([1]VISO!K519)=0,"",[1]VISO!K519)</f>
        <v/>
      </c>
      <c r="L519" t="str">
        <f>IF(([1]VISO!L519)=0,"",[1]VISO!L519)</f>
        <v/>
      </c>
    </row>
    <row r="520" spans="1:12" x14ac:dyDescent="0.35">
      <c r="A520" t="str">
        <f>IF(([1]VISO!A520)=0,"",[1]VISO!A520)</f>
        <v/>
      </c>
      <c r="B520" t="str">
        <f>IF(([1]VISO!B520)=0,"",[1]VISO!B520)</f>
        <v/>
      </c>
      <c r="C520" t="str">
        <f>IF(([1]VISO!C520)=0,"",[1]VISO!C520)</f>
        <v/>
      </c>
      <c r="D520" t="str">
        <f>IF(([1]VISO!D520)=0,"",[1]VISO!D520)</f>
        <v/>
      </c>
      <c r="E520" t="str">
        <f>IF(([1]VISO!E520)=0,"",[1]VISO!E520)</f>
        <v/>
      </c>
      <c r="F520" t="str">
        <f>IF(([1]VISO!F520)=0,"",[1]VISO!F520)</f>
        <v/>
      </c>
      <c r="G520" t="str">
        <f>IF(([1]VISO!G520)=0,"",[1]VISO!G520)</f>
        <v/>
      </c>
      <c r="H520" t="str">
        <f>IF(([1]VISO!H520)=0,"",[1]VISO!H520)</f>
        <v/>
      </c>
      <c r="I520" t="str">
        <f>IF(([1]VISO!I520)=0,"",[1]VISO!I520)</f>
        <v/>
      </c>
      <c r="J520" t="str">
        <f>IF(([1]VISO!J520)=0,"",[1]VISO!J520)</f>
        <v/>
      </c>
      <c r="K520" t="str">
        <f>IF(([1]VISO!K520)=0,"",[1]VISO!K520)</f>
        <v/>
      </c>
      <c r="L520" t="str">
        <f>IF(([1]VISO!L520)=0,"",[1]VISO!L520)</f>
        <v/>
      </c>
    </row>
    <row r="521" spans="1:12" x14ac:dyDescent="0.35">
      <c r="A521" t="str">
        <f>IF(([1]VISO!A521)=0,"",[1]VISO!A521)</f>
        <v/>
      </c>
      <c r="B521" t="str">
        <f>IF(([1]VISO!B521)=0,"",[1]VISO!B521)</f>
        <v/>
      </c>
      <c r="C521" t="str">
        <f>IF(([1]VISO!C521)=0,"",[1]VISO!C521)</f>
        <v/>
      </c>
      <c r="D521" t="str">
        <f>IF(([1]VISO!D521)=0,"",[1]VISO!D521)</f>
        <v/>
      </c>
      <c r="E521" t="str">
        <f>IF(([1]VISO!E521)=0,"",[1]VISO!E521)</f>
        <v/>
      </c>
      <c r="F521" t="str">
        <f>IF(([1]VISO!F521)=0,"",[1]VISO!F521)</f>
        <v/>
      </c>
      <c r="G521" t="str">
        <f>IF(([1]VISO!G521)=0,"",[1]VISO!G521)</f>
        <v/>
      </c>
      <c r="H521" t="str">
        <f>IF(([1]VISO!H521)=0,"",[1]VISO!H521)</f>
        <v/>
      </c>
      <c r="I521" t="str">
        <f>IF(([1]VISO!I521)=0,"",[1]VISO!I521)</f>
        <v/>
      </c>
      <c r="J521" t="str">
        <f>IF(([1]VISO!J521)=0,"",[1]VISO!J521)</f>
        <v/>
      </c>
      <c r="K521" t="str">
        <f>IF(([1]VISO!K521)=0,"",[1]VISO!K521)</f>
        <v/>
      </c>
      <c r="L521" t="str">
        <f>IF(([1]VISO!L521)=0,"",[1]VISO!L521)</f>
        <v/>
      </c>
    </row>
    <row r="522" spans="1:12" x14ac:dyDescent="0.35">
      <c r="A522" t="str">
        <f>IF(([1]VISO!A522)=0,"",[1]VISO!A522)</f>
        <v/>
      </c>
      <c r="B522" t="str">
        <f>IF(([1]VISO!B522)=0,"",[1]VISO!B522)</f>
        <v/>
      </c>
      <c r="C522" t="str">
        <f>IF(([1]VISO!C522)=0,"",[1]VISO!C522)</f>
        <v/>
      </c>
      <c r="D522" t="str">
        <f>IF(([1]VISO!D522)=0,"",[1]VISO!D522)</f>
        <v/>
      </c>
      <c r="E522" t="str">
        <f>IF(([1]VISO!E522)=0,"",[1]VISO!E522)</f>
        <v/>
      </c>
      <c r="F522" t="str">
        <f>IF(([1]VISO!F522)=0,"",[1]VISO!F522)</f>
        <v/>
      </c>
      <c r="G522" t="str">
        <f>IF(([1]VISO!G522)=0,"",[1]VISO!G522)</f>
        <v/>
      </c>
      <c r="H522" t="str">
        <f>IF(([1]VISO!H522)=0,"",[1]VISO!H522)</f>
        <v/>
      </c>
      <c r="I522" t="str">
        <f>IF(([1]VISO!I522)=0,"",[1]VISO!I522)</f>
        <v/>
      </c>
      <c r="J522" t="str">
        <f>IF(([1]VISO!J522)=0,"",[1]VISO!J522)</f>
        <v/>
      </c>
      <c r="K522" t="str">
        <f>IF(([1]VISO!K522)=0,"",[1]VISO!K522)</f>
        <v/>
      </c>
      <c r="L522" t="str">
        <f>IF(([1]VISO!L522)=0,"",[1]VISO!L522)</f>
        <v/>
      </c>
    </row>
    <row r="523" spans="1:12" x14ac:dyDescent="0.35">
      <c r="A523" t="str">
        <f>IF(([1]VISO!A523)=0,"",[1]VISO!A523)</f>
        <v/>
      </c>
      <c r="B523" t="str">
        <f>IF(([1]VISO!B523)=0,"",[1]VISO!B523)</f>
        <v/>
      </c>
      <c r="C523" t="str">
        <f>IF(([1]VISO!C523)=0,"",[1]VISO!C523)</f>
        <v/>
      </c>
      <c r="D523" t="str">
        <f>IF(([1]VISO!D523)=0,"",[1]VISO!D523)</f>
        <v/>
      </c>
      <c r="E523" t="str">
        <f>IF(([1]VISO!E523)=0,"",[1]VISO!E523)</f>
        <v/>
      </c>
      <c r="F523" t="str">
        <f>IF(([1]VISO!F523)=0,"",[1]VISO!F523)</f>
        <v/>
      </c>
      <c r="G523" t="str">
        <f>IF(([1]VISO!G523)=0,"",[1]VISO!G523)</f>
        <v/>
      </c>
      <c r="H523" t="str">
        <f>IF(([1]VISO!H523)=0,"",[1]VISO!H523)</f>
        <v/>
      </c>
      <c r="I523" t="str">
        <f>IF(([1]VISO!I523)=0,"",[1]VISO!I523)</f>
        <v/>
      </c>
      <c r="J523" t="str">
        <f>IF(([1]VISO!J523)=0,"",[1]VISO!J523)</f>
        <v/>
      </c>
      <c r="K523" t="str">
        <f>IF(([1]VISO!K523)=0,"",[1]VISO!K523)</f>
        <v/>
      </c>
      <c r="L523" t="str">
        <f>IF(([1]VISO!L523)=0,"",[1]VISO!L523)</f>
        <v/>
      </c>
    </row>
    <row r="524" spans="1:12" x14ac:dyDescent="0.35">
      <c r="A524" t="str">
        <f>IF(([1]VISO!A524)=0,"",[1]VISO!A524)</f>
        <v/>
      </c>
      <c r="B524" t="str">
        <f>IF(([1]VISO!B524)=0,"",[1]VISO!B524)</f>
        <v/>
      </c>
      <c r="C524" t="str">
        <f>IF(([1]VISO!C524)=0,"",[1]VISO!C524)</f>
        <v/>
      </c>
      <c r="D524" t="str">
        <f>IF(([1]VISO!D524)=0,"",[1]VISO!D524)</f>
        <v/>
      </c>
      <c r="E524" t="str">
        <f>IF(([1]VISO!E524)=0,"",[1]VISO!E524)</f>
        <v/>
      </c>
      <c r="F524" t="str">
        <f>IF(([1]VISO!F524)=0,"",[1]VISO!F524)</f>
        <v/>
      </c>
      <c r="G524" t="str">
        <f>IF(([1]VISO!G524)=0,"",[1]VISO!G524)</f>
        <v/>
      </c>
      <c r="H524" t="str">
        <f>IF(([1]VISO!H524)=0,"",[1]VISO!H524)</f>
        <v/>
      </c>
      <c r="I524" t="str">
        <f>IF(([1]VISO!I524)=0,"",[1]VISO!I524)</f>
        <v/>
      </c>
      <c r="J524" t="str">
        <f>IF(([1]VISO!J524)=0,"",[1]VISO!J524)</f>
        <v/>
      </c>
      <c r="K524" t="str">
        <f>IF(([1]VISO!K524)=0,"",[1]VISO!K524)</f>
        <v/>
      </c>
      <c r="L524" t="str">
        <f>IF(([1]VISO!L524)=0,"",[1]VISO!L524)</f>
        <v/>
      </c>
    </row>
    <row r="525" spans="1:12" x14ac:dyDescent="0.35">
      <c r="A525" t="str">
        <f>IF(([1]VISO!A525)=0,"",[1]VISO!A525)</f>
        <v/>
      </c>
      <c r="B525" t="str">
        <f>IF(([1]VISO!B525)=0,"",[1]VISO!B525)</f>
        <v/>
      </c>
      <c r="C525" t="str">
        <f>IF(([1]VISO!C525)=0,"",[1]VISO!C525)</f>
        <v/>
      </c>
      <c r="D525" t="str">
        <f>IF(([1]VISO!D525)=0,"",[1]VISO!D525)</f>
        <v/>
      </c>
      <c r="E525" t="str">
        <f>IF(([1]VISO!E525)=0,"",[1]VISO!E525)</f>
        <v/>
      </c>
      <c r="F525" t="str">
        <f>IF(([1]VISO!F525)=0,"",[1]VISO!F525)</f>
        <v/>
      </c>
      <c r="G525" t="str">
        <f>IF(([1]VISO!G525)=0,"",[1]VISO!G525)</f>
        <v/>
      </c>
      <c r="H525" t="str">
        <f>IF(([1]VISO!H525)=0,"",[1]VISO!H525)</f>
        <v/>
      </c>
      <c r="I525" t="str">
        <f>IF(([1]VISO!I525)=0,"",[1]VISO!I525)</f>
        <v/>
      </c>
      <c r="J525" t="str">
        <f>IF(([1]VISO!J525)=0,"",[1]VISO!J525)</f>
        <v/>
      </c>
      <c r="K525" t="str">
        <f>IF(([1]VISO!K525)=0,"",[1]VISO!K525)</f>
        <v/>
      </c>
      <c r="L525" t="str">
        <f>IF(([1]VISO!L525)=0,"",[1]VISO!L525)</f>
        <v/>
      </c>
    </row>
    <row r="526" spans="1:12" x14ac:dyDescent="0.35">
      <c r="A526" t="str">
        <f>IF(([1]VISO!A526)=0,"",[1]VISO!A526)</f>
        <v/>
      </c>
      <c r="B526" t="str">
        <f>IF(([1]VISO!B526)=0,"",[1]VISO!B526)</f>
        <v/>
      </c>
      <c r="C526" t="str">
        <f>IF(([1]VISO!C526)=0,"",[1]VISO!C526)</f>
        <v/>
      </c>
      <c r="D526" t="str">
        <f>IF(([1]VISO!D526)=0,"",[1]VISO!D526)</f>
        <v/>
      </c>
      <c r="E526" t="str">
        <f>IF(([1]VISO!E526)=0,"",[1]VISO!E526)</f>
        <v/>
      </c>
      <c r="F526" t="str">
        <f>IF(([1]VISO!F526)=0,"",[1]VISO!F526)</f>
        <v/>
      </c>
      <c r="G526" t="str">
        <f>IF(([1]VISO!G526)=0,"",[1]VISO!G526)</f>
        <v/>
      </c>
      <c r="H526" t="str">
        <f>IF(([1]VISO!H526)=0,"",[1]VISO!H526)</f>
        <v/>
      </c>
      <c r="I526" t="str">
        <f>IF(([1]VISO!I526)=0,"",[1]VISO!I526)</f>
        <v/>
      </c>
      <c r="J526" t="str">
        <f>IF(([1]VISO!J526)=0,"",[1]VISO!J526)</f>
        <v/>
      </c>
      <c r="K526" t="str">
        <f>IF(([1]VISO!K526)=0,"",[1]VISO!K526)</f>
        <v/>
      </c>
      <c r="L526" t="str">
        <f>IF(([1]VISO!L526)=0,"",[1]VISO!L526)</f>
        <v/>
      </c>
    </row>
    <row r="527" spans="1:12" x14ac:dyDescent="0.35">
      <c r="A527" t="str">
        <f>IF(([1]VISO!A527)=0,"",[1]VISO!A527)</f>
        <v/>
      </c>
      <c r="B527" t="str">
        <f>IF(([1]VISO!B527)=0,"",[1]VISO!B527)</f>
        <v/>
      </c>
      <c r="C527" t="str">
        <f>IF(([1]VISO!C527)=0,"",[1]VISO!C527)</f>
        <v/>
      </c>
      <c r="D527" t="str">
        <f>IF(([1]VISO!D527)=0,"",[1]VISO!D527)</f>
        <v/>
      </c>
      <c r="E527" t="str">
        <f>IF(([1]VISO!E527)=0,"",[1]VISO!E527)</f>
        <v/>
      </c>
      <c r="F527" t="str">
        <f>IF(([1]VISO!F527)=0,"",[1]VISO!F527)</f>
        <v/>
      </c>
      <c r="G527" t="str">
        <f>IF(([1]VISO!G527)=0,"",[1]VISO!G527)</f>
        <v/>
      </c>
      <c r="H527" t="str">
        <f>IF(([1]VISO!H527)=0,"",[1]VISO!H527)</f>
        <v/>
      </c>
      <c r="I527" t="str">
        <f>IF(([1]VISO!I527)=0,"",[1]VISO!I527)</f>
        <v/>
      </c>
      <c r="J527" t="str">
        <f>IF(([1]VISO!J527)=0,"",[1]VISO!J527)</f>
        <v/>
      </c>
      <c r="K527" t="str">
        <f>IF(([1]VISO!K527)=0,"",[1]VISO!K527)</f>
        <v/>
      </c>
      <c r="L527" t="str">
        <f>IF(([1]VISO!L527)=0,"",[1]VISO!L527)</f>
        <v/>
      </c>
    </row>
    <row r="528" spans="1:12" x14ac:dyDescent="0.35">
      <c r="A528" t="str">
        <f>IF(([1]VISO!A528)=0,"",[1]VISO!A528)</f>
        <v/>
      </c>
      <c r="B528" t="str">
        <f>IF(([1]VISO!B528)=0,"",[1]VISO!B528)</f>
        <v/>
      </c>
      <c r="C528" t="str">
        <f>IF(([1]VISO!C528)=0,"",[1]VISO!C528)</f>
        <v/>
      </c>
      <c r="D528" t="str">
        <f>IF(([1]VISO!D528)=0,"",[1]VISO!D528)</f>
        <v/>
      </c>
      <c r="E528" t="str">
        <f>IF(([1]VISO!E528)=0,"",[1]VISO!E528)</f>
        <v/>
      </c>
      <c r="F528" t="str">
        <f>IF(([1]VISO!F528)=0,"",[1]VISO!F528)</f>
        <v/>
      </c>
      <c r="G528" t="str">
        <f>IF(([1]VISO!G528)=0,"",[1]VISO!G528)</f>
        <v/>
      </c>
      <c r="H528" t="str">
        <f>IF(([1]VISO!H528)=0,"",[1]VISO!H528)</f>
        <v/>
      </c>
      <c r="I528" t="str">
        <f>IF(([1]VISO!I528)=0,"",[1]VISO!I528)</f>
        <v/>
      </c>
      <c r="J528" t="str">
        <f>IF(([1]VISO!J528)=0,"",[1]VISO!J528)</f>
        <v/>
      </c>
      <c r="K528" t="str">
        <f>IF(([1]VISO!K528)=0,"",[1]VISO!K528)</f>
        <v/>
      </c>
      <c r="L528" t="str">
        <f>IF(([1]VISO!L528)=0,"",[1]VISO!L528)</f>
        <v/>
      </c>
    </row>
    <row r="529" spans="1:12" x14ac:dyDescent="0.35">
      <c r="A529" t="str">
        <f>IF(([1]VISO!A529)=0,"",[1]VISO!A529)</f>
        <v/>
      </c>
      <c r="B529" t="str">
        <f>IF(([1]VISO!B529)=0,"",[1]VISO!B529)</f>
        <v/>
      </c>
      <c r="C529" t="str">
        <f>IF(([1]VISO!C529)=0,"",[1]VISO!C529)</f>
        <v/>
      </c>
      <c r="D529" t="str">
        <f>IF(([1]VISO!D529)=0,"",[1]VISO!D529)</f>
        <v/>
      </c>
      <c r="E529" t="str">
        <f>IF(([1]VISO!E529)=0,"",[1]VISO!E529)</f>
        <v/>
      </c>
      <c r="F529" t="str">
        <f>IF(([1]VISO!F529)=0,"",[1]VISO!F529)</f>
        <v/>
      </c>
      <c r="G529" t="str">
        <f>IF(([1]VISO!G529)=0,"",[1]VISO!G529)</f>
        <v/>
      </c>
      <c r="H529" t="str">
        <f>IF(([1]VISO!H529)=0,"",[1]VISO!H529)</f>
        <v/>
      </c>
      <c r="I529" t="str">
        <f>IF(([1]VISO!I529)=0,"",[1]VISO!I529)</f>
        <v/>
      </c>
      <c r="J529" t="str">
        <f>IF(([1]VISO!J529)=0,"",[1]VISO!J529)</f>
        <v/>
      </c>
      <c r="K529" t="str">
        <f>IF(([1]VISO!K529)=0,"",[1]VISO!K529)</f>
        <v/>
      </c>
      <c r="L529" t="str">
        <f>IF(([1]VISO!L529)=0,"",[1]VISO!L529)</f>
        <v/>
      </c>
    </row>
    <row r="530" spans="1:12" x14ac:dyDescent="0.35">
      <c r="A530" t="str">
        <f>IF(([1]VISO!A530)=0,"",[1]VISO!A530)</f>
        <v/>
      </c>
      <c r="B530" t="str">
        <f>IF(([1]VISO!B530)=0,"",[1]VISO!B530)</f>
        <v/>
      </c>
      <c r="C530" t="str">
        <f>IF(([1]VISO!C530)=0,"",[1]VISO!C530)</f>
        <v/>
      </c>
      <c r="D530" t="str">
        <f>IF(([1]VISO!D530)=0,"",[1]VISO!D530)</f>
        <v/>
      </c>
      <c r="E530" t="str">
        <f>IF(([1]VISO!E530)=0,"",[1]VISO!E530)</f>
        <v/>
      </c>
      <c r="F530" t="str">
        <f>IF(([1]VISO!F530)=0,"",[1]VISO!F530)</f>
        <v/>
      </c>
      <c r="G530" t="str">
        <f>IF(([1]VISO!G530)=0,"",[1]VISO!G530)</f>
        <v/>
      </c>
      <c r="H530" t="str">
        <f>IF(([1]VISO!H530)=0,"",[1]VISO!H530)</f>
        <v/>
      </c>
      <c r="I530" t="str">
        <f>IF(([1]VISO!I530)=0,"",[1]VISO!I530)</f>
        <v/>
      </c>
      <c r="J530" t="str">
        <f>IF(([1]VISO!J530)=0,"",[1]VISO!J530)</f>
        <v/>
      </c>
      <c r="K530" t="str">
        <f>IF(([1]VISO!K530)=0,"",[1]VISO!K530)</f>
        <v/>
      </c>
      <c r="L530" t="str">
        <f>IF(([1]VISO!L530)=0,"",[1]VISO!L530)</f>
        <v/>
      </c>
    </row>
    <row r="531" spans="1:12" x14ac:dyDescent="0.35">
      <c r="A531" t="str">
        <f>IF(([1]VISO!A531)=0,"",[1]VISO!A531)</f>
        <v/>
      </c>
      <c r="B531" t="str">
        <f>IF(([1]VISO!B531)=0,"",[1]VISO!B531)</f>
        <v/>
      </c>
      <c r="C531" t="str">
        <f>IF(([1]VISO!C531)=0,"",[1]VISO!C531)</f>
        <v/>
      </c>
      <c r="D531" t="str">
        <f>IF(([1]VISO!D531)=0,"",[1]VISO!D531)</f>
        <v/>
      </c>
      <c r="E531" t="str">
        <f>IF(([1]VISO!E531)=0,"",[1]VISO!E531)</f>
        <v/>
      </c>
      <c r="F531" t="str">
        <f>IF(([1]VISO!F531)=0,"",[1]VISO!F531)</f>
        <v/>
      </c>
      <c r="G531" t="str">
        <f>IF(([1]VISO!G531)=0,"",[1]VISO!G531)</f>
        <v/>
      </c>
      <c r="H531" t="str">
        <f>IF(([1]VISO!H531)=0,"",[1]VISO!H531)</f>
        <v/>
      </c>
      <c r="I531" t="str">
        <f>IF(([1]VISO!I531)=0,"",[1]VISO!I531)</f>
        <v/>
      </c>
      <c r="J531" t="str">
        <f>IF(([1]VISO!J531)=0,"",[1]VISO!J531)</f>
        <v/>
      </c>
      <c r="K531" t="str">
        <f>IF(([1]VISO!K531)=0,"",[1]VISO!K531)</f>
        <v/>
      </c>
      <c r="L531" t="str">
        <f>IF(([1]VISO!L531)=0,"",[1]VISO!L531)</f>
        <v/>
      </c>
    </row>
    <row r="532" spans="1:12" x14ac:dyDescent="0.35">
      <c r="A532" t="str">
        <f>IF(([1]VISO!A532)=0,"",[1]VISO!A532)</f>
        <v/>
      </c>
      <c r="B532" t="str">
        <f>IF(([1]VISO!B532)=0,"",[1]VISO!B532)</f>
        <v/>
      </c>
      <c r="C532" t="str">
        <f>IF(([1]VISO!C532)=0,"",[1]VISO!C532)</f>
        <v/>
      </c>
      <c r="D532" t="str">
        <f>IF(([1]VISO!D532)=0,"",[1]VISO!D532)</f>
        <v/>
      </c>
      <c r="E532" t="str">
        <f>IF(([1]VISO!E532)=0,"",[1]VISO!E532)</f>
        <v/>
      </c>
      <c r="F532" t="str">
        <f>IF(([1]VISO!F532)=0,"",[1]VISO!F532)</f>
        <v/>
      </c>
      <c r="G532" t="str">
        <f>IF(([1]VISO!G532)=0,"",[1]VISO!G532)</f>
        <v/>
      </c>
      <c r="H532" t="str">
        <f>IF(([1]VISO!H532)=0,"",[1]VISO!H532)</f>
        <v/>
      </c>
      <c r="I532" t="str">
        <f>IF(([1]VISO!I532)=0,"",[1]VISO!I532)</f>
        <v/>
      </c>
      <c r="J532" t="str">
        <f>IF(([1]VISO!J532)=0,"",[1]VISO!J532)</f>
        <v/>
      </c>
      <c r="K532" t="str">
        <f>IF(([1]VISO!K532)=0,"",[1]VISO!K532)</f>
        <v/>
      </c>
      <c r="L532" t="str">
        <f>IF(([1]VISO!L532)=0,"",[1]VISO!L532)</f>
        <v/>
      </c>
    </row>
    <row r="533" spans="1:12" x14ac:dyDescent="0.35">
      <c r="A533" t="str">
        <f>IF(([1]VISO!A533)=0,"",[1]VISO!A533)</f>
        <v/>
      </c>
      <c r="B533" t="str">
        <f>IF(([1]VISO!B533)=0,"",[1]VISO!B533)</f>
        <v/>
      </c>
      <c r="C533" t="str">
        <f>IF(([1]VISO!C533)=0,"",[1]VISO!C533)</f>
        <v/>
      </c>
      <c r="D533" t="str">
        <f>IF(([1]VISO!D533)=0,"",[1]VISO!D533)</f>
        <v/>
      </c>
      <c r="E533" t="str">
        <f>IF(([1]VISO!E533)=0,"",[1]VISO!E533)</f>
        <v/>
      </c>
      <c r="F533" t="str">
        <f>IF(([1]VISO!F533)=0,"",[1]VISO!F533)</f>
        <v/>
      </c>
      <c r="G533" t="str">
        <f>IF(([1]VISO!G533)=0,"",[1]VISO!G533)</f>
        <v/>
      </c>
      <c r="H533" t="str">
        <f>IF(([1]VISO!H533)=0,"",[1]VISO!H533)</f>
        <v/>
      </c>
      <c r="I533" t="str">
        <f>IF(([1]VISO!I533)=0,"",[1]VISO!I533)</f>
        <v/>
      </c>
      <c r="J533" t="str">
        <f>IF(([1]VISO!J533)=0,"",[1]VISO!J533)</f>
        <v/>
      </c>
      <c r="K533" t="str">
        <f>IF(([1]VISO!K533)=0,"",[1]VISO!K533)</f>
        <v/>
      </c>
      <c r="L533" t="str">
        <f>IF(([1]VISO!L533)=0,"",[1]VISO!L533)</f>
        <v/>
      </c>
    </row>
    <row r="534" spans="1:12" x14ac:dyDescent="0.35">
      <c r="A534" t="str">
        <f>IF(([1]VISO!A534)=0,"",[1]VISO!A534)</f>
        <v/>
      </c>
      <c r="B534" t="str">
        <f>IF(([1]VISO!B534)=0,"",[1]VISO!B534)</f>
        <v/>
      </c>
      <c r="C534" t="str">
        <f>IF(([1]VISO!C534)=0,"",[1]VISO!C534)</f>
        <v/>
      </c>
      <c r="D534" t="str">
        <f>IF(([1]VISO!D534)=0,"",[1]VISO!D534)</f>
        <v/>
      </c>
      <c r="E534" t="str">
        <f>IF(([1]VISO!E534)=0,"",[1]VISO!E534)</f>
        <v/>
      </c>
      <c r="F534" t="str">
        <f>IF(([1]VISO!F534)=0,"",[1]VISO!F534)</f>
        <v/>
      </c>
      <c r="G534" t="str">
        <f>IF(([1]VISO!G534)=0,"",[1]VISO!G534)</f>
        <v/>
      </c>
      <c r="H534" t="str">
        <f>IF(([1]VISO!H534)=0,"",[1]VISO!H534)</f>
        <v/>
      </c>
      <c r="I534" t="str">
        <f>IF(([1]VISO!I534)=0,"",[1]VISO!I534)</f>
        <v/>
      </c>
      <c r="J534" t="str">
        <f>IF(([1]VISO!J534)=0,"",[1]VISO!J534)</f>
        <v/>
      </c>
      <c r="K534" t="str">
        <f>IF(([1]VISO!K534)=0,"",[1]VISO!K534)</f>
        <v/>
      </c>
      <c r="L534" t="str">
        <f>IF(([1]VISO!L534)=0,"",[1]VISO!L534)</f>
        <v/>
      </c>
    </row>
    <row r="535" spans="1:12" x14ac:dyDescent="0.35">
      <c r="A535" t="str">
        <f>IF(([1]VISO!A535)=0,"",[1]VISO!A535)</f>
        <v/>
      </c>
      <c r="B535" t="str">
        <f>IF(([1]VISO!B535)=0,"",[1]VISO!B535)</f>
        <v/>
      </c>
      <c r="C535" t="str">
        <f>IF(([1]VISO!C535)=0,"",[1]VISO!C535)</f>
        <v/>
      </c>
      <c r="D535" t="str">
        <f>IF(([1]VISO!D535)=0,"",[1]VISO!D535)</f>
        <v/>
      </c>
      <c r="E535" t="str">
        <f>IF(([1]VISO!E535)=0,"",[1]VISO!E535)</f>
        <v/>
      </c>
      <c r="F535" t="str">
        <f>IF(([1]VISO!F535)=0,"",[1]VISO!F535)</f>
        <v/>
      </c>
      <c r="G535" t="str">
        <f>IF(([1]VISO!G535)=0,"",[1]VISO!G535)</f>
        <v/>
      </c>
      <c r="H535" t="str">
        <f>IF(([1]VISO!H535)=0,"",[1]VISO!H535)</f>
        <v/>
      </c>
      <c r="I535" t="str">
        <f>IF(([1]VISO!I535)=0,"",[1]VISO!I535)</f>
        <v/>
      </c>
      <c r="J535" t="str">
        <f>IF(([1]VISO!J535)=0,"",[1]VISO!J535)</f>
        <v/>
      </c>
      <c r="K535" t="str">
        <f>IF(([1]VISO!K535)=0,"",[1]VISO!K535)</f>
        <v/>
      </c>
      <c r="L535" t="str">
        <f>IF(([1]VISO!L535)=0,"",[1]VISO!L535)</f>
        <v/>
      </c>
    </row>
    <row r="536" spans="1:12" x14ac:dyDescent="0.35">
      <c r="A536" t="str">
        <f>IF(([1]VISO!A536)=0,"",[1]VISO!A536)</f>
        <v/>
      </c>
      <c r="B536" t="str">
        <f>IF(([1]VISO!B536)=0,"",[1]VISO!B536)</f>
        <v/>
      </c>
      <c r="C536" t="str">
        <f>IF(([1]VISO!C536)=0,"",[1]VISO!C536)</f>
        <v/>
      </c>
      <c r="D536" t="str">
        <f>IF(([1]VISO!D536)=0,"",[1]VISO!D536)</f>
        <v/>
      </c>
      <c r="E536" t="str">
        <f>IF(([1]VISO!E536)=0,"",[1]VISO!E536)</f>
        <v/>
      </c>
      <c r="F536" t="str">
        <f>IF(([1]VISO!F536)=0,"",[1]VISO!F536)</f>
        <v/>
      </c>
      <c r="G536" t="str">
        <f>IF(([1]VISO!G536)=0,"",[1]VISO!G536)</f>
        <v/>
      </c>
      <c r="H536" t="str">
        <f>IF(([1]VISO!H536)=0,"",[1]VISO!H536)</f>
        <v/>
      </c>
      <c r="I536" t="str">
        <f>IF(([1]VISO!I536)=0,"",[1]VISO!I536)</f>
        <v/>
      </c>
      <c r="J536" t="str">
        <f>IF(([1]VISO!J536)=0,"",[1]VISO!J536)</f>
        <v/>
      </c>
      <c r="K536" t="str">
        <f>IF(([1]VISO!K536)=0,"",[1]VISO!K536)</f>
        <v/>
      </c>
      <c r="L536" t="str">
        <f>IF(([1]VISO!L536)=0,"",[1]VISO!L536)</f>
        <v/>
      </c>
    </row>
    <row r="537" spans="1:12" x14ac:dyDescent="0.35">
      <c r="A537" t="str">
        <f>IF(([1]VISO!A537)=0,"",[1]VISO!A537)</f>
        <v/>
      </c>
      <c r="B537" t="str">
        <f>IF(([1]VISO!B537)=0,"",[1]VISO!B537)</f>
        <v/>
      </c>
      <c r="C537" t="str">
        <f>IF(([1]VISO!C537)=0,"",[1]VISO!C537)</f>
        <v/>
      </c>
      <c r="D537" t="str">
        <f>IF(([1]VISO!D537)=0,"",[1]VISO!D537)</f>
        <v/>
      </c>
      <c r="E537" t="str">
        <f>IF(([1]VISO!E537)=0,"",[1]VISO!E537)</f>
        <v/>
      </c>
      <c r="F537" t="str">
        <f>IF(([1]VISO!F537)=0,"",[1]VISO!F537)</f>
        <v/>
      </c>
      <c r="G537" t="str">
        <f>IF(([1]VISO!G537)=0,"",[1]VISO!G537)</f>
        <v/>
      </c>
      <c r="H537" t="str">
        <f>IF(([1]VISO!H537)=0,"",[1]VISO!H537)</f>
        <v/>
      </c>
      <c r="I537" t="str">
        <f>IF(([1]VISO!I537)=0,"",[1]VISO!I537)</f>
        <v/>
      </c>
      <c r="J537" t="str">
        <f>IF(([1]VISO!J537)=0,"",[1]VISO!J537)</f>
        <v/>
      </c>
      <c r="K537" t="str">
        <f>IF(([1]VISO!K537)=0,"",[1]VISO!K537)</f>
        <v/>
      </c>
      <c r="L537" t="str">
        <f>IF(([1]VISO!L537)=0,"",[1]VISO!L537)</f>
        <v/>
      </c>
    </row>
    <row r="538" spans="1:12" x14ac:dyDescent="0.35">
      <c r="A538" t="str">
        <f>IF(([1]VISO!A538)=0,"",[1]VISO!A538)</f>
        <v/>
      </c>
      <c r="B538" t="str">
        <f>IF(([1]VISO!B538)=0,"",[1]VISO!B538)</f>
        <v/>
      </c>
      <c r="C538" t="str">
        <f>IF(([1]VISO!C538)=0,"",[1]VISO!C538)</f>
        <v/>
      </c>
      <c r="D538" t="str">
        <f>IF(([1]VISO!D538)=0,"",[1]VISO!D538)</f>
        <v/>
      </c>
      <c r="E538" t="str">
        <f>IF(([1]VISO!E538)=0,"",[1]VISO!E538)</f>
        <v/>
      </c>
      <c r="F538" t="str">
        <f>IF(([1]VISO!F538)=0,"",[1]VISO!F538)</f>
        <v/>
      </c>
      <c r="G538" t="str">
        <f>IF(([1]VISO!G538)=0,"",[1]VISO!G538)</f>
        <v/>
      </c>
      <c r="H538" t="str">
        <f>IF(([1]VISO!H538)=0,"",[1]VISO!H538)</f>
        <v/>
      </c>
      <c r="I538" t="str">
        <f>IF(([1]VISO!I538)=0,"",[1]VISO!I538)</f>
        <v/>
      </c>
      <c r="J538" t="str">
        <f>IF(([1]VISO!J538)=0,"",[1]VISO!J538)</f>
        <v/>
      </c>
      <c r="K538" t="str">
        <f>IF(([1]VISO!K538)=0,"",[1]VISO!K538)</f>
        <v/>
      </c>
      <c r="L538" t="str">
        <f>IF(([1]VISO!L538)=0,"",[1]VISO!L538)</f>
        <v/>
      </c>
    </row>
    <row r="539" spans="1:12" x14ac:dyDescent="0.35">
      <c r="A539" t="str">
        <f>IF(([1]VISO!A539)=0,"",[1]VISO!A539)</f>
        <v/>
      </c>
      <c r="B539" t="str">
        <f>IF(([1]VISO!B539)=0,"",[1]VISO!B539)</f>
        <v/>
      </c>
      <c r="C539" t="str">
        <f>IF(([1]VISO!C539)=0,"",[1]VISO!C539)</f>
        <v/>
      </c>
      <c r="D539" t="str">
        <f>IF(([1]VISO!D539)=0,"",[1]VISO!D539)</f>
        <v/>
      </c>
      <c r="E539" t="str">
        <f>IF(([1]VISO!E539)=0,"",[1]VISO!E539)</f>
        <v/>
      </c>
      <c r="F539" t="str">
        <f>IF(([1]VISO!F539)=0,"",[1]VISO!F539)</f>
        <v/>
      </c>
      <c r="G539" t="str">
        <f>IF(([1]VISO!G539)=0,"",[1]VISO!G539)</f>
        <v/>
      </c>
      <c r="H539" t="str">
        <f>IF(([1]VISO!H539)=0,"",[1]VISO!H539)</f>
        <v/>
      </c>
      <c r="I539" t="str">
        <f>IF(([1]VISO!I539)=0,"",[1]VISO!I539)</f>
        <v/>
      </c>
      <c r="J539" t="str">
        <f>IF(([1]VISO!J539)=0,"",[1]VISO!J539)</f>
        <v/>
      </c>
      <c r="K539" t="str">
        <f>IF(([1]VISO!K539)=0,"",[1]VISO!K539)</f>
        <v/>
      </c>
      <c r="L539" t="str">
        <f>IF(([1]VISO!L539)=0,"",[1]VISO!L539)</f>
        <v/>
      </c>
    </row>
    <row r="540" spans="1:12" x14ac:dyDescent="0.35">
      <c r="A540" t="str">
        <f>IF(([1]VISO!A540)=0,"",[1]VISO!A540)</f>
        <v/>
      </c>
      <c r="B540" t="str">
        <f>IF(([1]VISO!B540)=0,"",[1]VISO!B540)</f>
        <v/>
      </c>
      <c r="C540" t="str">
        <f>IF(([1]VISO!C540)=0,"",[1]VISO!C540)</f>
        <v/>
      </c>
      <c r="D540" t="str">
        <f>IF(([1]VISO!D540)=0,"",[1]VISO!D540)</f>
        <v/>
      </c>
      <c r="E540" t="str">
        <f>IF(([1]VISO!E540)=0,"",[1]VISO!E540)</f>
        <v/>
      </c>
      <c r="F540" t="str">
        <f>IF(([1]VISO!F540)=0,"",[1]VISO!F540)</f>
        <v/>
      </c>
      <c r="G540" t="str">
        <f>IF(([1]VISO!G540)=0,"",[1]VISO!G540)</f>
        <v/>
      </c>
      <c r="H540" t="str">
        <f>IF(([1]VISO!H540)=0,"",[1]VISO!H540)</f>
        <v/>
      </c>
      <c r="I540" t="str">
        <f>IF(([1]VISO!I540)=0,"",[1]VISO!I540)</f>
        <v/>
      </c>
      <c r="J540" t="str">
        <f>IF(([1]VISO!J540)=0,"",[1]VISO!J540)</f>
        <v/>
      </c>
      <c r="K540" t="str">
        <f>IF(([1]VISO!K540)=0,"",[1]VISO!K540)</f>
        <v/>
      </c>
      <c r="L540" t="str">
        <f>IF(([1]VISO!L540)=0,"",[1]VISO!L540)</f>
        <v/>
      </c>
    </row>
    <row r="541" spans="1:12" x14ac:dyDescent="0.35">
      <c r="A541" t="str">
        <f>IF(([1]VISO!A541)=0,"",[1]VISO!A541)</f>
        <v/>
      </c>
      <c r="B541" t="str">
        <f>IF(([1]VISO!B541)=0,"",[1]VISO!B541)</f>
        <v/>
      </c>
      <c r="C541" t="str">
        <f>IF(([1]VISO!C541)=0,"",[1]VISO!C541)</f>
        <v/>
      </c>
      <c r="D541" t="str">
        <f>IF(([1]VISO!D541)=0,"",[1]VISO!D541)</f>
        <v/>
      </c>
      <c r="E541" t="str">
        <f>IF(([1]VISO!E541)=0,"",[1]VISO!E541)</f>
        <v/>
      </c>
      <c r="F541" t="str">
        <f>IF(([1]VISO!F541)=0,"",[1]VISO!F541)</f>
        <v/>
      </c>
      <c r="G541" t="str">
        <f>IF(([1]VISO!G541)=0,"",[1]VISO!G541)</f>
        <v/>
      </c>
      <c r="H541" t="str">
        <f>IF(([1]VISO!H541)=0,"",[1]VISO!H541)</f>
        <v/>
      </c>
      <c r="I541" t="str">
        <f>IF(([1]VISO!I541)=0,"",[1]VISO!I541)</f>
        <v/>
      </c>
      <c r="J541" t="str">
        <f>IF(([1]VISO!J541)=0,"",[1]VISO!J541)</f>
        <v/>
      </c>
      <c r="K541" t="str">
        <f>IF(([1]VISO!K541)=0,"",[1]VISO!K541)</f>
        <v/>
      </c>
      <c r="L541" t="str">
        <f>IF(([1]VISO!L541)=0,"",[1]VISO!L541)</f>
        <v/>
      </c>
    </row>
    <row r="542" spans="1:12" x14ac:dyDescent="0.35">
      <c r="A542" t="str">
        <f>IF(([1]VISO!A542)=0,"",[1]VISO!A542)</f>
        <v/>
      </c>
      <c r="B542" t="str">
        <f>IF(([1]VISO!B542)=0,"",[1]VISO!B542)</f>
        <v/>
      </c>
      <c r="C542" t="str">
        <f>IF(([1]VISO!C542)=0,"",[1]VISO!C542)</f>
        <v/>
      </c>
      <c r="D542" t="str">
        <f>IF(([1]VISO!D542)=0,"",[1]VISO!D542)</f>
        <v/>
      </c>
      <c r="E542" t="str">
        <f>IF(([1]VISO!E542)=0,"",[1]VISO!E542)</f>
        <v/>
      </c>
      <c r="F542" t="str">
        <f>IF(([1]VISO!F542)=0,"",[1]VISO!F542)</f>
        <v/>
      </c>
      <c r="G542" t="str">
        <f>IF(([1]VISO!G542)=0,"",[1]VISO!G542)</f>
        <v/>
      </c>
      <c r="H542" t="str">
        <f>IF(([1]VISO!H542)=0,"",[1]VISO!H542)</f>
        <v/>
      </c>
      <c r="I542" t="str">
        <f>IF(([1]VISO!I542)=0,"",[1]VISO!I542)</f>
        <v/>
      </c>
      <c r="J542" t="str">
        <f>IF(([1]VISO!J542)=0,"",[1]VISO!J542)</f>
        <v/>
      </c>
      <c r="K542" t="str">
        <f>IF(([1]VISO!K542)=0,"",[1]VISO!K542)</f>
        <v/>
      </c>
      <c r="L542" t="str">
        <f>IF(([1]VISO!L542)=0,"",[1]VISO!L542)</f>
        <v/>
      </c>
    </row>
    <row r="543" spans="1:12" x14ac:dyDescent="0.35">
      <c r="A543" t="str">
        <f>IF(([1]VISO!A543)=0,"",[1]VISO!A543)</f>
        <v/>
      </c>
      <c r="B543" t="str">
        <f>IF(([1]VISO!B543)=0,"",[1]VISO!B543)</f>
        <v/>
      </c>
      <c r="C543" t="str">
        <f>IF(([1]VISO!C543)=0,"",[1]VISO!C543)</f>
        <v/>
      </c>
      <c r="D543" t="str">
        <f>IF(([1]VISO!D543)=0,"",[1]VISO!D543)</f>
        <v/>
      </c>
      <c r="E543" t="str">
        <f>IF(([1]VISO!E543)=0,"",[1]VISO!E543)</f>
        <v/>
      </c>
      <c r="F543" t="str">
        <f>IF(([1]VISO!F543)=0,"",[1]VISO!F543)</f>
        <v/>
      </c>
      <c r="G543" t="str">
        <f>IF(([1]VISO!G543)=0,"",[1]VISO!G543)</f>
        <v/>
      </c>
      <c r="H543" t="str">
        <f>IF(([1]VISO!H543)=0,"",[1]VISO!H543)</f>
        <v/>
      </c>
      <c r="I543" t="str">
        <f>IF(([1]VISO!I543)=0,"",[1]VISO!I543)</f>
        <v/>
      </c>
      <c r="J543" t="str">
        <f>IF(([1]VISO!J543)=0,"",[1]VISO!J543)</f>
        <v/>
      </c>
      <c r="K543" t="str">
        <f>IF(([1]VISO!K543)=0,"",[1]VISO!K543)</f>
        <v/>
      </c>
      <c r="L543" t="str">
        <f>IF(([1]VISO!L543)=0,"",[1]VISO!L543)</f>
        <v/>
      </c>
    </row>
    <row r="544" spans="1:12" x14ac:dyDescent="0.35">
      <c r="A544" t="str">
        <f>IF(([1]VISO!A544)=0,"",[1]VISO!A544)</f>
        <v/>
      </c>
      <c r="B544" t="str">
        <f>IF(([1]VISO!B544)=0,"",[1]VISO!B544)</f>
        <v/>
      </c>
      <c r="C544" t="str">
        <f>IF(([1]VISO!C544)=0,"",[1]VISO!C544)</f>
        <v/>
      </c>
      <c r="D544" t="str">
        <f>IF(([1]VISO!D544)=0,"",[1]VISO!D544)</f>
        <v/>
      </c>
      <c r="E544" t="str">
        <f>IF(([1]VISO!E544)=0,"",[1]VISO!E544)</f>
        <v/>
      </c>
      <c r="F544" t="str">
        <f>IF(([1]VISO!F544)=0,"",[1]VISO!F544)</f>
        <v/>
      </c>
      <c r="G544" t="str">
        <f>IF(([1]VISO!G544)=0,"",[1]VISO!G544)</f>
        <v/>
      </c>
      <c r="H544" t="str">
        <f>IF(([1]VISO!H544)=0,"",[1]VISO!H544)</f>
        <v/>
      </c>
      <c r="I544" t="str">
        <f>IF(([1]VISO!I544)=0,"",[1]VISO!I544)</f>
        <v/>
      </c>
      <c r="J544" t="str">
        <f>IF(([1]VISO!J544)=0,"",[1]VISO!J544)</f>
        <v/>
      </c>
      <c r="K544" t="str">
        <f>IF(([1]VISO!K544)=0,"",[1]VISO!K544)</f>
        <v/>
      </c>
      <c r="L544" t="str">
        <f>IF(([1]VISO!L544)=0,"",[1]VISO!L544)</f>
        <v/>
      </c>
    </row>
    <row r="545" spans="1:12" x14ac:dyDescent="0.35">
      <c r="A545" t="str">
        <f>IF(([1]VISO!A545)=0,"",[1]VISO!A545)</f>
        <v/>
      </c>
      <c r="B545" t="str">
        <f>IF(([1]VISO!B545)=0,"",[1]VISO!B545)</f>
        <v/>
      </c>
      <c r="C545" t="str">
        <f>IF(([1]VISO!C545)=0,"",[1]VISO!C545)</f>
        <v/>
      </c>
      <c r="D545" t="str">
        <f>IF(([1]VISO!D545)=0,"",[1]VISO!D545)</f>
        <v/>
      </c>
      <c r="E545" t="str">
        <f>IF(([1]VISO!E545)=0,"",[1]VISO!E545)</f>
        <v/>
      </c>
      <c r="F545" t="str">
        <f>IF(([1]VISO!F545)=0,"",[1]VISO!F545)</f>
        <v/>
      </c>
      <c r="G545" t="str">
        <f>IF(([1]VISO!G545)=0,"",[1]VISO!G545)</f>
        <v/>
      </c>
      <c r="H545" t="str">
        <f>IF(([1]VISO!H545)=0,"",[1]VISO!H545)</f>
        <v/>
      </c>
      <c r="I545" t="str">
        <f>IF(([1]VISO!I545)=0,"",[1]VISO!I545)</f>
        <v/>
      </c>
      <c r="J545" t="str">
        <f>IF(([1]VISO!J545)=0,"",[1]VISO!J545)</f>
        <v/>
      </c>
      <c r="K545" t="str">
        <f>IF(([1]VISO!K545)=0,"",[1]VISO!K545)</f>
        <v/>
      </c>
      <c r="L545" t="str">
        <f>IF(([1]VISO!L545)=0,"",[1]VISO!L545)</f>
        <v/>
      </c>
    </row>
    <row r="546" spans="1:12" x14ac:dyDescent="0.35">
      <c r="A546" t="str">
        <f>IF(([1]VISO!A546)=0,"",[1]VISO!A546)</f>
        <v/>
      </c>
      <c r="B546" t="str">
        <f>IF(([1]VISO!B546)=0,"",[1]VISO!B546)</f>
        <v/>
      </c>
      <c r="C546" t="str">
        <f>IF(([1]VISO!C546)=0,"",[1]VISO!C546)</f>
        <v/>
      </c>
      <c r="D546" t="str">
        <f>IF(([1]VISO!D546)=0,"",[1]VISO!D546)</f>
        <v/>
      </c>
      <c r="E546" t="str">
        <f>IF(([1]VISO!E546)=0,"",[1]VISO!E546)</f>
        <v/>
      </c>
      <c r="F546" t="str">
        <f>IF(([1]VISO!F546)=0,"",[1]VISO!F546)</f>
        <v/>
      </c>
      <c r="G546" t="str">
        <f>IF(([1]VISO!G546)=0,"",[1]VISO!G546)</f>
        <v/>
      </c>
      <c r="H546" t="str">
        <f>IF(([1]VISO!H546)=0,"",[1]VISO!H546)</f>
        <v/>
      </c>
      <c r="I546" t="str">
        <f>IF(([1]VISO!I546)=0,"",[1]VISO!I546)</f>
        <v/>
      </c>
      <c r="J546" t="str">
        <f>IF(([1]VISO!J546)=0,"",[1]VISO!J546)</f>
        <v/>
      </c>
      <c r="K546" t="str">
        <f>IF(([1]VISO!K546)=0,"",[1]VISO!K546)</f>
        <v/>
      </c>
      <c r="L546" t="str">
        <f>IF(([1]VISO!L546)=0,"",[1]VISO!L546)</f>
        <v/>
      </c>
    </row>
    <row r="547" spans="1:12" x14ac:dyDescent="0.35">
      <c r="A547" t="str">
        <f>IF(([1]VISO!A547)=0,"",[1]VISO!A547)</f>
        <v/>
      </c>
      <c r="B547" t="str">
        <f>IF(([1]VISO!B547)=0,"",[1]VISO!B547)</f>
        <v/>
      </c>
      <c r="C547" t="str">
        <f>IF(([1]VISO!C547)=0,"",[1]VISO!C547)</f>
        <v/>
      </c>
      <c r="D547" t="str">
        <f>IF(([1]VISO!D547)=0,"",[1]VISO!D547)</f>
        <v/>
      </c>
      <c r="E547" t="str">
        <f>IF(([1]VISO!E547)=0,"",[1]VISO!E547)</f>
        <v/>
      </c>
      <c r="F547" t="str">
        <f>IF(([1]VISO!F547)=0,"",[1]VISO!F547)</f>
        <v/>
      </c>
      <c r="G547" t="str">
        <f>IF(([1]VISO!G547)=0,"",[1]VISO!G547)</f>
        <v/>
      </c>
      <c r="H547" t="str">
        <f>IF(([1]VISO!H547)=0,"",[1]VISO!H547)</f>
        <v/>
      </c>
      <c r="I547" t="str">
        <f>IF(([1]VISO!I547)=0,"",[1]VISO!I547)</f>
        <v/>
      </c>
      <c r="J547" t="str">
        <f>IF(([1]VISO!J547)=0,"",[1]VISO!J547)</f>
        <v/>
      </c>
      <c r="K547" t="str">
        <f>IF(([1]VISO!K547)=0,"",[1]VISO!K547)</f>
        <v/>
      </c>
      <c r="L547" t="str">
        <f>IF(([1]VISO!L547)=0,"",[1]VISO!L547)</f>
        <v/>
      </c>
    </row>
    <row r="548" spans="1:12" x14ac:dyDescent="0.35">
      <c r="A548" t="str">
        <f>IF(([1]VISO!A548)=0,"",[1]VISO!A548)</f>
        <v/>
      </c>
      <c r="B548" t="str">
        <f>IF(([1]VISO!B548)=0,"",[1]VISO!B548)</f>
        <v/>
      </c>
      <c r="C548" t="str">
        <f>IF(([1]VISO!C548)=0,"",[1]VISO!C548)</f>
        <v/>
      </c>
      <c r="D548" t="str">
        <f>IF(([1]VISO!D548)=0,"",[1]VISO!D548)</f>
        <v/>
      </c>
      <c r="E548" t="str">
        <f>IF(([1]VISO!E548)=0,"",[1]VISO!E548)</f>
        <v/>
      </c>
      <c r="F548" t="str">
        <f>IF(([1]VISO!F548)=0,"",[1]VISO!F548)</f>
        <v/>
      </c>
      <c r="G548" t="str">
        <f>IF(([1]VISO!G548)=0,"",[1]VISO!G548)</f>
        <v/>
      </c>
      <c r="H548" t="str">
        <f>IF(([1]VISO!H548)=0,"",[1]VISO!H548)</f>
        <v/>
      </c>
      <c r="I548" t="str">
        <f>IF(([1]VISO!I548)=0,"",[1]VISO!I548)</f>
        <v/>
      </c>
      <c r="J548" t="str">
        <f>IF(([1]VISO!J548)=0,"",[1]VISO!J548)</f>
        <v/>
      </c>
      <c r="K548" t="str">
        <f>IF(([1]VISO!K548)=0,"",[1]VISO!K548)</f>
        <v/>
      </c>
      <c r="L548" t="str">
        <f>IF(([1]VISO!L548)=0,"",[1]VISO!L548)</f>
        <v/>
      </c>
    </row>
    <row r="549" spans="1:12" x14ac:dyDescent="0.35">
      <c r="A549" t="str">
        <f>IF(([1]VISO!A549)=0,"",[1]VISO!A549)</f>
        <v/>
      </c>
      <c r="B549" t="str">
        <f>IF(([1]VISO!B549)=0,"",[1]VISO!B549)</f>
        <v/>
      </c>
      <c r="C549" t="str">
        <f>IF(([1]VISO!C549)=0,"",[1]VISO!C549)</f>
        <v/>
      </c>
      <c r="D549" t="str">
        <f>IF(([1]VISO!D549)=0,"",[1]VISO!D549)</f>
        <v/>
      </c>
      <c r="E549" t="str">
        <f>IF(([1]VISO!E549)=0,"",[1]VISO!E549)</f>
        <v/>
      </c>
      <c r="F549" t="str">
        <f>IF(([1]VISO!F549)=0,"",[1]VISO!F549)</f>
        <v/>
      </c>
      <c r="G549" t="str">
        <f>IF(([1]VISO!G549)=0,"",[1]VISO!G549)</f>
        <v/>
      </c>
      <c r="H549" t="str">
        <f>IF(([1]VISO!H549)=0,"",[1]VISO!H549)</f>
        <v/>
      </c>
      <c r="I549" t="str">
        <f>IF(([1]VISO!I549)=0,"",[1]VISO!I549)</f>
        <v/>
      </c>
      <c r="J549" t="str">
        <f>IF(([1]VISO!J549)=0,"",[1]VISO!J549)</f>
        <v/>
      </c>
      <c r="K549" t="str">
        <f>IF(([1]VISO!K549)=0,"",[1]VISO!K549)</f>
        <v/>
      </c>
      <c r="L549" t="str">
        <f>IF(([1]VISO!L549)=0,"",[1]VISO!L549)</f>
        <v/>
      </c>
    </row>
    <row r="550" spans="1:12" x14ac:dyDescent="0.35">
      <c r="A550" t="str">
        <f>IF(([1]VISO!A550)=0,"",[1]VISO!A550)</f>
        <v/>
      </c>
      <c r="B550" t="str">
        <f>IF(([1]VISO!B550)=0,"",[1]VISO!B550)</f>
        <v/>
      </c>
      <c r="C550" t="str">
        <f>IF(([1]VISO!C550)=0,"",[1]VISO!C550)</f>
        <v/>
      </c>
      <c r="D550" t="str">
        <f>IF(([1]VISO!D550)=0,"",[1]VISO!D550)</f>
        <v/>
      </c>
      <c r="E550" t="str">
        <f>IF(([1]VISO!E550)=0,"",[1]VISO!E550)</f>
        <v/>
      </c>
      <c r="F550" t="str">
        <f>IF(([1]VISO!F550)=0,"",[1]VISO!F550)</f>
        <v/>
      </c>
      <c r="G550" t="str">
        <f>IF(([1]VISO!G550)=0,"",[1]VISO!G550)</f>
        <v/>
      </c>
      <c r="H550" t="str">
        <f>IF(([1]VISO!H550)=0,"",[1]VISO!H550)</f>
        <v/>
      </c>
      <c r="I550" t="str">
        <f>IF(([1]VISO!I550)=0,"",[1]VISO!I550)</f>
        <v/>
      </c>
      <c r="J550" t="str">
        <f>IF(([1]VISO!J550)=0,"",[1]VISO!J550)</f>
        <v/>
      </c>
      <c r="K550" t="str">
        <f>IF(([1]VISO!K550)=0,"",[1]VISO!K550)</f>
        <v/>
      </c>
      <c r="L550" t="str">
        <f>IF(([1]VISO!L550)=0,"",[1]VISO!L550)</f>
        <v/>
      </c>
    </row>
    <row r="551" spans="1:12" x14ac:dyDescent="0.35">
      <c r="A551" t="str">
        <f>IF(([1]VISO!A551)=0,"",[1]VISO!A551)</f>
        <v/>
      </c>
      <c r="B551" t="str">
        <f>IF(([1]VISO!B551)=0,"",[1]VISO!B551)</f>
        <v/>
      </c>
      <c r="C551" t="str">
        <f>IF(([1]VISO!C551)=0,"",[1]VISO!C551)</f>
        <v/>
      </c>
      <c r="D551" t="str">
        <f>IF(([1]VISO!D551)=0,"",[1]VISO!D551)</f>
        <v/>
      </c>
      <c r="E551" t="str">
        <f>IF(([1]VISO!E551)=0,"",[1]VISO!E551)</f>
        <v/>
      </c>
      <c r="F551" t="str">
        <f>IF(([1]VISO!F551)=0,"",[1]VISO!F551)</f>
        <v/>
      </c>
      <c r="G551" t="str">
        <f>IF(([1]VISO!G551)=0,"",[1]VISO!G551)</f>
        <v/>
      </c>
      <c r="H551" t="str">
        <f>IF(([1]VISO!H551)=0,"",[1]VISO!H551)</f>
        <v/>
      </c>
      <c r="I551" t="str">
        <f>IF(([1]VISO!I551)=0,"",[1]VISO!I551)</f>
        <v/>
      </c>
      <c r="J551" t="str">
        <f>IF(([1]VISO!J551)=0,"",[1]VISO!J551)</f>
        <v/>
      </c>
      <c r="K551" t="str">
        <f>IF(([1]VISO!K551)=0,"",[1]VISO!K551)</f>
        <v/>
      </c>
      <c r="L551" t="str">
        <f>IF(([1]VISO!L551)=0,"",[1]VISO!L551)</f>
        <v/>
      </c>
    </row>
    <row r="552" spans="1:12" x14ac:dyDescent="0.35">
      <c r="A552" t="str">
        <f>IF(([1]VISO!A552)=0,"",[1]VISO!A552)</f>
        <v/>
      </c>
      <c r="B552" t="str">
        <f>IF(([1]VISO!B552)=0,"",[1]VISO!B552)</f>
        <v/>
      </c>
      <c r="C552" t="str">
        <f>IF(([1]VISO!C552)=0,"",[1]VISO!C552)</f>
        <v/>
      </c>
      <c r="D552" t="str">
        <f>IF(([1]VISO!D552)=0,"",[1]VISO!D552)</f>
        <v/>
      </c>
      <c r="E552" t="str">
        <f>IF(([1]VISO!E552)=0,"",[1]VISO!E552)</f>
        <v/>
      </c>
      <c r="F552" t="str">
        <f>IF(([1]VISO!F552)=0,"",[1]VISO!F552)</f>
        <v/>
      </c>
      <c r="G552" t="str">
        <f>IF(([1]VISO!G552)=0,"",[1]VISO!G552)</f>
        <v/>
      </c>
      <c r="H552" t="str">
        <f>IF(([1]VISO!H552)=0,"",[1]VISO!H552)</f>
        <v/>
      </c>
      <c r="I552" t="str">
        <f>IF(([1]VISO!I552)=0,"",[1]VISO!I552)</f>
        <v/>
      </c>
      <c r="J552" t="str">
        <f>IF(([1]VISO!J552)=0,"",[1]VISO!J552)</f>
        <v/>
      </c>
      <c r="K552" t="str">
        <f>IF(([1]VISO!K552)=0,"",[1]VISO!K552)</f>
        <v/>
      </c>
      <c r="L552" t="str">
        <f>IF(([1]VISO!L552)=0,"",[1]VISO!L552)</f>
        <v/>
      </c>
    </row>
    <row r="553" spans="1:12" x14ac:dyDescent="0.35">
      <c r="A553" t="str">
        <f>IF(([1]VISO!A553)=0,"",[1]VISO!A553)</f>
        <v/>
      </c>
      <c r="B553" t="str">
        <f>IF(([1]VISO!B553)=0,"",[1]VISO!B553)</f>
        <v/>
      </c>
      <c r="C553" t="str">
        <f>IF(([1]VISO!C553)=0,"",[1]VISO!C553)</f>
        <v/>
      </c>
      <c r="D553" t="str">
        <f>IF(([1]VISO!D553)=0,"",[1]VISO!D553)</f>
        <v/>
      </c>
      <c r="E553" t="str">
        <f>IF(([1]VISO!E553)=0,"",[1]VISO!E553)</f>
        <v/>
      </c>
      <c r="F553" t="str">
        <f>IF(([1]VISO!F553)=0,"",[1]VISO!F553)</f>
        <v/>
      </c>
      <c r="G553" t="str">
        <f>IF(([1]VISO!G553)=0,"",[1]VISO!G553)</f>
        <v/>
      </c>
      <c r="H553" t="str">
        <f>IF(([1]VISO!H553)=0,"",[1]VISO!H553)</f>
        <v/>
      </c>
      <c r="I553" t="str">
        <f>IF(([1]VISO!I553)=0,"",[1]VISO!I553)</f>
        <v/>
      </c>
      <c r="J553" t="str">
        <f>IF(([1]VISO!J553)=0,"",[1]VISO!J553)</f>
        <v/>
      </c>
      <c r="K553" t="str">
        <f>IF(([1]VISO!K553)=0,"",[1]VISO!K553)</f>
        <v/>
      </c>
      <c r="L553" t="str">
        <f>IF(([1]VISO!L553)=0,"",[1]VISO!L553)</f>
        <v/>
      </c>
    </row>
    <row r="554" spans="1:12" x14ac:dyDescent="0.35">
      <c r="A554" t="str">
        <f>IF(([1]VISO!A554)=0,"",[1]VISO!A554)</f>
        <v/>
      </c>
      <c r="B554" t="str">
        <f>IF(([1]VISO!B554)=0,"",[1]VISO!B554)</f>
        <v/>
      </c>
      <c r="C554" t="str">
        <f>IF(([1]VISO!C554)=0,"",[1]VISO!C554)</f>
        <v/>
      </c>
      <c r="D554" t="str">
        <f>IF(([1]VISO!D554)=0,"",[1]VISO!D554)</f>
        <v/>
      </c>
      <c r="E554" t="str">
        <f>IF(([1]VISO!E554)=0,"",[1]VISO!E554)</f>
        <v/>
      </c>
      <c r="F554" t="str">
        <f>IF(([1]VISO!F554)=0,"",[1]VISO!F554)</f>
        <v/>
      </c>
      <c r="G554" t="str">
        <f>IF(([1]VISO!G554)=0,"",[1]VISO!G554)</f>
        <v/>
      </c>
      <c r="H554" t="str">
        <f>IF(([1]VISO!H554)=0,"",[1]VISO!H554)</f>
        <v/>
      </c>
      <c r="I554" t="str">
        <f>IF(([1]VISO!I554)=0,"",[1]VISO!I554)</f>
        <v/>
      </c>
      <c r="J554" t="str">
        <f>IF(([1]VISO!J554)=0,"",[1]VISO!J554)</f>
        <v/>
      </c>
      <c r="K554" t="str">
        <f>IF(([1]VISO!K554)=0,"",[1]VISO!K554)</f>
        <v/>
      </c>
      <c r="L554" t="str">
        <f>IF(([1]VISO!L554)=0,"",[1]VISO!L554)</f>
        <v/>
      </c>
    </row>
    <row r="555" spans="1:12" x14ac:dyDescent="0.35">
      <c r="A555" t="str">
        <f>IF(([1]VISO!A555)=0,"",[1]VISO!A555)</f>
        <v/>
      </c>
      <c r="B555" t="str">
        <f>IF(([1]VISO!B555)=0,"",[1]VISO!B555)</f>
        <v/>
      </c>
      <c r="C555" t="str">
        <f>IF(([1]VISO!C555)=0,"",[1]VISO!C555)</f>
        <v/>
      </c>
      <c r="D555" t="str">
        <f>IF(([1]VISO!D555)=0,"",[1]VISO!D555)</f>
        <v/>
      </c>
      <c r="E555" t="str">
        <f>IF(([1]VISO!E555)=0,"",[1]VISO!E555)</f>
        <v/>
      </c>
      <c r="F555" t="str">
        <f>IF(([1]VISO!F555)=0,"",[1]VISO!F555)</f>
        <v/>
      </c>
      <c r="G555" t="str">
        <f>IF(([1]VISO!G555)=0,"",[1]VISO!G555)</f>
        <v/>
      </c>
      <c r="H555" t="str">
        <f>IF(([1]VISO!H555)=0,"",[1]VISO!H555)</f>
        <v/>
      </c>
      <c r="I555" t="str">
        <f>IF(([1]VISO!I555)=0,"",[1]VISO!I555)</f>
        <v/>
      </c>
      <c r="J555" t="str">
        <f>IF(([1]VISO!J555)=0,"",[1]VISO!J555)</f>
        <v/>
      </c>
      <c r="K555" t="str">
        <f>IF(([1]VISO!K555)=0,"",[1]VISO!K555)</f>
        <v/>
      </c>
      <c r="L555" t="str">
        <f>IF(([1]VISO!L555)=0,"",[1]VISO!L555)</f>
        <v/>
      </c>
    </row>
    <row r="556" spans="1:12" x14ac:dyDescent="0.35">
      <c r="A556" t="str">
        <f>IF(([1]VISO!A556)=0,"",[1]VISO!A556)</f>
        <v/>
      </c>
      <c r="B556" t="str">
        <f>IF(([1]VISO!B556)=0,"",[1]VISO!B556)</f>
        <v/>
      </c>
      <c r="C556" t="str">
        <f>IF(([1]VISO!C556)=0,"",[1]VISO!C556)</f>
        <v/>
      </c>
      <c r="D556" t="str">
        <f>IF(([1]VISO!D556)=0,"",[1]VISO!D556)</f>
        <v/>
      </c>
      <c r="E556" t="str">
        <f>IF(([1]VISO!E556)=0,"",[1]VISO!E556)</f>
        <v/>
      </c>
      <c r="F556" t="str">
        <f>IF(([1]VISO!F556)=0,"",[1]VISO!F556)</f>
        <v/>
      </c>
      <c r="G556" t="str">
        <f>IF(([1]VISO!G556)=0,"",[1]VISO!G556)</f>
        <v/>
      </c>
      <c r="H556" t="str">
        <f>IF(([1]VISO!H556)=0,"",[1]VISO!H556)</f>
        <v/>
      </c>
      <c r="I556" t="str">
        <f>IF(([1]VISO!I556)=0,"",[1]VISO!I556)</f>
        <v/>
      </c>
      <c r="J556" t="str">
        <f>IF(([1]VISO!J556)=0,"",[1]VISO!J556)</f>
        <v/>
      </c>
      <c r="K556" t="str">
        <f>IF(([1]VISO!K556)=0,"",[1]VISO!K556)</f>
        <v/>
      </c>
      <c r="L556" t="str">
        <f>IF(([1]VISO!L556)=0,"",[1]VISO!L556)</f>
        <v/>
      </c>
    </row>
    <row r="557" spans="1:12" x14ac:dyDescent="0.35">
      <c r="A557" t="str">
        <f>IF(([1]VISO!A557)=0,"",[1]VISO!A557)</f>
        <v/>
      </c>
      <c r="B557" t="str">
        <f>IF(([1]VISO!B557)=0,"",[1]VISO!B557)</f>
        <v/>
      </c>
      <c r="C557" t="str">
        <f>IF(([1]VISO!C557)=0,"",[1]VISO!C557)</f>
        <v/>
      </c>
      <c r="D557" t="str">
        <f>IF(([1]VISO!D557)=0,"",[1]VISO!D557)</f>
        <v/>
      </c>
      <c r="E557" t="str">
        <f>IF(([1]VISO!E557)=0,"",[1]VISO!E557)</f>
        <v/>
      </c>
      <c r="F557" t="str">
        <f>IF(([1]VISO!F557)=0,"",[1]VISO!F557)</f>
        <v/>
      </c>
      <c r="G557" t="str">
        <f>IF(([1]VISO!G557)=0,"",[1]VISO!G557)</f>
        <v/>
      </c>
      <c r="H557" t="str">
        <f>IF(([1]VISO!H557)=0,"",[1]VISO!H557)</f>
        <v/>
      </c>
      <c r="I557" t="str">
        <f>IF(([1]VISO!I557)=0,"",[1]VISO!I557)</f>
        <v/>
      </c>
      <c r="J557" t="str">
        <f>IF(([1]VISO!J557)=0,"",[1]VISO!J557)</f>
        <v/>
      </c>
      <c r="K557" t="str">
        <f>IF(([1]VISO!K557)=0,"",[1]VISO!K557)</f>
        <v/>
      </c>
      <c r="L557" t="str">
        <f>IF(([1]VISO!L557)=0,"",[1]VISO!L557)</f>
        <v/>
      </c>
    </row>
    <row r="558" spans="1:12" x14ac:dyDescent="0.35">
      <c r="A558" t="str">
        <f>IF(([1]VISO!A558)=0,"",[1]VISO!A558)</f>
        <v/>
      </c>
      <c r="B558" t="str">
        <f>IF(([1]VISO!B558)=0,"",[1]VISO!B558)</f>
        <v/>
      </c>
      <c r="C558" t="str">
        <f>IF(([1]VISO!C558)=0,"",[1]VISO!C558)</f>
        <v/>
      </c>
      <c r="D558" t="str">
        <f>IF(([1]VISO!D558)=0,"",[1]VISO!D558)</f>
        <v/>
      </c>
      <c r="E558" t="str">
        <f>IF(([1]VISO!E558)=0,"",[1]VISO!E558)</f>
        <v/>
      </c>
      <c r="F558" t="str">
        <f>IF(([1]VISO!F558)=0,"",[1]VISO!F558)</f>
        <v/>
      </c>
      <c r="G558" t="str">
        <f>IF(([1]VISO!G558)=0,"",[1]VISO!G558)</f>
        <v/>
      </c>
      <c r="H558" t="str">
        <f>IF(([1]VISO!H558)=0,"",[1]VISO!H558)</f>
        <v/>
      </c>
      <c r="I558" t="str">
        <f>IF(([1]VISO!I558)=0,"",[1]VISO!I558)</f>
        <v/>
      </c>
      <c r="J558" t="str">
        <f>IF(([1]VISO!J558)=0,"",[1]VISO!J558)</f>
        <v/>
      </c>
      <c r="K558" t="str">
        <f>IF(([1]VISO!K558)=0,"",[1]VISO!K558)</f>
        <v/>
      </c>
      <c r="L558" t="str">
        <f>IF(([1]VISO!L558)=0,"",[1]VISO!L558)</f>
        <v/>
      </c>
    </row>
    <row r="559" spans="1:12" x14ac:dyDescent="0.35">
      <c r="A559" t="str">
        <f>IF(([1]VISO!A559)=0,"",[1]VISO!A559)</f>
        <v/>
      </c>
      <c r="B559" t="str">
        <f>IF(([1]VISO!B559)=0,"",[1]VISO!B559)</f>
        <v/>
      </c>
      <c r="C559" t="str">
        <f>IF(([1]VISO!C559)=0,"",[1]VISO!C559)</f>
        <v/>
      </c>
      <c r="D559" t="str">
        <f>IF(([1]VISO!D559)=0,"",[1]VISO!D559)</f>
        <v/>
      </c>
      <c r="E559" t="str">
        <f>IF(([1]VISO!E559)=0,"",[1]VISO!E559)</f>
        <v/>
      </c>
      <c r="F559" t="str">
        <f>IF(([1]VISO!F559)=0,"",[1]VISO!F559)</f>
        <v/>
      </c>
      <c r="G559" t="str">
        <f>IF(([1]VISO!G559)=0,"",[1]VISO!G559)</f>
        <v/>
      </c>
      <c r="H559" t="str">
        <f>IF(([1]VISO!H559)=0,"",[1]VISO!H559)</f>
        <v/>
      </c>
      <c r="I559" t="str">
        <f>IF(([1]VISO!I559)=0,"",[1]VISO!I559)</f>
        <v/>
      </c>
      <c r="J559" t="str">
        <f>IF(([1]VISO!J559)=0,"",[1]VISO!J559)</f>
        <v/>
      </c>
      <c r="K559" t="str">
        <f>IF(([1]VISO!K559)=0,"",[1]VISO!K559)</f>
        <v/>
      </c>
      <c r="L559" t="str">
        <f>IF(([1]VISO!L559)=0,"",[1]VISO!L559)</f>
        <v/>
      </c>
    </row>
    <row r="560" spans="1:12" x14ac:dyDescent="0.35">
      <c r="A560" t="str">
        <f>IF(([1]VISO!A560)=0,"",[1]VISO!A560)</f>
        <v/>
      </c>
      <c r="B560" t="str">
        <f>IF(([1]VISO!B560)=0,"",[1]VISO!B560)</f>
        <v/>
      </c>
      <c r="C560" t="str">
        <f>IF(([1]VISO!C560)=0,"",[1]VISO!C560)</f>
        <v/>
      </c>
      <c r="D560" t="str">
        <f>IF(([1]VISO!D560)=0,"",[1]VISO!D560)</f>
        <v/>
      </c>
      <c r="E560" t="str">
        <f>IF(([1]VISO!E560)=0,"",[1]VISO!E560)</f>
        <v/>
      </c>
      <c r="F560" t="str">
        <f>IF(([1]VISO!F560)=0,"",[1]VISO!F560)</f>
        <v/>
      </c>
      <c r="G560" t="str">
        <f>IF(([1]VISO!G560)=0,"",[1]VISO!G560)</f>
        <v/>
      </c>
      <c r="H560" t="str">
        <f>IF(([1]VISO!H560)=0,"",[1]VISO!H560)</f>
        <v/>
      </c>
      <c r="I560" t="str">
        <f>IF(([1]VISO!I560)=0,"",[1]VISO!I560)</f>
        <v/>
      </c>
      <c r="J560" t="str">
        <f>IF(([1]VISO!J560)=0,"",[1]VISO!J560)</f>
        <v/>
      </c>
      <c r="K560" t="str">
        <f>IF(([1]VISO!K560)=0,"",[1]VISO!K560)</f>
        <v/>
      </c>
      <c r="L560" t="str">
        <f>IF(([1]VISO!L560)=0,"",[1]VISO!L560)</f>
        <v/>
      </c>
    </row>
    <row r="561" spans="1:12" x14ac:dyDescent="0.35">
      <c r="A561" t="str">
        <f>IF(([1]VISO!A561)=0,"",[1]VISO!A561)</f>
        <v/>
      </c>
      <c r="B561" t="str">
        <f>IF(([1]VISO!B561)=0,"",[1]VISO!B561)</f>
        <v/>
      </c>
      <c r="C561" t="str">
        <f>IF(([1]VISO!C561)=0,"",[1]VISO!C561)</f>
        <v/>
      </c>
      <c r="D561" t="str">
        <f>IF(([1]VISO!D561)=0,"",[1]VISO!D561)</f>
        <v/>
      </c>
      <c r="E561" t="str">
        <f>IF(([1]VISO!E561)=0,"",[1]VISO!E561)</f>
        <v/>
      </c>
      <c r="F561" t="str">
        <f>IF(([1]VISO!F561)=0,"",[1]VISO!F561)</f>
        <v/>
      </c>
      <c r="G561" t="str">
        <f>IF(([1]VISO!G561)=0,"",[1]VISO!G561)</f>
        <v/>
      </c>
      <c r="H561" t="str">
        <f>IF(([1]VISO!H561)=0,"",[1]VISO!H561)</f>
        <v/>
      </c>
      <c r="I561" t="str">
        <f>IF(([1]VISO!I561)=0,"",[1]VISO!I561)</f>
        <v/>
      </c>
      <c r="J561" t="str">
        <f>IF(([1]VISO!J561)=0,"",[1]VISO!J561)</f>
        <v/>
      </c>
      <c r="K561" t="str">
        <f>IF(([1]VISO!K561)=0,"",[1]VISO!K561)</f>
        <v/>
      </c>
      <c r="L561" t="str">
        <f>IF(([1]VISO!L561)=0,"",[1]VISO!L561)</f>
        <v/>
      </c>
    </row>
    <row r="562" spans="1:12" x14ac:dyDescent="0.35">
      <c r="A562" t="str">
        <f>IF(([1]VISO!A562)=0,"",[1]VISO!A562)</f>
        <v/>
      </c>
      <c r="B562" t="str">
        <f>IF(([1]VISO!B562)=0,"",[1]VISO!B562)</f>
        <v/>
      </c>
      <c r="C562" t="str">
        <f>IF(([1]VISO!C562)=0,"",[1]VISO!C562)</f>
        <v/>
      </c>
      <c r="D562" t="str">
        <f>IF(([1]VISO!D562)=0,"",[1]VISO!D562)</f>
        <v/>
      </c>
      <c r="E562" t="str">
        <f>IF(([1]VISO!E562)=0,"",[1]VISO!E562)</f>
        <v/>
      </c>
      <c r="F562" t="str">
        <f>IF(([1]VISO!F562)=0,"",[1]VISO!F562)</f>
        <v/>
      </c>
      <c r="G562" t="str">
        <f>IF(([1]VISO!G562)=0,"",[1]VISO!G562)</f>
        <v/>
      </c>
      <c r="H562" t="str">
        <f>IF(([1]VISO!H562)=0,"",[1]VISO!H562)</f>
        <v/>
      </c>
      <c r="I562" t="str">
        <f>IF(([1]VISO!I562)=0,"",[1]VISO!I562)</f>
        <v/>
      </c>
      <c r="J562" t="str">
        <f>IF(([1]VISO!J562)=0,"",[1]VISO!J562)</f>
        <v/>
      </c>
      <c r="K562" t="str">
        <f>IF(([1]VISO!K562)=0,"",[1]VISO!K562)</f>
        <v/>
      </c>
      <c r="L562" t="str">
        <f>IF(([1]VISO!L562)=0,"",[1]VISO!L562)</f>
        <v/>
      </c>
    </row>
    <row r="563" spans="1:12" x14ac:dyDescent="0.35">
      <c r="A563" t="str">
        <f>IF(([1]VISO!A563)=0,"",[1]VISO!A563)</f>
        <v/>
      </c>
      <c r="B563" t="str">
        <f>IF(([1]VISO!B563)=0,"",[1]VISO!B563)</f>
        <v/>
      </c>
      <c r="C563" t="str">
        <f>IF(([1]VISO!C563)=0,"",[1]VISO!C563)</f>
        <v/>
      </c>
      <c r="D563" t="str">
        <f>IF(([1]VISO!D563)=0,"",[1]VISO!D563)</f>
        <v/>
      </c>
      <c r="E563" t="str">
        <f>IF(([1]VISO!E563)=0,"",[1]VISO!E563)</f>
        <v/>
      </c>
      <c r="F563" t="str">
        <f>IF(([1]VISO!F563)=0,"",[1]VISO!F563)</f>
        <v/>
      </c>
      <c r="G563" t="str">
        <f>IF(([1]VISO!G563)=0,"",[1]VISO!G563)</f>
        <v/>
      </c>
      <c r="H563" t="str">
        <f>IF(([1]VISO!H563)=0,"",[1]VISO!H563)</f>
        <v/>
      </c>
      <c r="I563" t="str">
        <f>IF(([1]VISO!I563)=0,"",[1]VISO!I563)</f>
        <v/>
      </c>
      <c r="J563" t="str">
        <f>IF(([1]VISO!J563)=0,"",[1]VISO!J563)</f>
        <v/>
      </c>
      <c r="K563" t="str">
        <f>IF(([1]VISO!K563)=0,"",[1]VISO!K563)</f>
        <v/>
      </c>
      <c r="L563" t="str">
        <f>IF(([1]VISO!L563)=0,"",[1]VISO!L563)</f>
        <v/>
      </c>
    </row>
    <row r="564" spans="1:12" x14ac:dyDescent="0.35">
      <c r="A564" t="str">
        <f>IF(([1]VISO!A564)=0,"",[1]VISO!A564)</f>
        <v/>
      </c>
      <c r="B564" t="str">
        <f>IF(([1]VISO!B564)=0,"",[1]VISO!B564)</f>
        <v/>
      </c>
      <c r="C564" t="str">
        <f>IF(([1]VISO!C564)=0,"",[1]VISO!C564)</f>
        <v/>
      </c>
      <c r="D564" t="str">
        <f>IF(([1]VISO!D564)=0,"",[1]VISO!D564)</f>
        <v/>
      </c>
      <c r="E564" t="str">
        <f>IF(([1]VISO!E564)=0,"",[1]VISO!E564)</f>
        <v/>
      </c>
      <c r="F564" t="str">
        <f>IF(([1]VISO!F564)=0,"",[1]VISO!F564)</f>
        <v/>
      </c>
      <c r="G564" t="str">
        <f>IF(([1]VISO!G564)=0,"",[1]VISO!G564)</f>
        <v/>
      </c>
      <c r="H564" t="str">
        <f>IF(([1]VISO!H564)=0,"",[1]VISO!H564)</f>
        <v/>
      </c>
      <c r="I564" t="str">
        <f>IF(([1]VISO!I564)=0,"",[1]VISO!I564)</f>
        <v/>
      </c>
      <c r="J564" t="str">
        <f>IF(([1]VISO!J564)=0,"",[1]VISO!J564)</f>
        <v/>
      </c>
      <c r="K564" t="str">
        <f>IF(([1]VISO!K564)=0,"",[1]VISO!K564)</f>
        <v/>
      </c>
      <c r="L564" t="str">
        <f>IF(([1]VISO!L564)=0,"",[1]VISO!L564)</f>
        <v/>
      </c>
    </row>
    <row r="565" spans="1:12" x14ac:dyDescent="0.35">
      <c r="A565" t="str">
        <f>IF(([1]VISO!A565)=0,"",[1]VISO!A565)</f>
        <v/>
      </c>
      <c r="B565" t="str">
        <f>IF(([1]VISO!B565)=0,"",[1]VISO!B565)</f>
        <v/>
      </c>
      <c r="C565" t="str">
        <f>IF(([1]VISO!C565)=0,"",[1]VISO!C565)</f>
        <v/>
      </c>
      <c r="D565" t="str">
        <f>IF(([1]VISO!D565)=0,"",[1]VISO!D565)</f>
        <v/>
      </c>
      <c r="E565" t="str">
        <f>IF(([1]VISO!E565)=0,"",[1]VISO!E565)</f>
        <v/>
      </c>
      <c r="F565" t="str">
        <f>IF(([1]VISO!F565)=0,"",[1]VISO!F565)</f>
        <v/>
      </c>
      <c r="G565" t="str">
        <f>IF(([1]VISO!G565)=0,"",[1]VISO!G565)</f>
        <v/>
      </c>
      <c r="H565" t="str">
        <f>IF(([1]VISO!H565)=0,"",[1]VISO!H565)</f>
        <v/>
      </c>
      <c r="I565" t="str">
        <f>IF(([1]VISO!I565)=0,"",[1]VISO!I565)</f>
        <v/>
      </c>
      <c r="J565" t="str">
        <f>IF(([1]VISO!J565)=0,"",[1]VISO!J565)</f>
        <v/>
      </c>
      <c r="K565" t="str">
        <f>IF(([1]VISO!K565)=0,"",[1]VISO!K565)</f>
        <v/>
      </c>
      <c r="L565" t="str">
        <f>IF(([1]VISO!L565)=0,"",[1]VISO!L565)</f>
        <v/>
      </c>
    </row>
    <row r="566" spans="1:12" x14ac:dyDescent="0.35">
      <c r="A566" t="str">
        <f>IF(([1]VISO!A566)=0,"",[1]VISO!A566)</f>
        <v/>
      </c>
      <c r="B566" t="str">
        <f>IF(([1]VISO!B566)=0,"",[1]VISO!B566)</f>
        <v/>
      </c>
      <c r="C566" t="str">
        <f>IF(([1]VISO!C566)=0,"",[1]VISO!C566)</f>
        <v/>
      </c>
      <c r="D566" t="str">
        <f>IF(([1]VISO!D566)=0,"",[1]VISO!D566)</f>
        <v/>
      </c>
      <c r="E566" t="str">
        <f>IF(([1]VISO!E566)=0,"",[1]VISO!E566)</f>
        <v/>
      </c>
      <c r="F566" t="str">
        <f>IF(([1]VISO!F566)=0,"",[1]VISO!F566)</f>
        <v/>
      </c>
      <c r="G566" t="str">
        <f>IF(([1]VISO!G566)=0,"",[1]VISO!G566)</f>
        <v/>
      </c>
      <c r="H566" t="str">
        <f>IF(([1]VISO!H566)=0,"",[1]VISO!H566)</f>
        <v/>
      </c>
      <c r="I566" t="str">
        <f>IF(([1]VISO!I566)=0,"",[1]VISO!I566)</f>
        <v/>
      </c>
      <c r="J566" t="str">
        <f>IF(([1]VISO!J566)=0,"",[1]VISO!J566)</f>
        <v/>
      </c>
      <c r="K566" t="str">
        <f>IF(([1]VISO!K566)=0,"",[1]VISO!K566)</f>
        <v/>
      </c>
      <c r="L566" t="str">
        <f>IF(([1]VISO!L566)=0,"",[1]VISO!L566)</f>
        <v/>
      </c>
    </row>
    <row r="567" spans="1:12" x14ac:dyDescent="0.35">
      <c r="A567" t="str">
        <f>IF(([1]VISO!A567)=0,"",[1]VISO!A567)</f>
        <v/>
      </c>
      <c r="B567" t="str">
        <f>IF(([1]VISO!B567)=0,"",[1]VISO!B567)</f>
        <v/>
      </c>
      <c r="C567" t="str">
        <f>IF(([1]VISO!C567)=0,"",[1]VISO!C567)</f>
        <v/>
      </c>
      <c r="D567" t="str">
        <f>IF(([1]VISO!D567)=0,"",[1]VISO!D567)</f>
        <v/>
      </c>
      <c r="E567" t="str">
        <f>IF(([1]VISO!E567)=0,"",[1]VISO!E567)</f>
        <v/>
      </c>
      <c r="F567" t="str">
        <f>IF(([1]VISO!F567)=0,"",[1]VISO!F567)</f>
        <v/>
      </c>
      <c r="G567" t="str">
        <f>IF(([1]VISO!G567)=0,"",[1]VISO!G567)</f>
        <v/>
      </c>
      <c r="H567" t="str">
        <f>IF(([1]VISO!H567)=0,"",[1]VISO!H567)</f>
        <v/>
      </c>
      <c r="I567" t="str">
        <f>IF(([1]VISO!I567)=0,"",[1]VISO!I567)</f>
        <v/>
      </c>
      <c r="J567" t="str">
        <f>IF(([1]VISO!J567)=0,"",[1]VISO!J567)</f>
        <v/>
      </c>
      <c r="K567" t="str">
        <f>IF(([1]VISO!K567)=0,"",[1]VISO!K567)</f>
        <v/>
      </c>
      <c r="L567" t="str">
        <f>IF(([1]VISO!L567)=0,"",[1]VISO!L567)</f>
        <v/>
      </c>
    </row>
    <row r="568" spans="1:12" x14ac:dyDescent="0.35">
      <c r="A568" t="str">
        <f>IF(([1]VISO!A568)=0,"",[1]VISO!A568)</f>
        <v/>
      </c>
      <c r="B568" t="str">
        <f>IF(([1]VISO!B568)=0,"",[1]VISO!B568)</f>
        <v/>
      </c>
      <c r="C568" t="str">
        <f>IF(([1]VISO!C568)=0,"",[1]VISO!C568)</f>
        <v/>
      </c>
      <c r="D568" t="str">
        <f>IF(([1]VISO!D568)=0,"",[1]VISO!D568)</f>
        <v/>
      </c>
      <c r="E568" t="str">
        <f>IF(([1]VISO!E568)=0,"",[1]VISO!E568)</f>
        <v/>
      </c>
      <c r="F568" t="str">
        <f>IF(([1]VISO!F568)=0,"",[1]VISO!F568)</f>
        <v/>
      </c>
      <c r="G568" t="str">
        <f>IF(([1]VISO!G568)=0,"",[1]VISO!G568)</f>
        <v/>
      </c>
      <c r="H568" t="str">
        <f>IF(([1]VISO!H568)=0,"",[1]VISO!H568)</f>
        <v/>
      </c>
      <c r="I568" t="str">
        <f>IF(([1]VISO!I568)=0,"",[1]VISO!I568)</f>
        <v/>
      </c>
      <c r="J568" t="str">
        <f>IF(([1]VISO!J568)=0,"",[1]VISO!J568)</f>
        <v/>
      </c>
      <c r="K568" t="str">
        <f>IF(([1]VISO!K568)=0,"",[1]VISO!K568)</f>
        <v/>
      </c>
      <c r="L568" t="str">
        <f>IF(([1]VISO!L568)=0,"",[1]VISO!L568)</f>
        <v/>
      </c>
    </row>
    <row r="569" spans="1:12" x14ac:dyDescent="0.35">
      <c r="A569" t="str">
        <f>IF(([1]VISO!A569)=0,"",[1]VISO!A569)</f>
        <v/>
      </c>
      <c r="B569" t="str">
        <f>IF(([1]VISO!B569)=0,"",[1]VISO!B569)</f>
        <v/>
      </c>
      <c r="C569" t="str">
        <f>IF(([1]VISO!C569)=0,"",[1]VISO!C569)</f>
        <v/>
      </c>
      <c r="D569" t="str">
        <f>IF(([1]VISO!D569)=0,"",[1]VISO!D569)</f>
        <v/>
      </c>
      <c r="E569" t="str">
        <f>IF(([1]VISO!E569)=0,"",[1]VISO!E569)</f>
        <v/>
      </c>
      <c r="F569" t="str">
        <f>IF(([1]VISO!F569)=0,"",[1]VISO!F569)</f>
        <v/>
      </c>
      <c r="G569" t="str">
        <f>IF(([1]VISO!G569)=0,"",[1]VISO!G569)</f>
        <v/>
      </c>
      <c r="H569" t="str">
        <f>IF(([1]VISO!H569)=0,"",[1]VISO!H569)</f>
        <v/>
      </c>
      <c r="I569" t="str">
        <f>IF(([1]VISO!I569)=0,"",[1]VISO!I569)</f>
        <v/>
      </c>
      <c r="J569" t="str">
        <f>IF(([1]VISO!J569)=0,"",[1]VISO!J569)</f>
        <v/>
      </c>
      <c r="K569" t="str">
        <f>IF(([1]VISO!K569)=0,"",[1]VISO!K569)</f>
        <v/>
      </c>
      <c r="L569" t="str">
        <f>IF(([1]VISO!L569)=0,"",[1]VISO!L569)</f>
        <v/>
      </c>
    </row>
    <row r="570" spans="1:12" x14ac:dyDescent="0.35">
      <c r="A570" t="str">
        <f>IF(([1]VISO!A570)=0,"",[1]VISO!A570)</f>
        <v/>
      </c>
      <c r="B570" t="str">
        <f>IF(([1]VISO!B570)=0,"",[1]VISO!B570)</f>
        <v/>
      </c>
      <c r="C570" t="str">
        <f>IF(([1]VISO!C570)=0,"",[1]VISO!C570)</f>
        <v/>
      </c>
      <c r="D570" t="str">
        <f>IF(([1]VISO!D570)=0,"",[1]VISO!D570)</f>
        <v/>
      </c>
      <c r="E570" t="str">
        <f>IF(([1]VISO!E570)=0,"",[1]VISO!E570)</f>
        <v/>
      </c>
      <c r="F570" t="str">
        <f>IF(([1]VISO!F570)=0,"",[1]VISO!F570)</f>
        <v/>
      </c>
      <c r="G570" t="str">
        <f>IF(([1]VISO!G570)=0,"",[1]VISO!G570)</f>
        <v/>
      </c>
      <c r="H570" t="str">
        <f>IF(([1]VISO!H570)=0,"",[1]VISO!H570)</f>
        <v/>
      </c>
      <c r="I570" t="str">
        <f>IF(([1]VISO!I570)=0,"",[1]VISO!I570)</f>
        <v/>
      </c>
      <c r="J570" t="str">
        <f>IF(([1]VISO!J570)=0,"",[1]VISO!J570)</f>
        <v/>
      </c>
      <c r="K570" t="str">
        <f>IF(([1]VISO!K570)=0,"",[1]VISO!K570)</f>
        <v/>
      </c>
      <c r="L570" t="str">
        <f>IF(([1]VISO!L570)=0,"",[1]VISO!L570)</f>
        <v/>
      </c>
    </row>
    <row r="571" spans="1:12" x14ac:dyDescent="0.35">
      <c r="A571" t="str">
        <f>IF(([1]VISO!A571)=0,"",[1]VISO!A571)</f>
        <v/>
      </c>
      <c r="B571" t="str">
        <f>IF(([1]VISO!B571)=0,"",[1]VISO!B571)</f>
        <v/>
      </c>
      <c r="C571" t="str">
        <f>IF(([1]VISO!C571)=0,"",[1]VISO!C571)</f>
        <v/>
      </c>
      <c r="D571" t="str">
        <f>IF(([1]VISO!D571)=0,"",[1]VISO!D571)</f>
        <v/>
      </c>
      <c r="E571" t="str">
        <f>IF(([1]VISO!E571)=0,"",[1]VISO!E571)</f>
        <v/>
      </c>
      <c r="F571" t="str">
        <f>IF(([1]VISO!F571)=0,"",[1]VISO!F571)</f>
        <v/>
      </c>
      <c r="G571" t="str">
        <f>IF(([1]VISO!G571)=0,"",[1]VISO!G571)</f>
        <v/>
      </c>
      <c r="H571" t="str">
        <f>IF(([1]VISO!H571)=0,"",[1]VISO!H571)</f>
        <v/>
      </c>
      <c r="I571" t="str">
        <f>IF(([1]VISO!I571)=0,"",[1]VISO!I571)</f>
        <v/>
      </c>
      <c r="J571" t="str">
        <f>IF(([1]VISO!J571)=0,"",[1]VISO!J571)</f>
        <v/>
      </c>
      <c r="K571" t="str">
        <f>IF(([1]VISO!K571)=0,"",[1]VISO!K571)</f>
        <v/>
      </c>
      <c r="L571" t="str">
        <f>IF(([1]VISO!L571)=0,"",[1]VISO!L571)</f>
        <v/>
      </c>
    </row>
    <row r="572" spans="1:12" x14ac:dyDescent="0.35">
      <c r="A572" t="str">
        <f>IF(([1]VISO!A572)=0,"",[1]VISO!A572)</f>
        <v/>
      </c>
      <c r="B572" t="str">
        <f>IF(([1]VISO!B572)=0,"",[1]VISO!B572)</f>
        <v/>
      </c>
      <c r="C572" t="str">
        <f>IF(([1]VISO!C572)=0,"",[1]VISO!C572)</f>
        <v/>
      </c>
      <c r="D572" t="str">
        <f>IF(([1]VISO!D572)=0,"",[1]VISO!D572)</f>
        <v/>
      </c>
      <c r="E572" t="str">
        <f>IF(([1]VISO!E572)=0,"",[1]VISO!E572)</f>
        <v/>
      </c>
      <c r="F572" t="str">
        <f>IF(([1]VISO!F572)=0,"",[1]VISO!F572)</f>
        <v/>
      </c>
      <c r="G572" t="str">
        <f>IF(([1]VISO!G572)=0,"",[1]VISO!G572)</f>
        <v/>
      </c>
      <c r="H572" t="str">
        <f>IF(([1]VISO!H572)=0,"",[1]VISO!H572)</f>
        <v/>
      </c>
      <c r="I572" t="str">
        <f>IF(([1]VISO!I572)=0,"",[1]VISO!I572)</f>
        <v/>
      </c>
      <c r="J572" t="str">
        <f>IF(([1]VISO!J572)=0,"",[1]VISO!J572)</f>
        <v/>
      </c>
      <c r="K572" t="str">
        <f>IF(([1]VISO!K572)=0,"",[1]VISO!K572)</f>
        <v/>
      </c>
      <c r="L572" t="str">
        <f>IF(([1]VISO!L572)=0,"",[1]VISO!L572)</f>
        <v/>
      </c>
    </row>
    <row r="573" spans="1:12" x14ac:dyDescent="0.35">
      <c r="A573" t="str">
        <f>IF(([1]VISO!A573)=0,"",[1]VISO!A573)</f>
        <v/>
      </c>
      <c r="B573" t="str">
        <f>IF(([1]VISO!B573)=0,"",[1]VISO!B573)</f>
        <v/>
      </c>
      <c r="C573" t="str">
        <f>IF(([1]VISO!C573)=0,"",[1]VISO!C573)</f>
        <v/>
      </c>
      <c r="D573" t="str">
        <f>IF(([1]VISO!D573)=0,"",[1]VISO!D573)</f>
        <v/>
      </c>
      <c r="E573" t="str">
        <f>IF(([1]VISO!E573)=0,"",[1]VISO!E573)</f>
        <v/>
      </c>
      <c r="F573" t="str">
        <f>IF(([1]VISO!F573)=0,"",[1]VISO!F573)</f>
        <v/>
      </c>
      <c r="G573" t="str">
        <f>IF(([1]VISO!G573)=0,"",[1]VISO!G573)</f>
        <v/>
      </c>
      <c r="H573" t="str">
        <f>IF(([1]VISO!H573)=0,"",[1]VISO!H573)</f>
        <v/>
      </c>
      <c r="I573" t="str">
        <f>IF(([1]VISO!I573)=0,"",[1]VISO!I573)</f>
        <v/>
      </c>
      <c r="J573" t="str">
        <f>IF(([1]VISO!J573)=0,"",[1]VISO!J573)</f>
        <v/>
      </c>
      <c r="K573" t="str">
        <f>IF(([1]VISO!K573)=0,"",[1]VISO!K573)</f>
        <v/>
      </c>
      <c r="L573" t="str">
        <f>IF(([1]VISO!L573)=0,"",[1]VISO!L573)</f>
        <v/>
      </c>
    </row>
    <row r="574" spans="1:12" x14ac:dyDescent="0.35">
      <c r="A574" t="str">
        <f>IF(([1]VISO!A574)=0,"",[1]VISO!A574)</f>
        <v/>
      </c>
      <c r="B574" t="str">
        <f>IF(([1]VISO!B574)=0,"",[1]VISO!B574)</f>
        <v/>
      </c>
      <c r="C574" t="str">
        <f>IF(([1]VISO!C574)=0,"",[1]VISO!C574)</f>
        <v/>
      </c>
      <c r="D574" t="str">
        <f>IF(([1]VISO!D574)=0,"",[1]VISO!D574)</f>
        <v/>
      </c>
      <c r="E574" t="str">
        <f>IF(([1]VISO!E574)=0,"",[1]VISO!E574)</f>
        <v/>
      </c>
      <c r="F574" t="str">
        <f>IF(([1]VISO!F574)=0,"",[1]VISO!F574)</f>
        <v/>
      </c>
      <c r="G574" t="str">
        <f>IF(([1]VISO!G574)=0,"",[1]VISO!G574)</f>
        <v/>
      </c>
      <c r="H574" t="str">
        <f>IF(([1]VISO!H574)=0,"",[1]VISO!H574)</f>
        <v/>
      </c>
      <c r="I574" t="str">
        <f>IF(([1]VISO!I574)=0,"",[1]VISO!I574)</f>
        <v/>
      </c>
      <c r="J574" t="str">
        <f>IF(([1]VISO!J574)=0,"",[1]VISO!J574)</f>
        <v/>
      </c>
      <c r="K574" t="str">
        <f>IF(([1]VISO!K574)=0,"",[1]VISO!K574)</f>
        <v/>
      </c>
      <c r="L574" t="str">
        <f>IF(([1]VISO!L574)=0,"",[1]VISO!L574)</f>
        <v/>
      </c>
    </row>
    <row r="575" spans="1:12" x14ac:dyDescent="0.35">
      <c r="A575" t="str">
        <f>IF(([1]VISO!A575)=0,"",[1]VISO!A575)</f>
        <v/>
      </c>
      <c r="B575" t="str">
        <f>IF(([1]VISO!B575)=0,"",[1]VISO!B575)</f>
        <v/>
      </c>
      <c r="C575" t="str">
        <f>IF(([1]VISO!C575)=0,"",[1]VISO!C575)</f>
        <v/>
      </c>
      <c r="D575" t="str">
        <f>IF(([1]VISO!D575)=0,"",[1]VISO!D575)</f>
        <v/>
      </c>
      <c r="E575" t="str">
        <f>IF(([1]VISO!E575)=0,"",[1]VISO!E575)</f>
        <v/>
      </c>
      <c r="F575" t="str">
        <f>IF(([1]VISO!F575)=0,"",[1]VISO!F575)</f>
        <v/>
      </c>
      <c r="G575" t="str">
        <f>IF(([1]VISO!G575)=0,"",[1]VISO!G575)</f>
        <v/>
      </c>
      <c r="H575" t="str">
        <f>IF(([1]VISO!H575)=0,"",[1]VISO!H575)</f>
        <v/>
      </c>
      <c r="I575" t="str">
        <f>IF(([1]VISO!I575)=0,"",[1]VISO!I575)</f>
        <v/>
      </c>
      <c r="J575" t="str">
        <f>IF(([1]VISO!J575)=0,"",[1]VISO!J575)</f>
        <v/>
      </c>
      <c r="K575" t="str">
        <f>IF(([1]VISO!K575)=0,"",[1]VISO!K575)</f>
        <v/>
      </c>
      <c r="L575" t="str">
        <f>IF(([1]VISO!L575)=0,"",[1]VISO!L575)</f>
        <v/>
      </c>
    </row>
    <row r="576" spans="1:12" x14ac:dyDescent="0.35">
      <c r="A576" t="str">
        <f>IF(([1]VISO!A576)=0,"",[1]VISO!A576)</f>
        <v/>
      </c>
      <c r="B576" t="str">
        <f>IF(([1]VISO!B576)=0,"",[1]VISO!B576)</f>
        <v/>
      </c>
      <c r="C576" t="str">
        <f>IF(([1]VISO!C576)=0,"",[1]VISO!C576)</f>
        <v/>
      </c>
      <c r="D576" t="str">
        <f>IF(([1]VISO!D576)=0,"",[1]VISO!D576)</f>
        <v/>
      </c>
      <c r="E576" t="str">
        <f>IF(([1]VISO!E576)=0,"",[1]VISO!E576)</f>
        <v/>
      </c>
      <c r="F576" t="str">
        <f>IF(([1]VISO!F576)=0,"",[1]VISO!F576)</f>
        <v/>
      </c>
      <c r="G576" t="str">
        <f>IF(([1]VISO!G576)=0,"",[1]VISO!G576)</f>
        <v/>
      </c>
      <c r="H576" t="str">
        <f>IF(([1]VISO!H576)=0,"",[1]VISO!H576)</f>
        <v/>
      </c>
      <c r="I576" t="str">
        <f>IF(([1]VISO!I576)=0,"",[1]VISO!I576)</f>
        <v/>
      </c>
      <c r="J576" t="str">
        <f>IF(([1]VISO!J576)=0,"",[1]VISO!J576)</f>
        <v/>
      </c>
      <c r="K576" t="str">
        <f>IF(([1]VISO!K576)=0,"",[1]VISO!K576)</f>
        <v/>
      </c>
      <c r="L576" t="str">
        <f>IF(([1]VISO!L576)=0,"",[1]VISO!L576)</f>
        <v/>
      </c>
    </row>
    <row r="577" spans="1:12" x14ac:dyDescent="0.35">
      <c r="A577" t="str">
        <f>IF(([1]VISO!A577)=0,"",[1]VISO!A577)</f>
        <v/>
      </c>
      <c r="B577" t="str">
        <f>IF(([1]VISO!B577)=0,"",[1]VISO!B577)</f>
        <v/>
      </c>
      <c r="C577" t="str">
        <f>IF(([1]VISO!C577)=0,"",[1]VISO!C577)</f>
        <v/>
      </c>
      <c r="D577" t="str">
        <f>IF(([1]VISO!D577)=0,"",[1]VISO!D577)</f>
        <v/>
      </c>
      <c r="E577" t="str">
        <f>IF(([1]VISO!E577)=0,"",[1]VISO!E577)</f>
        <v/>
      </c>
      <c r="F577" t="str">
        <f>IF(([1]VISO!F577)=0,"",[1]VISO!F577)</f>
        <v/>
      </c>
      <c r="G577" t="str">
        <f>IF(([1]VISO!G577)=0,"",[1]VISO!G577)</f>
        <v/>
      </c>
      <c r="H577" t="str">
        <f>IF(([1]VISO!H577)=0,"",[1]VISO!H577)</f>
        <v/>
      </c>
      <c r="I577" t="str">
        <f>IF(([1]VISO!I577)=0,"",[1]VISO!I577)</f>
        <v/>
      </c>
      <c r="J577" t="str">
        <f>IF(([1]VISO!J577)=0,"",[1]VISO!J577)</f>
        <v/>
      </c>
      <c r="K577" t="str">
        <f>IF(([1]VISO!K577)=0,"",[1]VISO!K577)</f>
        <v/>
      </c>
      <c r="L577" t="str">
        <f>IF(([1]VISO!L577)=0,"",[1]VISO!L577)</f>
        <v/>
      </c>
    </row>
    <row r="578" spans="1:12" x14ac:dyDescent="0.35">
      <c r="A578" t="str">
        <f>IF(([1]VISO!A578)=0,"",[1]VISO!A578)</f>
        <v/>
      </c>
      <c r="B578" t="str">
        <f>IF(([1]VISO!B578)=0,"",[1]VISO!B578)</f>
        <v/>
      </c>
      <c r="C578" t="str">
        <f>IF(([1]VISO!C578)=0,"",[1]VISO!C578)</f>
        <v/>
      </c>
      <c r="D578" t="str">
        <f>IF(([1]VISO!D578)=0,"",[1]VISO!D578)</f>
        <v/>
      </c>
      <c r="E578" t="str">
        <f>IF(([1]VISO!E578)=0,"",[1]VISO!E578)</f>
        <v/>
      </c>
      <c r="F578" t="str">
        <f>IF(([1]VISO!F578)=0,"",[1]VISO!F578)</f>
        <v/>
      </c>
      <c r="G578" t="str">
        <f>IF(([1]VISO!G578)=0,"",[1]VISO!G578)</f>
        <v/>
      </c>
      <c r="H578" t="str">
        <f>IF(([1]VISO!H578)=0,"",[1]VISO!H578)</f>
        <v/>
      </c>
      <c r="I578" t="str">
        <f>IF(([1]VISO!I578)=0,"",[1]VISO!I578)</f>
        <v/>
      </c>
      <c r="J578" t="str">
        <f>IF(([1]VISO!J578)=0,"",[1]VISO!J578)</f>
        <v/>
      </c>
      <c r="K578" t="str">
        <f>IF(([1]VISO!K578)=0,"",[1]VISO!K578)</f>
        <v/>
      </c>
      <c r="L578" t="str">
        <f>IF(([1]VISO!L578)=0,"",[1]VISO!L578)</f>
        <v/>
      </c>
    </row>
    <row r="579" spans="1:12" x14ac:dyDescent="0.35">
      <c r="A579" t="str">
        <f>IF(([1]VISO!A579)=0,"",[1]VISO!A579)</f>
        <v/>
      </c>
      <c r="B579" t="str">
        <f>IF(([1]VISO!B579)=0,"",[1]VISO!B579)</f>
        <v/>
      </c>
      <c r="C579" t="str">
        <f>IF(([1]VISO!C579)=0,"",[1]VISO!C579)</f>
        <v/>
      </c>
      <c r="D579" t="str">
        <f>IF(([1]VISO!D579)=0,"",[1]VISO!D579)</f>
        <v/>
      </c>
      <c r="E579" t="str">
        <f>IF(([1]VISO!E579)=0,"",[1]VISO!E579)</f>
        <v/>
      </c>
      <c r="F579" t="str">
        <f>IF(([1]VISO!F579)=0,"",[1]VISO!F579)</f>
        <v/>
      </c>
      <c r="G579" t="str">
        <f>IF(([1]VISO!G579)=0,"",[1]VISO!G579)</f>
        <v/>
      </c>
      <c r="H579" t="str">
        <f>IF(([1]VISO!H579)=0,"",[1]VISO!H579)</f>
        <v/>
      </c>
      <c r="I579" t="str">
        <f>IF(([1]VISO!I579)=0,"",[1]VISO!I579)</f>
        <v/>
      </c>
      <c r="J579" t="str">
        <f>IF(([1]VISO!J579)=0,"",[1]VISO!J579)</f>
        <v/>
      </c>
      <c r="K579" t="str">
        <f>IF(([1]VISO!K579)=0,"",[1]VISO!K579)</f>
        <v/>
      </c>
      <c r="L579" t="str">
        <f>IF(([1]VISO!L579)=0,"",[1]VISO!L579)</f>
        <v/>
      </c>
    </row>
    <row r="580" spans="1:12" x14ac:dyDescent="0.35">
      <c r="A580" t="str">
        <f>IF(([1]VISO!A580)=0,"",[1]VISO!A580)</f>
        <v/>
      </c>
      <c r="B580" t="str">
        <f>IF(([1]VISO!B580)=0,"",[1]VISO!B580)</f>
        <v/>
      </c>
      <c r="C580" t="str">
        <f>IF(([1]VISO!C580)=0,"",[1]VISO!C580)</f>
        <v/>
      </c>
      <c r="D580" t="str">
        <f>IF(([1]VISO!D580)=0,"",[1]VISO!D580)</f>
        <v/>
      </c>
      <c r="E580" t="str">
        <f>IF(([1]VISO!E580)=0,"",[1]VISO!E580)</f>
        <v/>
      </c>
      <c r="F580" t="str">
        <f>IF(([1]VISO!F580)=0,"",[1]VISO!F580)</f>
        <v/>
      </c>
      <c r="G580" t="str">
        <f>IF(([1]VISO!G580)=0,"",[1]VISO!G580)</f>
        <v/>
      </c>
      <c r="H580" t="str">
        <f>IF(([1]VISO!H580)=0,"",[1]VISO!H580)</f>
        <v/>
      </c>
      <c r="I580" t="str">
        <f>IF(([1]VISO!I580)=0,"",[1]VISO!I580)</f>
        <v/>
      </c>
      <c r="J580" t="str">
        <f>IF(([1]VISO!J580)=0,"",[1]VISO!J580)</f>
        <v/>
      </c>
      <c r="K580" t="str">
        <f>IF(([1]VISO!K580)=0,"",[1]VISO!K580)</f>
        <v/>
      </c>
      <c r="L580" t="str">
        <f>IF(([1]VISO!L580)=0,"",[1]VISO!L580)</f>
        <v/>
      </c>
    </row>
    <row r="581" spans="1:12" x14ac:dyDescent="0.35">
      <c r="A581" t="str">
        <f>IF(([1]VISO!A581)=0,"",[1]VISO!A581)</f>
        <v/>
      </c>
      <c r="B581" t="str">
        <f>IF(([1]VISO!B581)=0,"",[1]VISO!B581)</f>
        <v/>
      </c>
      <c r="C581" t="str">
        <f>IF(([1]VISO!C581)=0,"",[1]VISO!C581)</f>
        <v/>
      </c>
      <c r="D581" t="str">
        <f>IF(([1]VISO!D581)=0,"",[1]VISO!D581)</f>
        <v/>
      </c>
      <c r="E581" t="str">
        <f>IF(([1]VISO!E581)=0,"",[1]VISO!E581)</f>
        <v/>
      </c>
      <c r="F581" t="str">
        <f>IF(([1]VISO!F581)=0,"",[1]VISO!F581)</f>
        <v/>
      </c>
      <c r="G581" t="str">
        <f>IF(([1]VISO!G581)=0,"",[1]VISO!G581)</f>
        <v/>
      </c>
      <c r="H581" t="str">
        <f>IF(([1]VISO!H581)=0,"",[1]VISO!H581)</f>
        <v/>
      </c>
      <c r="I581" t="str">
        <f>IF(([1]VISO!I581)=0,"",[1]VISO!I581)</f>
        <v/>
      </c>
      <c r="J581" t="str">
        <f>IF(([1]VISO!J581)=0,"",[1]VISO!J581)</f>
        <v/>
      </c>
      <c r="K581" t="str">
        <f>IF(([1]VISO!K581)=0,"",[1]VISO!K581)</f>
        <v/>
      </c>
      <c r="L581" t="str">
        <f>IF(([1]VISO!L581)=0,"",[1]VISO!L581)</f>
        <v/>
      </c>
    </row>
    <row r="582" spans="1:12" x14ac:dyDescent="0.35">
      <c r="A582" t="str">
        <f>IF(([1]VISO!A582)=0,"",[1]VISO!A582)</f>
        <v/>
      </c>
      <c r="B582" t="str">
        <f>IF(([1]VISO!B582)=0,"",[1]VISO!B582)</f>
        <v/>
      </c>
      <c r="C582" t="str">
        <f>IF(([1]VISO!C582)=0,"",[1]VISO!C582)</f>
        <v/>
      </c>
      <c r="D582" t="str">
        <f>IF(([1]VISO!D582)=0,"",[1]VISO!D582)</f>
        <v/>
      </c>
      <c r="E582" t="str">
        <f>IF(([1]VISO!E582)=0,"",[1]VISO!E582)</f>
        <v/>
      </c>
      <c r="F582" t="str">
        <f>IF(([1]VISO!F582)=0,"",[1]VISO!F582)</f>
        <v/>
      </c>
      <c r="G582" t="str">
        <f>IF(([1]VISO!G582)=0,"",[1]VISO!G582)</f>
        <v/>
      </c>
      <c r="H582" t="str">
        <f>IF(([1]VISO!H582)=0,"",[1]VISO!H582)</f>
        <v/>
      </c>
      <c r="I582" t="str">
        <f>IF(([1]VISO!I582)=0,"",[1]VISO!I582)</f>
        <v/>
      </c>
      <c r="J582" t="str">
        <f>IF(([1]VISO!J582)=0,"",[1]VISO!J582)</f>
        <v/>
      </c>
      <c r="K582" t="str">
        <f>IF(([1]VISO!K582)=0,"",[1]VISO!K582)</f>
        <v/>
      </c>
      <c r="L582" t="str">
        <f>IF(([1]VISO!L582)=0,"",[1]VISO!L582)</f>
        <v/>
      </c>
    </row>
    <row r="583" spans="1:12" x14ac:dyDescent="0.35">
      <c r="A583" t="str">
        <f>IF(([1]VISO!A583)=0,"",[1]VISO!A583)</f>
        <v/>
      </c>
      <c r="B583" t="str">
        <f>IF(([1]VISO!B583)=0,"",[1]VISO!B583)</f>
        <v/>
      </c>
      <c r="C583" t="str">
        <f>IF(([1]VISO!C583)=0,"",[1]VISO!C583)</f>
        <v/>
      </c>
      <c r="D583" t="str">
        <f>IF(([1]VISO!D583)=0,"",[1]VISO!D583)</f>
        <v/>
      </c>
      <c r="E583" t="str">
        <f>IF(([1]VISO!E583)=0,"",[1]VISO!E583)</f>
        <v/>
      </c>
      <c r="F583" t="str">
        <f>IF(([1]VISO!F583)=0,"",[1]VISO!F583)</f>
        <v/>
      </c>
      <c r="G583" t="str">
        <f>IF(([1]VISO!G583)=0,"",[1]VISO!G583)</f>
        <v/>
      </c>
      <c r="H583" t="str">
        <f>IF(([1]VISO!H583)=0,"",[1]VISO!H583)</f>
        <v/>
      </c>
      <c r="I583" t="str">
        <f>IF(([1]VISO!I583)=0,"",[1]VISO!I583)</f>
        <v/>
      </c>
      <c r="J583" t="str">
        <f>IF(([1]VISO!J583)=0,"",[1]VISO!J583)</f>
        <v/>
      </c>
      <c r="K583" t="str">
        <f>IF(([1]VISO!K583)=0,"",[1]VISO!K583)</f>
        <v/>
      </c>
      <c r="L583" t="str">
        <f>IF(([1]VISO!L583)=0,"",[1]VISO!L583)</f>
        <v/>
      </c>
    </row>
    <row r="584" spans="1:12" x14ac:dyDescent="0.35">
      <c r="A584" t="str">
        <f>IF(([1]VISO!A584)=0,"",[1]VISO!A584)</f>
        <v/>
      </c>
      <c r="B584" t="str">
        <f>IF(([1]VISO!B584)=0,"",[1]VISO!B584)</f>
        <v/>
      </c>
      <c r="C584" t="str">
        <f>IF(([1]VISO!C584)=0,"",[1]VISO!C584)</f>
        <v/>
      </c>
      <c r="D584" t="str">
        <f>IF(([1]VISO!D584)=0,"",[1]VISO!D584)</f>
        <v/>
      </c>
      <c r="E584" t="str">
        <f>IF(([1]VISO!E584)=0,"",[1]VISO!E584)</f>
        <v/>
      </c>
      <c r="F584" t="str">
        <f>IF(([1]VISO!F584)=0,"",[1]VISO!F584)</f>
        <v/>
      </c>
      <c r="G584" t="str">
        <f>IF(([1]VISO!G584)=0,"",[1]VISO!G584)</f>
        <v/>
      </c>
      <c r="H584" t="str">
        <f>IF(([1]VISO!H584)=0,"",[1]VISO!H584)</f>
        <v/>
      </c>
      <c r="I584" t="str">
        <f>IF(([1]VISO!I584)=0,"",[1]VISO!I584)</f>
        <v/>
      </c>
      <c r="J584" t="str">
        <f>IF(([1]VISO!J584)=0,"",[1]VISO!J584)</f>
        <v/>
      </c>
      <c r="K584" t="str">
        <f>IF(([1]VISO!K584)=0,"",[1]VISO!K584)</f>
        <v/>
      </c>
      <c r="L584" t="str">
        <f>IF(([1]VISO!L584)=0,"",[1]VISO!L584)</f>
        <v/>
      </c>
    </row>
    <row r="585" spans="1:12" x14ac:dyDescent="0.35">
      <c r="A585" t="str">
        <f>IF(([1]VISO!A585)=0,"",[1]VISO!A585)</f>
        <v/>
      </c>
      <c r="B585" t="str">
        <f>IF(([1]VISO!B585)=0,"",[1]VISO!B585)</f>
        <v/>
      </c>
      <c r="C585" t="str">
        <f>IF(([1]VISO!C585)=0,"",[1]VISO!C585)</f>
        <v/>
      </c>
      <c r="D585" t="str">
        <f>IF(([1]VISO!D585)=0,"",[1]VISO!D585)</f>
        <v/>
      </c>
      <c r="E585" t="str">
        <f>IF(([1]VISO!E585)=0,"",[1]VISO!E585)</f>
        <v/>
      </c>
      <c r="F585" t="str">
        <f>IF(([1]VISO!F585)=0,"",[1]VISO!F585)</f>
        <v/>
      </c>
      <c r="G585" t="str">
        <f>IF(([1]VISO!G585)=0,"",[1]VISO!G585)</f>
        <v/>
      </c>
      <c r="H585" t="str">
        <f>IF(([1]VISO!H585)=0,"",[1]VISO!H585)</f>
        <v/>
      </c>
      <c r="I585" t="str">
        <f>IF(([1]VISO!I585)=0,"",[1]VISO!I585)</f>
        <v/>
      </c>
      <c r="J585" t="str">
        <f>IF(([1]VISO!J585)=0,"",[1]VISO!J585)</f>
        <v/>
      </c>
      <c r="K585" t="str">
        <f>IF(([1]VISO!K585)=0,"",[1]VISO!K585)</f>
        <v/>
      </c>
      <c r="L585" t="str">
        <f>IF(([1]VISO!L585)=0,"",[1]VISO!L585)</f>
        <v/>
      </c>
    </row>
    <row r="586" spans="1:12" x14ac:dyDescent="0.35">
      <c r="A586" t="str">
        <f>IF(([1]VISO!A586)=0,"",[1]VISO!A586)</f>
        <v/>
      </c>
      <c r="B586" t="str">
        <f>IF(([1]VISO!B586)=0,"",[1]VISO!B586)</f>
        <v/>
      </c>
      <c r="C586" t="str">
        <f>IF(([1]VISO!C586)=0,"",[1]VISO!C586)</f>
        <v/>
      </c>
      <c r="D586" t="str">
        <f>IF(([1]VISO!D586)=0,"",[1]VISO!D586)</f>
        <v/>
      </c>
      <c r="E586" t="str">
        <f>IF(([1]VISO!E586)=0,"",[1]VISO!E586)</f>
        <v/>
      </c>
      <c r="F586" t="str">
        <f>IF(([1]VISO!F586)=0,"",[1]VISO!F586)</f>
        <v/>
      </c>
      <c r="G586" t="str">
        <f>IF(([1]VISO!G586)=0,"",[1]VISO!G586)</f>
        <v/>
      </c>
      <c r="H586" t="str">
        <f>IF(([1]VISO!H586)=0,"",[1]VISO!H586)</f>
        <v/>
      </c>
      <c r="I586" t="str">
        <f>IF(([1]VISO!I586)=0,"",[1]VISO!I586)</f>
        <v/>
      </c>
      <c r="J586" t="str">
        <f>IF(([1]VISO!J586)=0,"",[1]VISO!J586)</f>
        <v/>
      </c>
      <c r="K586" t="str">
        <f>IF(([1]VISO!K586)=0,"",[1]VISO!K586)</f>
        <v/>
      </c>
      <c r="L586" t="str">
        <f>IF(([1]VISO!L586)=0,"",[1]VISO!L586)</f>
        <v/>
      </c>
    </row>
    <row r="587" spans="1:12" x14ac:dyDescent="0.35">
      <c r="A587" t="str">
        <f>IF(([1]VISO!A587)=0,"",[1]VISO!A587)</f>
        <v/>
      </c>
      <c r="B587" t="str">
        <f>IF(([1]VISO!B587)=0,"",[1]VISO!B587)</f>
        <v/>
      </c>
      <c r="C587" t="str">
        <f>IF(([1]VISO!C587)=0,"",[1]VISO!C587)</f>
        <v/>
      </c>
      <c r="D587" t="str">
        <f>IF(([1]VISO!D587)=0,"",[1]VISO!D587)</f>
        <v/>
      </c>
      <c r="E587" t="str">
        <f>IF(([1]VISO!E587)=0,"",[1]VISO!E587)</f>
        <v/>
      </c>
      <c r="F587" t="str">
        <f>IF(([1]VISO!F587)=0,"",[1]VISO!F587)</f>
        <v/>
      </c>
      <c r="G587" t="str">
        <f>IF(([1]VISO!G587)=0,"",[1]VISO!G587)</f>
        <v/>
      </c>
      <c r="H587" t="str">
        <f>IF(([1]VISO!H587)=0,"",[1]VISO!H587)</f>
        <v/>
      </c>
      <c r="I587" t="str">
        <f>IF(([1]VISO!I587)=0,"",[1]VISO!I587)</f>
        <v/>
      </c>
      <c r="J587" t="str">
        <f>IF(([1]VISO!J587)=0,"",[1]VISO!J587)</f>
        <v/>
      </c>
      <c r="K587" t="str">
        <f>IF(([1]VISO!K587)=0,"",[1]VISO!K587)</f>
        <v/>
      </c>
      <c r="L587" t="str">
        <f>IF(([1]VISO!L587)=0,"",[1]VISO!L587)</f>
        <v/>
      </c>
    </row>
    <row r="588" spans="1:12" x14ac:dyDescent="0.35">
      <c r="A588" t="str">
        <f>IF(([1]VISO!A588)=0,"",[1]VISO!A588)</f>
        <v/>
      </c>
      <c r="B588" t="str">
        <f>IF(([1]VISO!B588)=0,"",[1]VISO!B588)</f>
        <v/>
      </c>
      <c r="C588" t="str">
        <f>IF(([1]VISO!C588)=0,"",[1]VISO!C588)</f>
        <v/>
      </c>
      <c r="D588" t="str">
        <f>IF(([1]VISO!D588)=0,"",[1]VISO!D588)</f>
        <v/>
      </c>
      <c r="E588" t="str">
        <f>IF(([1]VISO!E588)=0,"",[1]VISO!E588)</f>
        <v/>
      </c>
      <c r="F588" t="str">
        <f>IF(([1]VISO!F588)=0,"",[1]VISO!F588)</f>
        <v/>
      </c>
      <c r="G588" t="str">
        <f>IF(([1]VISO!G588)=0,"",[1]VISO!G588)</f>
        <v/>
      </c>
      <c r="H588" t="str">
        <f>IF(([1]VISO!H588)=0,"",[1]VISO!H588)</f>
        <v/>
      </c>
      <c r="I588" t="str">
        <f>IF(([1]VISO!I588)=0,"",[1]VISO!I588)</f>
        <v/>
      </c>
      <c r="J588" t="str">
        <f>IF(([1]VISO!J588)=0,"",[1]VISO!J588)</f>
        <v/>
      </c>
      <c r="K588" t="str">
        <f>IF(([1]VISO!K588)=0,"",[1]VISO!K588)</f>
        <v/>
      </c>
      <c r="L588" t="str">
        <f>IF(([1]VISO!L588)=0,"",[1]VISO!L588)</f>
        <v/>
      </c>
    </row>
    <row r="589" spans="1:12" x14ac:dyDescent="0.35">
      <c r="A589" t="str">
        <f>IF(([1]VISO!A589)=0,"",[1]VISO!A589)</f>
        <v/>
      </c>
      <c r="B589" t="str">
        <f>IF(([1]VISO!B589)=0,"",[1]VISO!B589)</f>
        <v/>
      </c>
      <c r="C589" t="str">
        <f>IF(([1]VISO!C589)=0,"",[1]VISO!C589)</f>
        <v/>
      </c>
      <c r="D589" t="str">
        <f>IF(([1]VISO!D589)=0,"",[1]VISO!D589)</f>
        <v/>
      </c>
      <c r="E589" t="str">
        <f>IF(([1]VISO!E589)=0,"",[1]VISO!E589)</f>
        <v/>
      </c>
      <c r="F589" t="str">
        <f>IF(([1]VISO!F589)=0,"",[1]VISO!F589)</f>
        <v/>
      </c>
      <c r="G589" t="str">
        <f>IF(([1]VISO!G589)=0,"",[1]VISO!G589)</f>
        <v/>
      </c>
      <c r="H589" t="str">
        <f>IF(([1]VISO!H589)=0,"",[1]VISO!H589)</f>
        <v/>
      </c>
      <c r="I589" t="str">
        <f>IF(([1]VISO!I589)=0,"",[1]VISO!I589)</f>
        <v/>
      </c>
      <c r="J589" t="str">
        <f>IF(([1]VISO!J589)=0,"",[1]VISO!J589)</f>
        <v/>
      </c>
      <c r="K589" t="str">
        <f>IF(([1]VISO!K589)=0,"",[1]VISO!K589)</f>
        <v/>
      </c>
      <c r="L589" t="str">
        <f>IF(([1]VISO!L589)=0,"",[1]VISO!L589)</f>
        <v/>
      </c>
    </row>
    <row r="590" spans="1:12" x14ac:dyDescent="0.35">
      <c r="A590" t="str">
        <f>IF(([1]VISO!A590)=0,"",[1]VISO!A590)</f>
        <v/>
      </c>
      <c r="B590" t="str">
        <f>IF(([1]VISO!B590)=0,"",[1]VISO!B590)</f>
        <v/>
      </c>
      <c r="C590" t="str">
        <f>IF(([1]VISO!C590)=0,"",[1]VISO!C590)</f>
        <v/>
      </c>
      <c r="D590" t="str">
        <f>IF(([1]VISO!D590)=0,"",[1]VISO!D590)</f>
        <v/>
      </c>
      <c r="E590" t="str">
        <f>IF(([1]VISO!E590)=0,"",[1]VISO!E590)</f>
        <v/>
      </c>
      <c r="F590" t="str">
        <f>IF(([1]VISO!F590)=0,"",[1]VISO!F590)</f>
        <v/>
      </c>
      <c r="G590" t="str">
        <f>IF(([1]VISO!G590)=0,"",[1]VISO!G590)</f>
        <v/>
      </c>
      <c r="H590" t="str">
        <f>IF(([1]VISO!H590)=0,"",[1]VISO!H590)</f>
        <v/>
      </c>
      <c r="I590" t="str">
        <f>IF(([1]VISO!I590)=0,"",[1]VISO!I590)</f>
        <v/>
      </c>
      <c r="J590" t="str">
        <f>IF(([1]VISO!J590)=0,"",[1]VISO!J590)</f>
        <v/>
      </c>
      <c r="K590" t="str">
        <f>IF(([1]VISO!K590)=0,"",[1]VISO!K590)</f>
        <v/>
      </c>
      <c r="L590" t="str">
        <f>IF(([1]VISO!L590)=0,"",[1]VISO!L590)</f>
        <v/>
      </c>
    </row>
    <row r="591" spans="1:12" x14ac:dyDescent="0.35">
      <c r="A591" t="str">
        <f>IF(([1]VISO!A591)=0,"",[1]VISO!A591)</f>
        <v/>
      </c>
      <c r="B591" t="str">
        <f>IF(([1]VISO!B591)=0,"",[1]VISO!B591)</f>
        <v/>
      </c>
      <c r="C591" t="str">
        <f>IF(([1]VISO!C591)=0,"",[1]VISO!C591)</f>
        <v/>
      </c>
      <c r="D591" t="str">
        <f>IF(([1]VISO!D591)=0,"",[1]VISO!D591)</f>
        <v/>
      </c>
      <c r="E591" t="str">
        <f>IF(([1]VISO!E591)=0,"",[1]VISO!E591)</f>
        <v/>
      </c>
      <c r="F591" t="str">
        <f>IF(([1]VISO!F591)=0,"",[1]VISO!F591)</f>
        <v/>
      </c>
      <c r="G591" t="str">
        <f>IF(([1]VISO!G591)=0,"",[1]VISO!G591)</f>
        <v/>
      </c>
      <c r="H591" t="str">
        <f>IF(([1]VISO!H591)=0,"",[1]VISO!H591)</f>
        <v/>
      </c>
      <c r="I591" t="str">
        <f>IF(([1]VISO!I591)=0,"",[1]VISO!I591)</f>
        <v/>
      </c>
      <c r="J591" t="str">
        <f>IF(([1]VISO!J591)=0,"",[1]VISO!J591)</f>
        <v/>
      </c>
      <c r="K591" t="str">
        <f>IF(([1]VISO!K591)=0,"",[1]VISO!K591)</f>
        <v/>
      </c>
      <c r="L591" t="str">
        <f>IF(([1]VISO!L591)=0,"",[1]VISO!L591)</f>
        <v/>
      </c>
    </row>
    <row r="592" spans="1:12" x14ac:dyDescent="0.35">
      <c r="A592" t="str">
        <f>IF(([1]VISO!A592)=0,"",[1]VISO!A592)</f>
        <v/>
      </c>
      <c r="B592" t="str">
        <f>IF(([1]VISO!B592)=0,"",[1]VISO!B592)</f>
        <v/>
      </c>
      <c r="C592" t="str">
        <f>IF(([1]VISO!C592)=0,"",[1]VISO!C592)</f>
        <v/>
      </c>
      <c r="D592" t="str">
        <f>IF(([1]VISO!D592)=0,"",[1]VISO!D592)</f>
        <v/>
      </c>
      <c r="E592" t="str">
        <f>IF(([1]VISO!E592)=0,"",[1]VISO!E592)</f>
        <v/>
      </c>
      <c r="F592" t="str">
        <f>IF(([1]VISO!F592)=0,"",[1]VISO!F592)</f>
        <v/>
      </c>
      <c r="G592" t="str">
        <f>IF(([1]VISO!G592)=0,"",[1]VISO!G592)</f>
        <v/>
      </c>
      <c r="H592" t="str">
        <f>IF(([1]VISO!H592)=0,"",[1]VISO!H592)</f>
        <v/>
      </c>
      <c r="I592" t="str">
        <f>IF(([1]VISO!I592)=0,"",[1]VISO!I592)</f>
        <v/>
      </c>
      <c r="J592" t="str">
        <f>IF(([1]VISO!J592)=0,"",[1]VISO!J592)</f>
        <v/>
      </c>
      <c r="K592" t="str">
        <f>IF(([1]VISO!K592)=0,"",[1]VISO!K592)</f>
        <v/>
      </c>
      <c r="L592" t="str">
        <f>IF(([1]VISO!L592)=0,"",[1]VISO!L592)</f>
        <v/>
      </c>
    </row>
    <row r="593" spans="1:12" x14ac:dyDescent="0.35">
      <c r="A593" t="str">
        <f>IF(([1]VISO!A593)=0,"",[1]VISO!A593)</f>
        <v/>
      </c>
      <c r="B593" t="str">
        <f>IF(([1]VISO!B593)=0,"",[1]VISO!B593)</f>
        <v/>
      </c>
      <c r="C593" t="str">
        <f>IF(([1]VISO!C593)=0,"",[1]VISO!C593)</f>
        <v/>
      </c>
      <c r="D593" t="str">
        <f>IF(([1]VISO!D593)=0,"",[1]VISO!D593)</f>
        <v/>
      </c>
      <c r="E593" t="str">
        <f>IF(([1]VISO!E593)=0,"",[1]VISO!E593)</f>
        <v/>
      </c>
      <c r="F593" t="str">
        <f>IF(([1]VISO!F593)=0,"",[1]VISO!F593)</f>
        <v/>
      </c>
      <c r="G593" t="str">
        <f>IF(([1]VISO!G593)=0,"",[1]VISO!G593)</f>
        <v/>
      </c>
      <c r="H593" t="str">
        <f>IF(([1]VISO!H593)=0,"",[1]VISO!H593)</f>
        <v/>
      </c>
      <c r="I593" t="str">
        <f>IF(([1]VISO!I593)=0,"",[1]VISO!I593)</f>
        <v/>
      </c>
      <c r="J593" t="str">
        <f>IF(([1]VISO!J593)=0,"",[1]VISO!J593)</f>
        <v/>
      </c>
      <c r="K593" t="str">
        <f>IF(([1]VISO!K593)=0,"",[1]VISO!K593)</f>
        <v/>
      </c>
      <c r="L593" t="str">
        <f>IF(([1]VISO!L593)=0,"",[1]VISO!L593)</f>
        <v/>
      </c>
    </row>
    <row r="594" spans="1:12" x14ac:dyDescent="0.35">
      <c r="A594" t="str">
        <f>IF(([1]VISO!A594)=0,"",[1]VISO!A594)</f>
        <v/>
      </c>
      <c r="B594" t="str">
        <f>IF(([1]VISO!B594)=0,"",[1]VISO!B594)</f>
        <v/>
      </c>
      <c r="C594" t="str">
        <f>IF(([1]VISO!C594)=0,"",[1]VISO!C594)</f>
        <v/>
      </c>
      <c r="D594" t="str">
        <f>IF(([1]VISO!D594)=0,"",[1]VISO!D594)</f>
        <v/>
      </c>
      <c r="E594" t="str">
        <f>IF(([1]VISO!E594)=0,"",[1]VISO!E594)</f>
        <v/>
      </c>
      <c r="F594" t="str">
        <f>IF(([1]VISO!F594)=0,"",[1]VISO!F594)</f>
        <v/>
      </c>
      <c r="G594" t="str">
        <f>IF(([1]VISO!G594)=0,"",[1]VISO!G594)</f>
        <v/>
      </c>
      <c r="H594" t="str">
        <f>IF(([1]VISO!H594)=0,"",[1]VISO!H594)</f>
        <v/>
      </c>
      <c r="I594" t="str">
        <f>IF(([1]VISO!I594)=0,"",[1]VISO!I594)</f>
        <v/>
      </c>
      <c r="J594" t="str">
        <f>IF(([1]VISO!J594)=0,"",[1]VISO!J594)</f>
        <v/>
      </c>
      <c r="K594" t="str">
        <f>IF(([1]VISO!K594)=0,"",[1]VISO!K594)</f>
        <v/>
      </c>
      <c r="L594" t="str">
        <f>IF(([1]VISO!L594)=0,"",[1]VISO!L594)</f>
        <v/>
      </c>
    </row>
    <row r="595" spans="1:12" x14ac:dyDescent="0.35">
      <c r="A595" t="str">
        <f>IF(([1]VISO!A595)=0,"",[1]VISO!A595)</f>
        <v/>
      </c>
      <c r="B595" t="str">
        <f>IF(([1]VISO!B595)=0,"",[1]VISO!B595)</f>
        <v/>
      </c>
      <c r="C595" t="str">
        <f>IF(([1]VISO!C595)=0,"",[1]VISO!C595)</f>
        <v/>
      </c>
      <c r="D595" t="str">
        <f>IF(([1]VISO!D595)=0,"",[1]VISO!D595)</f>
        <v/>
      </c>
      <c r="E595" t="str">
        <f>IF(([1]VISO!E595)=0,"",[1]VISO!E595)</f>
        <v/>
      </c>
      <c r="F595" t="str">
        <f>IF(([1]VISO!F595)=0,"",[1]VISO!F595)</f>
        <v/>
      </c>
      <c r="G595" t="str">
        <f>IF(([1]VISO!G595)=0,"",[1]VISO!G595)</f>
        <v/>
      </c>
      <c r="H595" t="str">
        <f>IF(([1]VISO!H595)=0,"",[1]VISO!H595)</f>
        <v/>
      </c>
      <c r="I595" t="str">
        <f>IF(([1]VISO!I595)=0,"",[1]VISO!I595)</f>
        <v/>
      </c>
      <c r="J595" t="str">
        <f>IF(([1]VISO!J595)=0,"",[1]VISO!J595)</f>
        <v/>
      </c>
      <c r="K595" t="str">
        <f>IF(([1]VISO!K595)=0,"",[1]VISO!K595)</f>
        <v/>
      </c>
      <c r="L595" t="str">
        <f>IF(([1]VISO!L595)=0,"",[1]VISO!L595)</f>
        <v/>
      </c>
    </row>
    <row r="596" spans="1:12" x14ac:dyDescent="0.35">
      <c r="A596" t="str">
        <f>IF(([1]VISO!A596)=0,"",[1]VISO!A596)</f>
        <v/>
      </c>
      <c r="B596" t="str">
        <f>IF(([1]VISO!B596)=0,"",[1]VISO!B596)</f>
        <v/>
      </c>
      <c r="C596" t="str">
        <f>IF(([1]VISO!C596)=0,"",[1]VISO!C596)</f>
        <v/>
      </c>
      <c r="D596" t="str">
        <f>IF(([1]VISO!D596)=0,"",[1]VISO!D596)</f>
        <v/>
      </c>
      <c r="E596" t="str">
        <f>IF(([1]VISO!E596)=0,"",[1]VISO!E596)</f>
        <v/>
      </c>
      <c r="F596" t="str">
        <f>IF(([1]VISO!F596)=0,"",[1]VISO!F596)</f>
        <v/>
      </c>
      <c r="G596" t="str">
        <f>IF(([1]VISO!G596)=0,"",[1]VISO!G596)</f>
        <v/>
      </c>
      <c r="H596" t="str">
        <f>IF(([1]VISO!H596)=0,"",[1]VISO!H596)</f>
        <v/>
      </c>
      <c r="I596" t="str">
        <f>IF(([1]VISO!I596)=0,"",[1]VISO!I596)</f>
        <v/>
      </c>
      <c r="J596" t="str">
        <f>IF(([1]VISO!J596)=0,"",[1]VISO!J596)</f>
        <v/>
      </c>
      <c r="K596" t="str">
        <f>IF(([1]VISO!K596)=0,"",[1]VISO!K596)</f>
        <v/>
      </c>
      <c r="L596" t="str">
        <f>IF(([1]VISO!L596)=0,"",[1]VISO!L596)</f>
        <v/>
      </c>
    </row>
    <row r="597" spans="1:12" x14ac:dyDescent="0.35">
      <c r="A597" t="str">
        <f>IF(([1]VISO!A597)=0,"",[1]VISO!A597)</f>
        <v/>
      </c>
      <c r="B597" t="str">
        <f>IF(([1]VISO!B597)=0,"",[1]VISO!B597)</f>
        <v/>
      </c>
      <c r="C597" t="str">
        <f>IF(([1]VISO!C597)=0,"",[1]VISO!C597)</f>
        <v/>
      </c>
      <c r="D597" t="str">
        <f>IF(([1]VISO!D597)=0,"",[1]VISO!D597)</f>
        <v/>
      </c>
      <c r="E597" t="str">
        <f>IF(([1]VISO!E597)=0,"",[1]VISO!E597)</f>
        <v/>
      </c>
      <c r="F597" t="str">
        <f>IF(([1]VISO!F597)=0,"",[1]VISO!F597)</f>
        <v/>
      </c>
      <c r="G597" t="str">
        <f>IF(([1]VISO!G597)=0,"",[1]VISO!G597)</f>
        <v/>
      </c>
      <c r="H597" t="str">
        <f>IF(([1]VISO!H597)=0,"",[1]VISO!H597)</f>
        <v/>
      </c>
      <c r="I597" t="str">
        <f>IF(([1]VISO!I597)=0,"",[1]VISO!I597)</f>
        <v/>
      </c>
      <c r="J597" t="str">
        <f>IF(([1]VISO!J597)=0,"",[1]VISO!J597)</f>
        <v/>
      </c>
      <c r="K597" t="str">
        <f>IF(([1]VISO!K597)=0,"",[1]VISO!K597)</f>
        <v/>
      </c>
      <c r="L597" t="str">
        <f>IF(([1]VISO!L597)=0,"",[1]VISO!L597)</f>
        <v/>
      </c>
    </row>
    <row r="598" spans="1:12" x14ac:dyDescent="0.35">
      <c r="A598" t="str">
        <f>IF(([1]VISO!A598)=0,"",[1]VISO!A598)</f>
        <v/>
      </c>
      <c r="B598" t="str">
        <f>IF(([1]VISO!B598)=0,"",[1]VISO!B598)</f>
        <v/>
      </c>
      <c r="C598" t="str">
        <f>IF(([1]VISO!C598)=0,"",[1]VISO!C598)</f>
        <v/>
      </c>
      <c r="D598" t="str">
        <f>IF(([1]VISO!D598)=0,"",[1]VISO!D598)</f>
        <v/>
      </c>
      <c r="E598" t="str">
        <f>IF(([1]VISO!E598)=0,"",[1]VISO!E598)</f>
        <v/>
      </c>
      <c r="F598" t="str">
        <f>IF(([1]VISO!F598)=0,"",[1]VISO!F598)</f>
        <v/>
      </c>
      <c r="G598" t="str">
        <f>IF(([1]VISO!G598)=0,"",[1]VISO!G598)</f>
        <v/>
      </c>
      <c r="H598" t="str">
        <f>IF(([1]VISO!H598)=0,"",[1]VISO!H598)</f>
        <v/>
      </c>
      <c r="I598" t="str">
        <f>IF(([1]VISO!I598)=0,"",[1]VISO!I598)</f>
        <v/>
      </c>
      <c r="J598" t="str">
        <f>IF(([1]VISO!J598)=0,"",[1]VISO!J598)</f>
        <v/>
      </c>
      <c r="K598" t="str">
        <f>IF(([1]VISO!K598)=0,"",[1]VISO!K598)</f>
        <v/>
      </c>
      <c r="L598" t="str">
        <f>IF(([1]VISO!L598)=0,"",[1]VISO!L598)</f>
        <v/>
      </c>
    </row>
    <row r="599" spans="1:12" x14ac:dyDescent="0.35">
      <c r="A599" t="str">
        <f>IF(([1]VISO!A599)=0,"",[1]VISO!A599)</f>
        <v/>
      </c>
      <c r="B599" t="str">
        <f>IF(([1]VISO!B599)=0,"",[1]VISO!B599)</f>
        <v/>
      </c>
      <c r="C599" t="str">
        <f>IF(([1]VISO!C599)=0,"",[1]VISO!C599)</f>
        <v/>
      </c>
      <c r="D599" t="str">
        <f>IF(([1]VISO!D599)=0,"",[1]VISO!D599)</f>
        <v/>
      </c>
      <c r="E599" t="str">
        <f>IF(([1]VISO!E599)=0,"",[1]VISO!E599)</f>
        <v/>
      </c>
      <c r="F599" t="str">
        <f>IF(([1]VISO!F599)=0,"",[1]VISO!F599)</f>
        <v/>
      </c>
      <c r="G599" t="str">
        <f>IF(([1]VISO!G599)=0,"",[1]VISO!G599)</f>
        <v/>
      </c>
      <c r="H599" t="str">
        <f>IF(([1]VISO!H599)=0,"",[1]VISO!H599)</f>
        <v/>
      </c>
      <c r="I599" t="str">
        <f>IF(([1]VISO!I599)=0,"",[1]VISO!I599)</f>
        <v/>
      </c>
      <c r="J599" t="str">
        <f>IF(([1]VISO!J599)=0,"",[1]VISO!J599)</f>
        <v/>
      </c>
      <c r="K599" t="str">
        <f>IF(([1]VISO!K599)=0,"",[1]VISO!K599)</f>
        <v/>
      </c>
      <c r="L599" t="str">
        <f>IF(([1]VISO!L599)=0,"",[1]VISO!L599)</f>
        <v/>
      </c>
    </row>
    <row r="600" spans="1:12" x14ac:dyDescent="0.35">
      <c r="A600" t="str">
        <f>IF(([1]VISO!A600)=0,"",[1]VISO!A600)</f>
        <v/>
      </c>
      <c r="B600" t="str">
        <f>IF(([1]VISO!B600)=0,"",[1]VISO!B600)</f>
        <v/>
      </c>
      <c r="C600" t="str">
        <f>IF(([1]VISO!C600)=0,"",[1]VISO!C600)</f>
        <v/>
      </c>
      <c r="D600" t="str">
        <f>IF(([1]VISO!D600)=0,"",[1]VISO!D600)</f>
        <v/>
      </c>
      <c r="E600" t="str">
        <f>IF(([1]VISO!E600)=0,"",[1]VISO!E600)</f>
        <v/>
      </c>
      <c r="F600" t="str">
        <f>IF(([1]VISO!F600)=0,"",[1]VISO!F600)</f>
        <v/>
      </c>
      <c r="G600" t="str">
        <f>IF(([1]VISO!G600)=0,"",[1]VISO!G600)</f>
        <v/>
      </c>
      <c r="H600" t="str">
        <f>IF(([1]VISO!H600)=0,"",[1]VISO!H600)</f>
        <v/>
      </c>
      <c r="I600" t="str">
        <f>IF(([1]VISO!I600)=0,"",[1]VISO!I600)</f>
        <v/>
      </c>
      <c r="J600" t="str">
        <f>IF(([1]VISO!J600)=0,"",[1]VISO!J600)</f>
        <v/>
      </c>
      <c r="K600" t="str">
        <f>IF(([1]VISO!K600)=0,"",[1]VISO!K600)</f>
        <v/>
      </c>
      <c r="L600" t="str">
        <f>IF(([1]VISO!L600)=0,"",[1]VISO!L600)</f>
        <v/>
      </c>
    </row>
    <row r="601" spans="1:12" x14ac:dyDescent="0.35">
      <c r="A601" t="str">
        <f>IF(([1]VISO!A601)=0,"",[1]VISO!A601)</f>
        <v/>
      </c>
      <c r="B601" t="str">
        <f>IF(([1]VISO!B601)=0,"",[1]VISO!B601)</f>
        <v/>
      </c>
      <c r="C601" t="str">
        <f>IF(([1]VISO!C601)=0,"",[1]VISO!C601)</f>
        <v/>
      </c>
      <c r="D601" t="str">
        <f>IF(([1]VISO!D601)=0,"",[1]VISO!D601)</f>
        <v/>
      </c>
      <c r="E601" t="str">
        <f>IF(([1]VISO!E601)=0,"",[1]VISO!E601)</f>
        <v/>
      </c>
      <c r="F601" t="str">
        <f>IF(([1]VISO!F601)=0,"",[1]VISO!F601)</f>
        <v/>
      </c>
      <c r="G601" t="str">
        <f>IF(([1]VISO!G601)=0,"",[1]VISO!G601)</f>
        <v/>
      </c>
      <c r="H601" t="str">
        <f>IF(([1]VISO!H601)=0,"",[1]VISO!H601)</f>
        <v/>
      </c>
      <c r="I601" t="str">
        <f>IF(([1]VISO!I601)=0,"",[1]VISO!I601)</f>
        <v/>
      </c>
      <c r="J601" t="str">
        <f>IF(([1]VISO!J601)=0,"",[1]VISO!J601)</f>
        <v/>
      </c>
      <c r="K601" t="str">
        <f>IF(([1]VISO!K601)=0,"",[1]VISO!K601)</f>
        <v/>
      </c>
      <c r="L601" t="str">
        <f>IF(([1]VISO!L601)=0,"",[1]VISO!L601)</f>
        <v/>
      </c>
    </row>
    <row r="602" spans="1:12" x14ac:dyDescent="0.35">
      <c r="A602" t="str">
        <f>IF(([1]VISO!A602)=0,"",[1]VISO!A602)</f>
        <v/>
      </c>
      <c r="B602" t="str">
        <f>IF(([1]VISO!B602)=0,"",[1]VISO!B602)</f>
        <v/>
      </c>
      <c r="C602" t="str">
        <f>IF(([1]VISO!C602)=0,"",[1]VISO!C602)</f>
        <v/>
      </c>
      <c r="D602" t="str">
        <f>IF(([1]VISO!D602)=0,"",[1]VISO!D602)</f>
        <v/>
      </c>
      <c r="E602" t="str">
        <f>IF(([1]VISO!E602)=0,"",[1]VISO!E602)</f>
        <v/>
      </c>
      <c r="F602" t="str">
        <f>IF(([1]VISO!F602)=0,"",[1]VISO!F602)</f>
        <v/>
      </c>
      <c r="G602" t="str">
        <f>IF(([1]VISO!G602)=0,"",[1]VISO!G602)</f>
        <v/>
      </c>
      <c r="H602" t="str">
        <f>IF(([1]VISO!H602)=0,"",[1]VISO!H602)</f>
        <v/>
      </c>
      <c r="I602" t="str">
        <f>IF(([1]VISO!I602)=0,"",[1]VISO!I602)</f>
        <v/>
      </c>
      <c r="J602" t="str">
        <f>IF(([1]VISO!J602)=0,"",[1]VISO!J602)</f>
        <v/>
      </c>
      <c r="K602" t="str">
        <f>IF(([1]VISO!K602)=0,"",[1]VISO!K602)</f>
        <v/>
      </c>
      <c r="L602" t="str">
        <f>IF(([1]VISO!L602)=0,"",[1]VISO!L602)</f>
        <v/>
      </c>
    </row>
    <row r="603" spans="1:12" x14ac:dyDescent="0.35">
      <c r="A603" t="str">
        <f>IF(([1]VISO!A603)=0,"",[1]VISO!A603)</f>
        <v/>
      </c>
      <c r="B603" t="str">
        <f>IF(([1]VISO!B603)=0,"",[1]VISO!B603)</f>
        <v/>
      </c>
      <c r="C603" t="str">
        <f>IF(([1]VISO!C603)=0,"",[1]VISO!C603)</f>
        <v/>
      </c>
      <c r="D603" t="str">
        <f>IF(([1]VISO!D603)=0,"",[1]VISO!D603)</f>
        <v/>
      </c>
      <c r="E603" t="str">
        <f>IF(([1]VISO!E603)=0,"",[1]VISO!E603)</f>
        <v/>
      </c>
      <c r="F603" t="str">
        <f>IF(([1]VISO!F603)=0,"",[1]VISO!F603)</f>
        <v/>
      </c>
      <c r="G603" t="str">
        <f>IF(([1]VISO!G603)=0,"",[1]VISO!G603)</f>
        <v/>
      </c>
      <c r="H603" t="str">
        <f>IF(([1]VISO!H603)=0,"",[1]VISO!H603)</f>
        <v/>
      </c>
      <c r="I603" t="str">
        <f>IF(([1]VISO!I603)=0,"",[1]VISO!I603)</f>
        <v/>
      </c>
      <c r="J603" t="str">
        <f>IF(([1]VISO!J603)=0,"",[1]VISO!J603)</f>
        <v/>
      </c>
      <c r="K603" t="str">
        <f>IF(([1]VISO!K603)=0,"",[1]VISO!K603)</f>
        <v/>
      </c>
      <c r="L603" t="str">
        <f>IF(([1]VISO!L603)=0,"",[1]VISO!L603)</f>
        <v/>
      </c>
    </row>
    <row r="604" spans="1:12" x14ac:dyDescent="0.35">
      <c r="A604" t="str">
        <f>IF(([1]VISO!A604)=0,"",[1]VISO!A604)</f>
        <v/>
      </c>
      <c r="B604" t="str">
        <f>IF(([1]VISO!B604)=0,"",[1]VISO!B604)</f>
        <v/>
      </c>
      <c r="C604" t="str">
        <f>IF(([1]VISO!C604)=0,"",[1]VISO!C604)</f>
        <v/>
      </c>
      <c r="D604" t="str">
        <f>IF(([1]VISO!D604)=0,"",[1]VISO!D604)</f>
        <v/>
      </c>
      <c r="E604" t="str">
        <f>IF(([1]VISO!E604)=0,"",[1]VISO!E604)</f>
        <v/>
      </c>
      <c r="F604" t="str">
        <f>IF(([1]VISO!F604)=0,"",[1]VISO!F604)</f>
        <v/>
      </c>
      <c r="G604" t="str">
        <f>IF(([1]VISO!G604)=0,"",[1]VISO!G604)</f>
        <v/>
      </c>
      <c r="H604" t="str">
        <f>IF(([1]VISO!H604)=0,"",[1]VISO!H604)</f>
        <v/>
      </c>
      <c r="I604" t="str">
        <f>IF(([1]VISO!I604)=0,"",[1]VISO!I604)</f>
        <v/>
      </c>
      <c r="J604" t="str">
        <f>IF(([1]VISO!J604)=0,"",[1]VISO!J604)</f>
        <v/>
      </c>
      <c r="K604" t="str">
        <f>IF(([1]VISO!K604)=0,"",[1]VISO!K604)</f>
        <v/>
      </c>
      <c r="L604" t="str">
        <f>IF(([1]VISO!L604)=0,"",[1]VISO!L604)</f>
        <v/>
      </c>
    </row>
    <row r="605" spans="1:12" x14ac:dyDescent="0.35">
      <c r="A605" t="str">
        <f>IF(([1]VISO!A605)=0,"",[1]VISO!A605)</f>
        <v/>
      </c>
      <c r="B605" t="str">
        <f>IF(([1]VISO!B605)=0,"",[1]VISO!B605)</f>
        <v/>
      </c>
      <c r="C605" t="str">
        <f>IF(([1]VISO!C605)=0,"",[1]VISO!C605)</f>
        <v/>
      </c>
      <c r="D605" t="str">
        <f>IF(([1]VISO!D605)=0,"",[1]VISO!D605)</f>
        <v/>
      </c>
      <c r="E605" t="str">
        <f>IF(([1]VISO!E605)=0,"",[1]VISO!E605)</f>
        <v/>
      </c>
      <c r="F605" t="str">
        <f>IF(([1]VISO!F605)=0,"",[1]VISO!F605)</f>
        <v/>
      </c>
      <c r="G605" t="str">
        <f>IF(([1]VISO!G605)=0,"",[1]VISO!G605)</f>
        <v/>
      </c>
      <c r="H605" t="str">
        <f>IF(([1]VISO!H605)=0,"",[1]VISO!H605)</f>
        <v/>
      </c>
      <c r="I605" t="str">
        <f>IF(([1]VISO!I605)=0,"",[1]VISO!I605)</f>
        <v/>
      </c>
      <c r="J605" t="str">
        <f>IF(([1]VISO!J605)=0,"",[1]VISO!J605)</f>
        <v/>
      </c>
      <c r="K605" t="str">
        <f>IF(([1]VISO!K605)=0,"",[1]VISO!K605)</f>
        <v/>
      </c>
      <c r="L605" t="str">
        <f>IF(([1]VISO!L605)=0,"",[1]VISO!L605)</f>
        <v/>
      </c>
    </row>
    <row r="606" spans="1:12" x14ac:dyDescent="0.35">
      <c r="A606" t="str">
        <f>IF(([1]VISO!A606)=0,"",[1]VISO!A606)</f>
        <v/>
      </c>
      <c r="B606" t="str">
        <f>IF(([1]VISO!B606)=0,"",[1]VISO!B606)</f>
        <v/>
      </c>
      <c r="C606" t="str">
        <f>IF(([1]VISO!C606)=0,"",[1]VISO!C606)</f>
        <v/>
      </c>
      <c r="D606" t="str">
        <f>IF(([1]VISO!D606)=0,"",[1]VISO!D606)</f>
        <v/>
      </c>
      <c r="E606" t="str">
        <f>IF(([1]VISO!E606)=0,"",[1]VISO!E606)</f>
        <v/>
      </c>
      <c r="F606" t="str">
        <f>IF(([1]VISO!F606)=0,"",[1]VISO!F606)</f>
        <v/>
      </c>
      <c r="G606" t="str">
        <f>IF(([1]VISO!G606)=0,"",[1]VISO!G606)</f>
        <v/>
      </c>
      <c r="H606" t="str">
        <f>IF(([1]VISO!H606)=0,"",[1]VISO!H606)</f>
        <v/>
      </c>
      <c r="I606" t="str">
        <f>IF(([1]VISO!I606)=0,"",[1]VISO!I606)</f>
        <v/>
      </c>
      <c r="J606" t="str">
        <f>IF(([1]VISO!J606)=0,"",[1]VISO!J606)</f>
        <v/>
      </c>
      <c r="K606" t="str">
        <f>IF(([1]VISO!K606)=0,"",[1]VISO!K606)</f>
        <v/>
      </c>
      <c r="L606" t="str">
        <f>IF(([1]VISO!L606)=0,"",[1]VISO!L606)</f>
        <v/>
      </c>
    </row>
    <row r="607" spans="1:12" x14ac:dyDescent="0.35">
      <c r="A607" t="str">
        <f>IF(([1]VISO!A607)=0,"",[1]VISO!A607)</f>
        <v/>
      </c>
      <c r="B607" t="str">
        <f>IF(([1]VISO!B607)=0,"",[1]VISO!B607)</f>
        <v/>
      </c>
      <c r="C607" t="str">
        <f>IF(([1]VISO!C607)=0,"",[1]VISO!C607)</f>
        <v/>
      </c>
      <c r="D607" t="str">
        <f>IF(([1]VISO!D607)=0,"",[1]VISO!D607)</f>
        <v/>
      </c>
      <c r="E607" t="str">
        <f>IF(([1]VISO!E607)=0,"",[1]VISO!E607)</f>
        <v/>
      </c>
      <c r="F607" t="str">
        <f>IF(([1]VISO!F607)=0,"",[1]VISO!F607)</f>
        <v/>
      </c>
      <c r="G607" t="str">
        <f>IF(([1]VISO!G607)=0,"",[1]VISO!G607)</f>
        <v/>
      </c>
      <c r="H607" t="str">
        <f>IF(([1]VISO!H607)=0,"",[1]VISO!H607)</f>
        <v/>
      </c>
      <c r="I607" t="str">
        <f>IF(([1]VISO!I607)=0,"",[1]VISO!I607)</f>
        <v/>
      </c>
      <c r="J607" t="str">
        <f>IF(([1]VISO!J607)=0,"",[1]VISO!J607)</f>
        <v/>
      </c>
      <c r="K607" t="str">
        <f>IF(([1]VISO!K607)=0,"",[1]VISO!K607)</f>
        <v/>
      </c>
      <c r="L607" t="str">
        <f>IF(([1]VISO!L607)=0,"",[1]VISO!L607)</f>
        <v/>
      </c>
    </row>
    <row r="608" spans="1:12" x14ac:dyDescent="0.35">
      <c r="A608" t="str">
        <f>IF(([1]VISO!A608)=0,"",[1]VISO!A608)</f>
        <v/>
      </c>
      <c r="B608" t="str">
        <f>IF(([1]VISO!B608)=0,"",[1]VISO!B608)</f>
        <v/>
      </c>
      <c r="C608" t="str">
        <f>IF(([1]VISO!C608)=0,"",[1]VISO!C608)</f>
        <v/>
      </c>
      <c r="D608" t="str">
        <f>IF(([1]VISO!D608)=0,"",[1]VISO!D608)</f>
        <v/>
      </c>
      <c r="E608" t="str">
        <f>IF(([1]VISO!E608)=0,"",[1]VISO!E608)</f>
        <v/>
      </c>
      <c r="F608" t="str">
        <f>IF(([1]VISO!F608)=0,"",[1]VISO!F608)</f>
        <v/>
      </c>
      <c r="G608" t="str">
        <f>IF(([1]VISO!G608)=0,"",[1]VISO!G608)</f>
        <v/>
      </c>
      <c r="H608" t="str">
        <f>IF(([1]VISO!H608)=0,"",[1]VISO!H608)</f>
        <v/>
      </c>
      <c r="I608" t="str">
        <f>IF(([1]VISO!I608)=0,"",[1]VISO!I608)</f>
        <v/>
      </c>
      <c r="J608" t="str">
        <f>IF(([1]VISO!J608)=0,"",[1]VISO!J608)</f>
        <v/>
      </c>
      <c r="K608" t="str">
        <f>IF(([1]VISO!K608)=0,"",[1]VISO!K608)</f>
        <v/>
      </c>
      <c r="L608" t="str">
        <f>IF(([1]VISO!L608)=0,"",[1]VISO!L608)</f>
        <v/>
      </c>
    </row>
    <row r="609" spans="1:12" x14ac:dyDescent="0.35">
      <c r="A609" t="str">
        <f>IF(([1]VISO!A609)=0,"",[1]VISO!A609)</f>
        <v/>
      </c>
      <c r="B609" t="str">
        <f>IF(([1]VISO!B609)=0,"",[1]VISO!B609)</f>
        <v/>
      </c>
      <c r="C609" t="str">
        <f>IF(([1]VISO!C609)=0,"",[1]VISO!C609)</f>
        <v/>
      </c>
      <c r="D609" t="str">
        <f>IF(([1]VISO!D609)=0,"",[1]VISO!D609)</f>
        <v/>
      </c>
      <c r="E609" t="str">
        <f>IF(([1]VISO!E609)=0,"",[1]VISO!E609)</f>
        <v/>
      </c>
      <c r="F609" t="str">
        <f>IF(([1]VISO!F609)=0,"",[1]VISO!F609)</f>
        <v/>
      </c>
      <c r="G609" t="str">
        <f>IF(([1]VISO!G609)=0,"",[1]VISO!G609)</f>
        <v/>
      </c>
      <c r="H609" t="str">
        <f>IF(([1]VISO!H609)=0,"",[1]VISO!H609)</f>
        <v/>
      </c>
      <c r="I609" t="str">
        <f>IF(([1]VISO!I609)=0,"",[1]VISO!I609)</f>
        <v/>
      </c>
      <c r="J609" t="str">
        <f>IF(([1]VISO!J609)=0,"",[1]VISO!J609)</f>
        <v/>
      </c>
      <c r="K609" t="str">
        <f>IF(([1]VISO!K609)=0,"",[1]VISO!K609)</f>
        <v/>
      </c>
      <c r="L609" t="str">
        <f>IF(([1]VISO!L609)=0,"",[1]VISO!L609)</f>
        <v/>
      </c>
    </row>
    <row r="610" spans="1:12" x14ac:dyDescent="0.35">
      <c r="A610" t="str">
        <f>IF(([1]VISO!A610)=0,"",[1]VISO!A610)</f>
        <v/>
      </c>
      <c r="B610" t="str">
        <f>IF(([1]VISO!B610)=0,"",[1]VISO!B610)</f>
        <v/>
      </c>
      <c r="C610" t="str">
        <f>IF(([1]VISO!C610)=0,"",[1]VISO!C610)</f>
        <v/>
      </c>
      <c r="D610" t="str">
        <f>IF(([1]VISO!D610)=0,"",[1]VISO!D610)</f>
        <v/>
      </c>
      <c r="E610" t="str">
        <f>IF(([1]VISO!E610)=0,"",[1]VISO!E610)</f>
        <v/>
      </c>
      <c r="F610" t="str">
        <f>IF(([1]VISO!F610)=0,"",[1]VISO!F610)</f>
        <v/>
      </c>
      <c r="G610" t="str">
        <f>IF(([1]VISO!G610)=0,"",[1]VISO!G610)</f>
        <v/>
      </c>
      <c r="H610" t="str">
        <f>IF(([1]VISO!H610)=0,"",[1]VISO!H610)</f>
        <v/>
      </c>
      <c r="I610" t="str">
        <f>IF(([1]VISO!I610)=0,"",[1]VISO!I610)</f>
        <v/>
      </c>
      <c r="J610" t="str">
        <f>IF(([1]VISO!J610)=0,"",[1]VISO!J610)</f>
        <v/>
      </c>
      <c r="K610" t="str">
        <f>IF(([1]VISO!K610)=0,"",[1]VISO!K610)</f>
        <v/>
      </c>
      <c r="L610" t="str">
        <f>IF(([1]VISO!L610)=0,"",[1]VISO!L610)</f>
        <v/>
      </c>
    </row>
    <row r="611" spans="1:12" x14ac:dyDescent="0.35">
      <c r="A611" t="str">
        <f>IF(([1]VISO!A611)=0,"",[1]VISO!A611)</f>
        <v/>
      </c>
      <c r="B611" t="str">
        <f>IF(([1]VISO!B611)=0,"",[1]VISO!B611)</f>
        <v/>
      </c>
      <c r="C611" t="str">
        <f>IF(([1]VISO!C611)=0,"",[1]VISO!C611)</f>
        <v/>
      </c>
      <c r="D611" t="str">
        <f>IF(([1]VISO!D611)=0,"",[1]VISO!D611)</f>
        <v/>
      </c>
      <c r="E611" t="str">
        <f>IF(([1]VISO!E611)=0,"",[1]VISO!E611)</f>
        <v/>
      </c>
      <c r="F611" t="str">
        <f>IF(([1]VISO!F611)=0,"",[1]VISO!F611)</f>
        <v/>
      </c>
      <c r="G611" t="str">
        <f>IF(([1]VISO!G611)=0,"",[1]VISO!G611)</f>
        <v/>
      </c>
      <c r="H611" t="str">
        <f>IF(([1]VISO!H611)=0,"",[1]VISO!H611)</f>
        <v/>
      </c>
      <c r="I611" t="str">
        <f>IF(([1]VISO!I611)=0,"",[1]VISO!I611)</f>
        <v/>
      </c>
      <c r="J611" t="str">
        <f>IF(([1]VISO!J611)=0,"",[1]VISO!J611)</f>
        <v/>
      </c>
      <c r="K611" t="str">
        <f>IF(([1]VISO!K611)=0,"",[1]VISO!K611)</f>
        <v/>
      </c>
      <c r="L611" t="str">
        <f>IF(([1]VISO!L611)=0,"",[1]VISO!L611)</f>
        <v/>
      </c>
    </row>
    <row r="612" spans="1:12" x14ac:dyDescent="0.35">
      <c r="A612" t="str">
        <f>IF(([1]VISO!A612)=0,"",[1]VISO!A612)</f>
        <v/>
      </c>
      <c r="B612" t="str">
        <f>IF(([1]VISO!B612)=0,"",[1]VISO!B612)</f>
        <v/>
      </c>
      <c r="C612" t="str">
        <f>IF(([1]VISO!C612)=0,"",[1]VISO!C612)</f>
        <v/>
      </c>
      <c r="D612" t="str">
        <f>IF(([1]VISO!D612)=0,"",[1]VISO!D612)</f>
        <v/>
      </c>
      <c r="E612" t="str">
        <f>IF(([1]VISO!E612)=0,"",[1]VISO!E612)</f>
        <v/>
      </c>
      <c r="F612" t="str">
        <f>IF(([1]VISO!F612)=0,"",[1]VISO!F612)</f>
        <v/>
      </c>
      <c r="G612" t="str">
        <f>IF(([1]VISO!G612)=0,"",[1]VISO!G612)</f>
        <v/>
      </c>
      <c r="H612" t="str">
        <f>IF(([1]VISO!H612)=0,"",[1]VISO!H612)</f>
        <v/>
      </c>
      <c r="I612" t="str">
        <f>IF(([1]VISO!I612)=0,"",[1]VISO!I612)</f>
        <v/>
      </c>
      <c r="J612" t="str">
        <f>IF(([1]VISO!J612)=0,"",[1]VISO!J612)</f>
        <v/>
      </c>
      <c r="K612" t="str">
        <f>IF(([1]VISO!K612)=0,"",[1]VISO!K612)</f>
        <v/>
      </c>
      <c r="L612" t="str">
        <f>IF(([1]VISO!L612)=0,"",[1]VISO!L612)</f>
        <v/>
      </c>
    </row>
    <row r="613" spans="1:12" x14ac:dyDescent="0.35">
      <c r="A613" t="str">
        <f>IF(([1]VISO!A613)=0,"",[1]VISO!A613)</f>
        <v/>
      </c>
      <c r="B613" t="str">
        <f>IF(([1]VISO!B613)=0,"",[1]VISO!B613)</f>
        <v/>
      </c>
      <c r="C613" t="str">
        <f>IF(([1]VISO!C613)=0,"",[1]VISO!C613)</f>
        <v/>
      </c>
      <c r="D613" t="str">
        <f>IF(([1]VISO!D613)=0,"",[1]VISO!D613)</f>
        <v/>
      </c>
      <c r="E613" t="str">
        <f>IF(([1]VISO!E613)=0,"",[1]VISO!E613)</f>
        <v/>
      </c>
      <c r="F613" t="str">
        <f>IF(([1]VISO!F613)=0,"",[1]VISO!F613)</f>
        <v/>
      </c>
      <c r="G613" t="str">
        <f>IF(([1]VISO!G613)=0,"",[1]VISO!G613)</f>
        <v/>
      </c>
      <c r="H613" t="str">
        <f>IF(([1]VISO!H613)=0,"",[1]VISO!H613)</f>
        <v/>
      </c>
      <c r="I613" t="str">
        <f>IF(([1]VISO!I613)=0,"",[1]VISO!I613)</f>
        <v/>
      </c>
      <c r="J613" t="str">
        <f>IF(([1]VISO!J613)=0,"",[1]VISO!J613)</f>
        <v/>
      </c>
      <c r="K613" t="str">
        <f>IF(([1]VISO!K613)=0,"",[1]VISO!K613)</f>
        <v/>
      </c>
      <c r="L613" t="str">
        <f>IF(([1]VISO!L613)=0,"",[1]VISO!L613)</f>
        <v/>
      </c>
    </row>
    <row r="614" spans="1:12" x14ac:dyDescent="0.35">
      <c r="A614" t="str">
        <f>IF(([1]VISO!A614)=0,"",[1]VISO!A614)</f>
        <v/>
      </c>
      <c r="B614" t="str">
        <f>IF(([1]VISO!B614)=0,"",[1]VISO!B614)</f>
        <v/>
      </c>
      <c r="C614" t="str">
        <f>IF(([1]VISO!C614)=0,"",[1]VISO!C614)</f>
        <v/>
      </c>
      <c r="D614" t="str">
        <f>IF(([1]VISO!D614)=0,"",[1]VISO!D614)</f>
        <v/>
      </c>
      <c r="E614" t="str">
        <f>IF(([1]VISO!E614)=0,"",[1]VISO!E614)</f>
        <v/>
      </c>
      <c r="F614" t="str">
        <f>IF(([1]VISO!F614)=0,"",[1]VISO!F614)</f>
        <v/>
      </c>
      <c r="G614" t="str">
        <f>IF(([1]VISO!G614)=0,"",[1]VISO!G614)</f>
        <v/>
      </c>
      <c r="H614" t="str">
        <f>IF(([1]VISO!H614)=0,"",[1]VISO!H614)</f>
        <v/>
      </c>
      <c r="I614" t="str">
        <f>IF(([1]VISO!I614)=0,"",[1]VISO!I614)</f>
        <v/>
      </c>
      <c r="J614" t="str">
        <f>IF(([1]VISO!J614)=0,"",[1]VISO!J614)</f>
        <v/>
      </c>
      <c r="K614" t="str">
        <f>IF(([1]VISO!K614)=0,"",[1]VISO!K614)</f>
        <v/>
      </c>
      <c r="L614" t="str">
        <f>IF(([1]VISO!L614)=0,"",[1]VISO!L614)</f>
        <v/>
      </c>
    </row>
    <row r="615" spans="1:12" x14ac:dyDescent="0.35">
      <c r="A615" t="str">
        <f>IF(([1]VISO!A615)=0,"",[1]VISO!A615)</f>
        <v/>
      </c>
      <c r="B615" t="str">
        <f>IF(([1]VISO!B615)=0,"",[1]VISO!B615)</f>
        <v/>
      </c>
      <c r="C615" t="str">
        <f>IF(([1]VISO!C615)=0,"",[1]VISO!C615)</f>
        <v/>
      </c>
      <c r="D615" t="str">
        <f>IF(([1]VISO!D615)=0,"",[1]VISO!D615)</f>
        <v/>
      </c>
      <c r="E615" t="str">
        <f>IF(([1]VISO!E615)=0,"",[1]VISO!E615)</f>
        <v/>
      </c>
      <c r="F615" t="str">
        <f>IF(([1]VISO!F615)=0,"",[1]VISO!F615)</f>
        <v/>
      </c>
      <c r="G615" t="str">
        <f>IF(([1]VISO!G615)=0,"",[1]VISO!G615)</f>
        <v/>
      </c>
      <c r="H615" t="str">
        <f>IF(([1]VISO!H615)=0,"",[1]VISO!H615)</f>
        <v/>
      </c>
      <c r="I615" t="str">
        <f>IF(([1]VISO!I615)=0,"",[1]VISO!I615)</f>
        <v/>
      </c>
      <c r="J615" t="str">
        <f>IF(([1]VISO!J615)=0,"",[1]VISO!J615)</f>
        <v/>
      </c>
      <c r="K615" t="str">
        <f>IF(([1]VISO!K615)=0,"",[1]VISO!K615)</f>
        <v/>
      </c>
      <c r="L615" t="str">
        <f>IF(([1]VISO!L615)=0,"",[1]VISO!L615)</f>
        <v/>
      </c>
    </row>
    <row r="616" spans="1:12" x14ac:dyDescent="0.35">
      <c r="A616" t="str">
        <f>IF(([1]VISO!A616)=0,"",[1]VISO!A616)</f>
        <v/>
      </c>
      <c r="B616" t="str">
        <f>IF(([1]VISO!B616)=0,"",[1]VISO!B616)</f>
        <v/>
      </c>
      <c r="C616" t="str">
        <f>IF(([1]VISO!C616)=0,"",[1]VISO!C616)</f>
        <v/>
      </c>
      <c r="D616" t="str">
        <f>IF(([1]VISO!D616)=0,"",[1]VISO!D616)</f>
        <v/>
      </c>
      <c r="E616" t="str">
        <f>IF(([1]VISO!E616)=0,"",[1]VISO!E616)</f>
        <v/>
      </c>
      <c r="F616" t="str">
        <f>IF(([1]VISO!F616)=0,"",[1]VISO!F616)</f>
        <v/>
      </c>
      <c r="G616" t="str">
        <f>IF(([1]VISO!G616)=0,"",[1]VISO!G616)</f>
        <v/>
      </c>
      <c r="H616" t="str">
        <f>IF(([1]VISO!H616)=0,"",[1]VISO!H616)</f>
        <v/>
      </c>
      <c r="I616" t="str">
        <f>IF(([1]VISO!I616)=0,"",[1]VISO!I616)</f>
        <v/>
      </c>
      <c r="J616" t="str">
        <f>IF(([1]VISO!J616)=0,"",[1]VISO!J616)</f>
        <v/>
      </c>
      <c r="K616" t="str">
        <f>IF(([1]VISO!K616)=0,"",[1]VISO!K616)</f>
        <v/>
      </c>
      <c r="L616" t="str">
        <f>IF(([1]VISO!L616)=0,"",[1]VISO!L616)</f>
        <v/>
      </c>
    </row>
    <row r="617" spans="1:12" x14ac:dyDescent="0.35">
      <c r="A617" t="str">
        <f>IF(([1]VISO!A617)=0,"",[1]VISO!A617)</f>
        <v/>
      </c>
      <c r="B617" t="str">
        <f>IF(([1]VISO!B617)=0,"",[1]VISO!B617)</f>
        <v/>
      </c>
      <c r="C617" t="str">
        <f>IF(([1]VISO!C617)=0,"",[1]VISO!C617)</f>
        <v/>
      </c>
      <c r="D617" t="str">
        <f>IF(([1]VISO!D617)=0,"",[1]VISO!D617)</f>
        <v/>
      </c>
      <c r="E617" t="str">
        <f>IF(([1]VISO!E617)=0,"",[1]VISO!E617)</f>
        <v/>
      </c>
      <c r="F617" t="str">
        <f>IF(([1]VISO!F617)=0,"",[1]VISO!F617)</f>
        <v/>
      </c>
      <c r="G617" t="str">
        <f>IF(([1]VISO!G617)=0,"",[1]VISO!G617)</f>
        <v/>
      </c>
      <c r="H617" t="str">
        <f>IF(([1]VISO!H617)=0,"",[1]VISO!H617)</f>
        <v/>
      </c>
      <c r="I617" t="str">
        <f>IF(([1]VISO!I617)=0,"",[1]VISO!I617)</f>
        <v/>
      </c>
      <c r="J617" t="str">
        <f>IF(([1]VISO!J617)=0,"",[1]VISO!J617)</f>
        <v/>
      </c>
      <c r="K617" t="str">
        <f>IF(([1]VISO!K617)=0,"",[1]VISO!K617)</f>
        <v/>
      </c>
      <c r="L617" t="str">
        <f>IF(([1]VISO!L617)=0,"",[1]VISO!L617)</f>
        <v/>
      </c>
    </row>
    <row r="618" spans="1:12" x14ac:dyDescent="0.35">
      <c r="A618" t="str">
        <f>IF(([1]VISO!A618)=0,"",[1]VISO!A618)</f>
        <v/>
      </c>
      <c r="B618" t="str">
        <f>IF(([1]VISO!B618)=0,"",[1]VISO!B618)</f>
        <v/>
      </c>
      <c r="C618" t="str">
        <f>IF(([1]VISO!C618)=0,"",[1]VISO!C618)</f>
        <v/>
      </c>
      <c r="D618" t="str">
        <f>IF(([1]VISO!D618)=0,"",[1]VISO!D618)</f>
        <v/>
      </c>
      <c r="E618" t="str">
        <f>IF(([1]VISO!E618)=0,"",[1]VISO!E618)</f>
        <v/>
      </c>
      <c r="F618" t="str">
        <f>IF(([1]VISO!F618)=0,"",[1]VISO!F618)</f>
        <v/>
      </c>
      <c r="G618" t="str">
        <f>IF(([1]VISO!G618)=0,"",[1]VISO!G618)</f>
        <v/>
      </c>
      <c r="H618" t="str">
        <f>IF(([1]VISO!H618)=0,"",[1]VISO!H618)</f>
        <v/>
      </c>
      <c r="I618" t="str">
        <f>IF(([1]VISO!I618)=0,"",[1]VISO!I618)</f>
        <v/>
      </c>
      <c r="J618" t="str">
        <f>IF(([1]VISO!J618)=0,"",[1]VISO!J618)</f>
        <v/>
      </c>
      <c r="K618" t="str">
        <f>IF(([1]VISO!K618)=0,"",[1]VISO!K618)</f>
        <v/>
      </c>
      <c r="L618" t="str">
        <f>IF(([1]VISO!L618)=0,"",[1]VISO!L618)</f>
        <v/>
      </c>
    </row>
    <row r="619" spans="1:12" x14ac:dyDescent="0.35">
      <c r="A619" t="str">
        <f>IF(([1]VISO!A619)=0,"",[1]VISO!A619)</f>
        <v/>
      </c>
      <c r="B619" t="str">
        <f>IF(([1]VISO!B619)=0,"",[1]VISO!B619)</f>
        <v/>
      </c>
      <c r="C619" t="str">
        <f>IF(([1]VISO!C619)=0,"",[1]VISO!C619)</f>
        <v/>
      </c>
      <c r="D619" t="str">
        <f>IF(([1]VISO!D619)=0,"",[1]VISO!D619)</f>
        <v/>
      </c>
      <c r="E619" t="str">
        <f>IF(([1]VISO!E619)=0,"",[1]VISO!E619)</f>
        <v/>
      </c>
      <c r="F619" t="str">
        <f>IF(([1]VISO!F619)=0,"",[1]VISO!F619)</f>
        <v/>
      </c>
      <c r="G619" t="str">
        <f>IF(([1]VISO!G619)=0,"",[1]VISO!G619)</f>
        <v/>
      </c>
      <c r="H619" t="str">
        <f>IF(([1]VISO!H619)=0,"",[1]VISO!H619)</f>
        <v/>
      </c>
      <c r="I619" t="str">
        <f>IF(([1]VISO!I619)=0,"",[1]VISO!I619)</f>
        <v/>
      </c>
      <c r="J619" t="str">
        <f>IF(([1]VISO!J619)=0,"",[1]VISO!J619)</f>
        <v/>
      </c>
      <c r="K619" t="str">
        <f>IF(([1]VISO!K619)=0,"",[1]VISO!K619)</f>
        <v/>
      </c>
      <c r="L619" t="str">
        <f>IF(([1]VISO!L619)=0,"",[1]VISO!L619)</f>
        <v/>
      </c>
    </row>
    <row r="620" spans="1:12" x14ac:dyDescent="0.35">
      <c r="A620" t="str">
        <f>IF(([1]VISO!A620)=0,"",[1]VISO!A620)</f>
        <v/>
      </c>
      <c r="B620" t="str">
        <f>IF(([1]VISO!B620)=0,"",[1]VISO!B620)</f>
        <v/>
      </c>
      <c r="C620" t="str">
        <f>IF(([1]VISO!C620)=0,"",[1]VISO!C620)</f>
        <v/>
      </c>
      <c r="D620" t="str">
        <f>IF(([1]VISO!D620)=0,"",[1]VISO!D620)</f>
        <v/>
      </c>
      <c r="E620" t="str">
        <f>IF(([1]VISO!E620)=0,"",[1]VISO!E620)</f>
        <v/>
      </c>
      <c r="F620" t="str">
        <f>IF(([1]VISO!F620)=0,"",[1]VISO!F620)</f>
        <v/>
      </c>
      <c r="G620" t="str">
        <f>IF(([1]VISO!G620)=0,"",[1]VISO!G620)</f>
        <v/>
      </c>
      <c r="H620" t="str">
        <f>IF(([1]VISO!H620)=0,"",[1]VISO!H620)</f>
        <v/>
      </c>
      <c r="I620" t="str">
        <f>IF(([1]VISO!I620)=0,"",[1]VISO!I620)</f>
        <v/>
      </c>
      <c r="J620" t="str">
        <f>IF(([1]VISO!J620)=0,"",[1]VISO!J620)</f>
        <v/>
      </c>
      <c r="K620" t="str">
        <f>IF(([1]VISO!K620)=0,"",[1]VISO!K620)</f>
        <v/>
      </c>
      <c r="L620" t="str">
        <f>IF(([1]VISO!L620)=0,"",[1]VISO!L620)</f>
        <v/>
      </c>
    </row>
    <row r="621" spans="1:12" x14ac:dyDescent="0.35">
      <c r="A621" t="str">
        <f>IF(([1]VISO!A621)=0,"",[1]VISO!A621)</f>
        <v/>
      </c>
      <c r="B621" t="str">
        <f>IF(([1]VISO!B621)=0,"",[1]VISO!B621)</f>
        <v/>
      </c>
      <c r="C621" t="str">
        <f>IF(([1]VISO!C621)=0,"",[1]VISO!C621)</f>
        <v/>
      </c>
      <c r="D621" t="str">
        <f>IF(([1]VISO!D621)=0,"",[1]VISO!D621)</f>
        <v/>
      </c>
      <c r="E621" t="str">
        <f>IF(([1]VISO!E621)=0,"",[1]VISO!E621)</f>
        <v/>
      </c>
      <c r="F621" t="str">
        <f>IF(([1]VISO!F621)=0,"",[1]VISO!F621)</f>
        <v/>
      </c>
      <c r="G621" t="str">
        <f>IF(([1]VISO!G621)=0,"",[1]VISO!G621)</f>
        <v/>
      </c>
      <c r="H621" t="str">
        <f>IF(([1]VISO!H621)=0,"",[1]VISO!H621)</f>
        <v/>
      </c>
      <c r="I621" t="str">
        <f>IF(([1]VISO!I621)=0,"",[1]VISO!I621)</f>
        <v/>
      </c>
      <c r="J621" t="str">
        <f>IF(([1]VISO!J621)=0,"",[1]VISO!J621)</f>
        <v/>
      </c>
      <c r="K621" t="str">
        <f>IF(([1]VISO!K621)=0,"",[1]VISO!K621)</f>
        <v/>
      </c>
      <c r="L621" t="str">
        <f>IF(([1]VISO!L621)=0,"",[1]VISO!L621)</f>
        <v/>
      </c>
    </row>
    <row r="622" spans="1:12" x14ac:dyDescent="0.35">
      <c r="A622" t="str">
        <f>IF(([1]VISO!A622)=0,"",[1]VISO!A622)</f>
        <v/>
      </c>
      <c r="B622" t="str">
        <f>IF(([1]VISO!B622)=0,"",[1]VISO!B622)</f>
        <v/>
      </c>
      <c r="C622" t="str">
        <f>IF(([1]VISO!C622)=0,"",[1]VISO!C622)</f>
        <v/>
      </c>
      <c r="D622" t="str">
        <f>IF(([1]VISO!D622)=0,"",[1]VISO!D622)</f>
        <v/>
      </c>
      <c r="E622" t="str">
        <f>IF(([1]VISO!E622)=0,"",[1]VISO!E622)</f>
        <v/>
      </c>
      <c r="F622" t="str">
        <f>IF(([1]VISO!F622)=0,"",[1]VISO!F622)</f>
        <v/>
      </c>
      <c r="G622" t="str">
        <f>IF(([1]VISO!G622)=0,"",[1]VISO!G622)</f>
        <v/>
      </c>
      <c r="H622" t="str">
        <f>IF(([1]VISO!H622)=0,"",[1]VISO!H622)</f>
        <v/>
      </c>
      <c r="I622" t="str">
        <f>IF(([1]VISO!I622)=0,"",[1]VISO!I622)</f>
        <v/>
      </c>
      <c r="J622" t="str">
        <f>IF(([1]VISO!J622)=0,"",[1]VISO!J622)</f>
        <v/>
      </c>
      <c r="K622" t="str">
        <f>IF(([1]VISO!K622)=0,"",[1]VISO!K622)</f>
        <v/>
      </c>
      <c r="L622" t="str">
        <f>IF(([1]VISO!L622)=0,"",[1]VISO!L622)</f>
        <v/>
      </c>
    </row>
    <row r="623" spans="1:12" x14ac:dyDescent="0.35">
      <c r="A623" t="str">
        <f>IF(([1]VISO!A623)=0,"",[1]VISO!A623)</f>
        <v/>
      </c>
      <c r="B623" t="str">
        <f>IF(([1]VISO!B623)=0,"",[1]VISO!B623)</f>
        <v/>
      </c>
      <c r="C623" t="str">
        <f>IF(([1]VISO!C623)=0,"",[1]VISO!C623)</f>
        <v/>
      </c>
      <c r="D623" t="str">
        <f>IF(([1]VISO!D623)=0,"",[1]VISO!D623)</f>
        <v/>
      </c>
      <c r="E623" t="str">
        <f>IF(([1]VISO!E623)=0,"",[1]VISO!E623)</f>
        <v/>
      </c>
      <c r="F623" t="str">
        <f>IF(([1]VISO!F623)=0,"",[1]VISO!F623)</f>
        <v/>
      </c>
      <c r="G623" t="str">
        <f>IF(([1]VISO!G623)=0,"",[1]VISO!G623)</f>
        <v/>
      </c>
      <c r="H623" t="str">
        <f>IF(([1]VISO!H623)=0,"",[1]VISO!H623)</f>
        <v/>
      </c>
      <c r="I623" t="str">
        <f>IF(([1]VISO!I623)=0,"",[1]VISO!I623)</f>
        <v/>
      </c>
      <c r="J623" t="str">
        <f>IF(([1]VISO!J623)=0,"",[1]VISO!J623)</f>
        <v/>
      </c>
      <c r="K623" t="str">
        <f>IF(([1]VISO!K623)=0,"",[1]VISO!K623)</f>
        <v/>
      </c>
      <c r="L623" t="str">
        <f>IF(([1]VISO!L623)=0,"",[1]VISO!L623)</f>
        <v/>
      </c>
    </row>
    <row r="624" spans="1:12" x14ac:dyDescent="0.35">
      <c r="A624" t="str">
        <f>IF(([1]VISO!A624)=0,"",[1]VISO!A624)</f>
        <v/>
      </c>
      <c r="B624" t="str">
        <f>IF(([1]VISO!B624)=0,"",[1]VISO!B624)</f>
        <v/>
      </c>
      <c r="C624" t="str">
        <f>IF(([1]VISO!C624)=0,"",[1]VISO!C624)</f>
        <v/>
      </c>
      <c r="D624" t="str">
        <f>IF(([1]VISO!D624)=0,"",[1]VISO!D624)</f>
        <v/>
      </c>
      <c r="E624" t="str">
        <f>IF(([1]VISO!E624)=0,"",[1]VISO!E624)</f>
        <v/>
      </c>
      <c r="F624" t="str">
        <f>IF(([1]VISO!F624)=0,"",[1]VISO!F624)</f>
        <v/>
      </c>
      <c r="G624" t="str">
        <f>IF(([1]VISO!G624)=0,"",[1]VISO!G624)</f>
        <v/>
      </c>
      <c r="H624" t="str">
        <f>IF(([1]VISO!H624)=0,"",[1]VISO!H624)</f>
        <v/>
      </c>
      <c r="I624" t="str">
        <f>IF(([1]VISO!I624)=0,"",[1]VISO!I624)</f>
        <v/>
      </c>
      <c r="J624" t="str">
        <f>IF(([1]VISO!J624)=0,"",[1]VISO!J624)</f>
        <v/>
      </c>
      <c r="K624" t="str">
        <f>IF(([1]VISO!K624)=0,"",[1]VISO!K624)</f>
        <v/>
      </c>
      <c r="L624" t="str">
        <f>IF(([1]VISO!L624)=0,"",[1]VISO!L624)</f>
        <v/>
      </c>
    </row>
    <row r="625" spans="1:12" x14ac:dyDescent="0.35">
      <c r="A625" t="str">
        <f>IF(([1]VISO!A625)=0,"",[1]VISO!A625)</f>
        <v/>
      </c>
      <c r="B625" t="str">
        <f>IF(([1]VISO!B625)=0,"",[1]VISO!B625)</f>
        <v/>
      </c>
      <c r="C625" t="str">
        <f>IF(([1]VISO!C625)=0,"",[1]VISO!C625)</f>
        <v/>
      </c>
      <c r="D625" t="str">
        <f>IF(([1]VISO!D625)=0,"",[1]VISO!D625)</f>
        <v/>
      </c>
      <c r="E625" t="str">
        <f>IF(([1]VISO!E625)=0,"",[1]VISO!E625)</f>
        <v/>
      </c>
      <c r="F625" t="str">
        <f>IF(([1]VISO!F625)=0,"",[1]VISO!F625)</f>
        <v/>
      </c>
      <c r="G625" t="str">
        <f>IF(([1]VISO!G625)=0,"",[1]VISO!G625)</f>
        <v/>
      </c>
      <c r="H625" t="str">
        <f>IF(([1]VISO!H625)=0,"",[1]VISO!H625)</f>
        <v/>
      </c>
      <c r="I625" t="str">
        <f>IF(([1]VISO!I625)=0,"",[1]VISO!I625)</f>
        <v/>
      </c>
      <c r="J625" t="str">
        <f>IF(([1]VISO!J625)=0,"",[1]VISO!J625)</f>
        <v/>
      </c>
      <c r="K625" t="str">
        <f>IF(([1]VISO!K625)=0,"",[1]VISO!K625)</f>
        <v/>
      </c>
      <c r="L625" t="str">
        <f>IF(([1]VISO!L625)=0,"",[1]VISO!L625)</f>
        <v/>
      </c>
    </row>
    <row r="626" spans="1:12" x14ac:dyDescent="0.35">
      <c r="A626" t="str">
        <f>IF(([1]VISO!A626)=0,"",[1]VISO!A626)</f>
        <v/>
      </c>
      <c r="B626" t="str">
        <f>IF(([1]VISO!B626)=0,"",[1]VISO!B626)</f>
        <v/>
      </c>
      <c r="C626" t="str">
        <f>IF(([1]VISO!C626)=0,"",[1]VISO!C626)</f>
        <v/>
      </c>
      <c r="D626" t="str">
        <f>IF(([1]VISO!D626)=0,"",[1]VISO!D626)</f>
        <v/>
      </c>
      <c r="E626" t="str">
        <f>IF(([1]VISO!E626)=0,"",[1]VISO!E626)</f>
        <v/>
      </c>
      <c r="F626" t="str">
        <f>IF(([1]VISO!F626)=0,"",[1]VISO!F626)</f>
        <v/>
      </c>
      <c r="G626" t="str">
        <f>IF(([1]VISO!G626)=0,"",[1]VISO!G626)</f>
        <v/>
      </c>
      <c r="H626" t="str">
        <f>IF(([1]VISO!H626)=0,"",[1]VISO!H626)</f>
        <v/>
      </c>
      <c r="I626" t="str">
        <f>IF(([1]VISO!I626)=0,"",[1]VISO!I626)</f>
        <v/>
      </c>
      <c r="J626" t="str">
        <f>IF(([1]VISO!J626)=0,"",[1]VISO!J626)</f>
        <v/>
      </c>
      <c r="K626" t="str">
        <f>IF(([1]VISO!K626)=0,"",[1]VISO!K626)</f>
        <v/>
      </c>
      <c r="L626" t="str">
        <f>IF(([1]VISO!L626)=0,"",[1]VISO!L626)</f>
        <v/>
      </c>
    </row>
    <row r="627" spans="1:12" x14ac:dyDescent="0.35">
      <c r="A627" t="str">
        <f>IF(([1]VISO!A627)=0,"",[1]VISO!A627)</f>
        <v/>
      </c>
      <c r="B627" t="str">
        <f>IF(([1]VISO!B627)=0,"",[1]VISO!B627)</f>
        <v/>
      </c>
      <c r="C627" t="str">
        <f>IF(([1]VISO!C627)=0,"",[1]VISO!C627)</f>
        <v/>
      </c>
      <c r="D627" t="str">
        <f>IF(([1]VISO!D627)=0,"",[1]VISO!D627)</f>
        <v/>
      </c>
      <c r="E627" t="str">
        <f>IF(([1]VISO!E627)=0,"",[1]VISO!E627)</f>
        <v/>
      </c>
      <c r="F627" t="str">
        <f>IF(([1]VISO!F627)=0,"",[1]VISO!F627)</f>
        <v/>
      </c>
      <c r="G627" t="str">
        <f>IF(([1]VISO!G627)=0,"",[1]VISO!G627)</f>
        <v/>
      </c>
      <c r="H627" t="str">
        <f>IF(([1]VISO!H627)=0,"",[1]VISO!H627)</f>
        <v/>
      </c>
      <c r="I627" t="str">
        <f>IF(([1]VISO!I627)=0,"",[1]VISO!I627)</f>
        <v/>
      </c>
      <c r="J627" t="str">
        <f>IF(([1]VISO!J627)=0,"",[1]VISO!J627)</f>
        <v/>
      </c>
      <c r="K627" t="str">
        <f>IF(([1]VISO!K627)=0,"",[1]VISO!K627)</f>
        <v/>
      </c>
      <c r="L627" t="str">
        <f>IF(([1]VISO!L627)=0,"",[1]VISO!L627)</f>
        <v/>
      </c>
    </row>
    <row r="628" spans="1:12" x14ac:dyDescent="0.35">
      <c r="A628" t="str">
        <f>IF(([1]VISO!A628)=0,"",[1]VISO!A628)</f>
        <v/>
      </c>
      <c r="B628" t="str">
        <f>IF(([1]VISO!B628)=0,"",[1]VISO!B628)</f>
        <v/>
      </c>
      <c r="C628" t="str">
        <f>IF(([1]VISO!C628)=0,"",[1]VISO!C628)</f>
        <v/>
      </c>
      <c r="D628" t="str">
        <f>IF(([1]VISO!D628)=0,"",[1]VISO!D628)</f>
        <v/>
      </c>
      <c r="E628" t="str">
        <f>IF(([1]VISO!E628)=0,"",[1]VISO!E628)</f>
        <v/>
      </c>
      <c r="F628" t="str">
        <f>IF(([1]VISO!F628)=0,"",[1]VISO!F628)</f>
        <v/>
      </c>
      <c r="G628" t="str">
        <f>IF(([1]VISO!G628)=0,"",[1]VISO!G628)</f>
        <v/>
      </c>
      <c r="H628" t="str">
        <f>IF(([1]VISO!H628)=0,"",[1]VISO!H628)</f>
        <v/>
      </c>
      <c r="I628" t="str">
        <f>IF(([1]VISO!I628)=0,"",[1]VISO!I628)</f>
        <v/>
      </c>
      <c r="J628" t="str">
        <f>IF(([1]VISO!J628)=0,"",[1]VISO!J628)</f>
        <v/>
      </c>
      <c r="K628" t="str">
        <f>IF(([1]VISO!K628)=0,"",[1]VISO!K628)</f>
        <v/>
      </c>
      <c r="L628" t="str">
        <f>IF(([1]VISO!L628)=0,"",[1]VISO!L628)</f>
        <v/>
      </c>
    </row>
    <row r="629" spans="1:12" x14ac:dyDescent="0.35">
      <c r="A629" t="str">
        <f>IF(([1]VISO!A629)=0,"",[1]VISO!A629)</f>
        <v/>
      </c>
      <c r="B629" t="str">
        <f>IF(([1]VISO!B629)=0,"",[1]VISO!B629)</f>
        <v/>
      </c>
      <c r="C629" t="str">
        <f>IF(([1]VISO!C629)=0,"",[1]VISO!C629)</f>
        <v/>
      </c>
      <c r="D629" t="str">
        <f>IF(([1]VISO!D629)=0,"",[1]VISO!D629)</f>
        <v/>
      </c>
      <c r="E629" t="str">
        <f>IF(([1]VISO!E629)=0,"",[1]VISO!E629)</f>
        <v/>
      </c>
      <c r="F629" t="str">
        <f>IF(([1]VISO!F629)=0,"",[1]VISO!F629)</f>
        <v/>
      </c>
      <c r="G629" t="str">
        <f>IF(([1]VISO!G629)=0,"",[1]VISO!G629)</f>
        <v/>
      </c>
      <c r="H629" t="str">
        <f>IF(([1]VISO!H629)=0,"",[1]VISO!H629)</f>
        <v/>
      </c>
      <c r="I629" t="str">
        <f>IF(([1]VISO!I629)=0,"",[1]VISO!I629)</f>
        <v/>
      </c>
      <c r="J629" t="str">
        <f>IF(([1]VISO!J629)=0,"",[1]VISO!J629)</f>
        <v/>
      </c>
      <c r="K629" t="str">
        <f>IF(([1]VISO!K629)=0,"",[1]VISO!K629)</f>
        <v/>
      </c>
      <c r="L629" t="str">
        <f>IF(([1]VISO!L629)=0,"",[1]VISO!L629)</f>
        <v/>
      </c>
    </row>
    <row r="630" spans="1:12" x14ac:dyDescent="0.35">
      <c r="A630" t="str">
        <f>IF(([1]VISO!A630)=0,"",[1]VISO!A630)</f>
        <v/>
      </c>
      <c r="B630" t="str">
        <f>IF(([1]VISO!B630)=0,"",[1]VISO!B630)</f>
        <v/>
      </c>
      <c r="C630" t="str">
        <f>IF(([1]VISO!C630)=0,"",[1]VISO!C630)</f>
        <v/>
      </c>
      <c r="D630" t="str">
        <f>IF(([1]VISO!D630)=0,"",[1]VISO!D630)</f>
        <v/>
      </c>
      <c r="E630" t="str">
        <f>IF(([1]VISO!E630)=0,"",[1]VISO!E630)</f>
        <v/>
      </c>
      <c r="F630" t="str">
        <f>IF(([1]VISO!F630)=0,"",[1]VISO!F630)</f>
        <v/>
      </c>
      <c r="G630" t="str">
        <f>IF(([1]VISO!G630)=0,"",[1]VISO!G630)</f>
        <v/>
      </c>
      <c r="H630" t="str">
        <f>IF(([1]VISO!H630)=0,"",[1]VISO!H630)</f>
        <v/>
      </c>
      <c r="I630" t="str">
        <f>IF(([1]VISO!I630)=0,"",[1]VISO!I630)</f>
        <v/>
      </c>
      <c r="J630" t="str">
        <f>IF(([1]VISO!J630)=0,"",[1]VISO!J630)</f>
        <v/>
      </c>
      <c r="K630" t="str">
        <f>IF(([1]VISO!K630)=0,"",[1]VISO!K630)</f>
        <v/>
      </c>
      <c r="L630" t="str">
        <f>IF(([1]VISO!L630)=0,"",[1]VISO!L630)</f>
        <v/>
      </c>
    </row>
    <row r="631" spans="1:12" x14ac:dyDescent="0.35">
      <c r="A631" t="str">
        <f>IF(([1]VISO!A631)=0,"",[1]VISO!A631)</f>
        <v/>
      </c>
      <c r="B631" t="str">
        <f>IF(([1]VISO!B631)=0,"",[1]VISO!B631)</f>
        <v/>
      </c>
      <c r="C631" t="str">
        <f>IF(([1]VISO!C631)=0,"",[1]VISO!C631)</f>
        <v/>
      </c>
      <c r="D631" t="str">
        <f>IF(([1]VISO!D631)=0,"",[1]VISO!D631)</f>
        <v/>
      </c>
      <c r="E631" t="str">
        <f>IF(([1]VISO!E631)=0,"",[1]VISO!E631)</f>
        <v/>
      </c>
      <c r="F631" t="str">
        <f>IF(([1]VISO!F631)=0,"",[1]VISO!F631)</f>
        <v/>
      </c>
      <c r="G631" t="str">
        <f>IF(([1]VISO!G631)=0,"",[1]VISO!G631)</f>
        <v/>
      </c>
      <c r="H631" t="str">
        <f>IF(([1]VISO!H631)=0,"",[1]VISO!H631)</f>
        <v/>
      </c>
      <c r="I631" t="str">
        <f>IF(([1]VISO!I631)=0,"",[1]VISO!I631)</f>
        <v/>
      </c>
      <c r="J631" t="str">
        <f>IF(([1]VISO!J631)=0,"",[1]VISO!J631)</f>
        <v/>
      </c>
      <c r="K631" t="str">
        <f>IF(([1]VISO!K631)=0,"",[1]VISO!K631)</f>
        <v/>
      </c>
      <c r="L631" t="str">
        <f>IF(([1]VISO!L631)=0,"",[1]VISO!L631)</f>
        <v/>
      </c>
    </row>
    <row r="632" spans="1:12" x14ac:dyDescent="0.35">
      <c r="A632" t="str">
        <f>IF(([1]VISO!A632)=0,"",[1]VISO!A632)</f>
        <v/>
      </c>
      <c r="B632" t="str">
        <f>IF(([1]VISO!B632)=0,"",[1]VISO!B632)</f>
        <v/>
      </c>
      <c r="C632" t="str">
        <f>IF(([1]VISO!C632)=0,"",[1]VISO!C632)</f>
        <v/>
      </c>
      <c r="D632" t="str">
        <f>IF(([1]VISO!D632)=0,"",[1]VISO!D632)</f>
        <v/>
      </c>
      <c r="E632" t="str">
        <f>IF(([1]VISO!E632)=0,"",[1]VISO!E632)</f>
        <v/>
      </c>
      <c r="F632" t="str">
        <f>IF(([1]VISO!F632)=0,"",[1]VISO!F632)</f>
        <v/>
      </c>
      <c r="G632" t="str">
        <f>IF(([1]VISO!G632)=0,"",[1]VISO!G632)</f>
        <v/>
      </c>
      <c r="H632" t="str">
        <f>IF(([1]VISO!H632)=0,"",[1]VISO!H632)</f>
        <v/>
      </c>
      <c r="I632" t="str">
        <f>IF(([1]VISO!I632)=0,"",[1]VISO!I632)</f>
        <v/>
      </c>
      <c r="J632" t="str">
        <f>IF(([1]VISO!J632)=0,"",[1]VISO!J632)</f>
        <v/>
      </c>
      <c r="K632" t="str">
        <f>IF(([1]VISO!K632)=0,"",[1]VISO!K632)</f>
        <v/>
      </c>
      <c r="L632" t="str">
        <f>IF(([1]VISO!L632)=0,"",[1]VISO!L632)</f>
        <v/>
      </c>
    </row>
    <row r="633" spans="1:12" x14ac:dyDescent="0.35">
      <c r="A633" t="str">
        <f>IF(([1]VISO!A633)=0,"",[1]VISO!A633)</f>
        <v/>
      </c>
      <c r="B633" t="str">
        <f>IF(([1]VISO!B633)=0,"",[1]VISO!B633)</f>
        <v/>
      </c>
      <c r="C633" t="str">
        <f>IF(([1]VISO!C633)=0,"",[1]VISO!C633)</f>
        <v/>
      </c>
      <c r="D633" t="str">
        <f>IF(([1]VISO!D633)=0,"",[1]VISO!D633)</f>
        <v/>
      </c>
      <c r="E633" t="str">
        <f>IF(([1]VISO!E633)=0,"",[1]VISO!E633)</f>
        <v/>
      </c>
      <c r="F633" t="str">
        <f>IF(([1]VISO!F633)=0,"",[1]VISO!F633)</f>
        <v/>
      </c>
      <c r="G633" t="str">
        <f>IF(([1]VISO!G633)=0,"",[1]VISO!G633)</f>
        <v/>
      </c>
      <c r="H633" t="str">
        <f>IF(([1]VISO!H633)=0,"",[1]VISO!H633)</f>
        <v/>
      </c>
      <c r="I633" t="str">
        <f>IF(([1]VISO!I633)=0,"",[1]VISO!I633)</f>
        <v/>
      </c>
      <c r="J633" t="str">
        <f>IF(([1]VISO!J633)=0,"",[1]VISO!J633)</f>
        <v/>
      </c>
      <c r="K633" t="str">
        <f>IF(([1]VISO!K633)=0,"",[1]VISO!K633)</f>
        <v/>
      </c>
      <c r="L633" t="str">
        <f>IF(([1]VISO!L633)=0,"",[1]VISO!L633)</f>
        <v/>
      </c>
    </row>
    <row r="634" spans="1:12" x14ac:dyDescent="0.35">
      <c r="A634" t="str">
        <f>IF(([1]VISO!A634)=0,"",[1]VISO!A634)</f>
        <v/>
      </c>
      <c r="B634" t="str">
        <f>IF(([1]VISO!B634)=0,"",[1]VISO!B634)</f>
        <v/>
      </c>
      <c r="C634" t="str">
        <f>IF(([1]VISO!C634)=0,"",[1]VISO!C634)</f>
        <v/>
      </c>
      <c r="D634" t="str">
        <f>IF(([1]VISO!D634)=0,"",[1]VISO!D634)</f>
        <v/>
      </c>
      <c r="E634" t="str">
        <f>IF(([1]VISO!E634)=0,"",[1]VISO!E634)</f>
        <v/>
      </c>
      <c r="F634" t="str">
        <f>IF(([1]VISO!F634)=0,"",[1]VISO!F634)</f>
        <v/>
      </c>
      <c r="G634" t="str">
        <f>IF(([1]VISO!G634)=0,"",[1]VISO!G634)</f>
        <v/>
      </c>
      <c r="H634" t="str">
        <f>IF(([1]VISO!H634)=0,"",[1]VISO!H634)</f>
        <v/>
      </c>
      <c r="I634" t="str">
        <f>IF(([1]VISO!I634)=0,"",[1]VISO!I634)</f>
        <v/>
      </c>
      <c r="J634" t="str">
        <f>IF(([1]VISO!J634)=0,"",[1]VISO!J634)</f>
        <v/>
      </c>
      <c r="K634" t="str">
        <f>IF(([1]VISO!K634)=0,"",[1]VISO!K634)</f>
        <v/>
      </c>
      <c r="L634" t="str">
        <f>IF(([1]VISO!L634)=0,"",[1]VISO!L634)</f>
        <v/>
      </c>
    </row>
    <row r="635" spans="1:12" x14ac:dyDescent="0.35">
      <c r="A635" t="str">
        <f>IF(([1]VISO!A635)=0,"",[1]VISO!A635)</f>
        <v/>
      </c>
      <c r="B635" t="str">
        <f>IF(([1]VISO!B635)=0,"",[1]VISO!B635)</f>
        <v/>
      </c>
      <c r="C635" t="str">
        <f>IF(([1]VISO!C635)=0,"",[1]VISO!C635)</f>
        <v/>
      </c>
      <c r="D635" t="str">
        <f>IF(([1]VISO!D635)=0,"",[1]VISO!D635)</f>
        <v/>
      </c>
      <c r="E635" t="str">
        <f>IF(([1]VISO!E635)=0,"",[1]VISO!E635)</f>
        <v/>
      </c>
      <c r="F635" t="str">
        <f>IF(([1]VISO!F635)=0,"",[1]VISO!F635)</f>
        <v/>
      </c>
      <c r="G635" t="str">
        <f>IF(([1]VISO!G635)=0,"",[1]VISO!G635)</f>
        <v/>
      </c>
      <c r="H635" t="str">
        <f>IF(([1]VISO!H635)=0,"",[1]VISO!H635)</f>
        <v/>
      </c>
      <c r="I635" t="str">
        <f>IF(([1]VISO!I635)=0,"",[1]VISO!I635)</f>
        <v/>
      </c>
      <c r="J635" t="str">
        <f>IF(([1]VISO!J635)=0,"",[1]VISO!J635)</f>
        <v/>
      </c>
      <c r="K635" t="str">
        <f>IF(([1]VISO!K635)=0,"",[1]VISO!K635)</f>
        <v/>
      </c>
      <c r="L635" t="str">
        <f>IF(([1]VISO!L635)=0,"",[1]VISO!L635)</f>
        <v/>
      </c>
    </row>
    <row r="636" spans="1:12" x14ac:dyDescent="0.35">
      <c r="A636" t="str">
        <f>IF(([1]VISO!A636)=0,"",[1]VISO!A636)</f>
        <v/>
      </c>
      <c r="B636" t="str">
        <f>IF(([1]VISO!B636)=0,"",[1]VISO!B636)</f>
        <v/>
      </c>
      <c r="C636" t="str">
        <f>IF(([1]VISO!C636)=0,"",[1]VISO!C636)</f>
        <v/>
      </c>
      <c r="D636" t="str">
        <f>IF(([1]VISO!D636)=0,"",[1]VISO!D636)</f>
        <v/>
      </c>
      <c r="E636" t="str">
        <f>IF(([1]VISO!E636)=0,"",[1]VISO!E636)</f>
        <v/>
      </c>
      <c r="F636" t="str">
        <f>IF(([1]VISO!F636)=0,"",[1]VISO!F636)</f>
        <v/>
      </c>
      <c r="G636" t="str">
        <f>IF(([1]VISO!G636)=0,"",[1]VISO!G636)</f>
        <v/>
      </c>
      <c r="H636" t="str">
        <f>IF(([1]VISO!H636)=0,"",[1]VISO!H636)</f>
        <v/>
      </c>
      <c r="I636" t="str">
        <f>IF(([1]VISO!I636)=0,"",[1]VISO!I636)</f>
        <v/>
      </c>
      <c r="J636" t="str">
        <f>IF(([1]VISO!J636)=0,"",[1]VISO!J636)</f>
        <v/>
      </c>
      <c r="K636" t="str">
        <f>IF(([1]VISO!K636)=0,"",[1]VISO!K636)</f>
        <v/>
      </c>
      <c r="L636" t="str">
        <f>IF(([1]VISO!L636)=0,"",[1]VISO!L636)</f>
        <v/>
      </c>
    </row>
    <row r="637" spans="1:12" x14ac:dyDescent="0.35">
      <c r="A637" t="str">
        <f>IF(([1]VISO!A637)=0,"",[1]VISO!A637)</f>
        <v/>
      </c>
      <c r="B637" t="str">
        <f>IF(([1]VISO!B637)=0,"",[1]VISO!B637)</f>
        <v/>
      </c>
      <c r="C637" t="str">
        <f>IF(([1]VISO!C637)=0,"",[1]VISO!C637)</f>
        <v/>
      </c>
      <c r="D637" t="str">
        <f>IF(([1]VISO!D637)=0,"",[1]VISO!D637)</f>
        <v/>
      </c>
      <c r="E637" t="str">
        <f>IF(([1]VISO!E637)=0,"",[1]VISO!E637)</f>
        <v/>
      </c>
      <c r="F637" t="str">
        <f>IF(([1]VISO!F637)=0,"",[1]VISO!F637)</f>
        <v/>
      </c>
      <c r="G637" t="str">
        <f>IF(([1]VISO!G637)=0,"",[1]VISO!G637)</f>
        <v/>
      </c>
      <c r="H637" t="str">
        <f>IF(([1]VISO!H637)=0,"",[1]VISO!H637)</f>
        <v/>
      </c>
      <c r="I637" t="str">
        <f>IF(([1]VISO!I637)=0,"",[1]VISO!I637)</f>
        <v/>
      </c>
      <c r="J637" t="str">
        <f>IF(([1]VISO!J637)=0,"",[1]VISO!J637)</f>
        <v/>
      </c>
      <c r="K637" t="str">
        <f>IF(([1]VISO!K637)=0,"",[1]VISO!K637)</f>
        <v/>
      </c>
      <c r="L637" t="str">
        <f>IF(([1]VISO!L637)=0,"",[1]VISO!L637)</f>
        <v/>
      </c>
    </row>
    <row r="638" spans="1:12" x14ac:dyDescent="0.35">
      <c r="A638" t="str">
        <f>IF(([1]VISO!A638)=0,"",[1]VISO!A638)</f>
        <v/>
      </c>
      <c r="B638" t="str">
        <f>IF(([1]VISO!B638)=0,"",[1]VISO!B638)</f>
        <v/>
      </c>
      <c r="C638" t="str">
        <f>IF(([1]VISO!C638)=0,"",[1]VISO!C638)</f>
        <v/>
      </c>
      <c r="D638" t="str">
        <f>IF(([1]VISO!D638)=0,"",[1]VISO!D638)</f>
        <v/>
      </c>
      <c r="E638" t="str">
        <f>IF(([1]VISO!E638)=0,"",[1]VISO!E638)</f>
        <v/>
      </c>
      <c r="F638" t="str">
        <f>IF(([1]VISO!F638)=0,"",[1]VISO!F638)</f>
        <v/>
      </c>
      <c r="G638" t="str">
        <f>IF(([1]VISO!G638)=0,"",[1]VISO!G638)</f>
        <v/>
      </c>
      <c r="H638" t="str">
        <f>IF(([1]VISO!H638)=0,"",[1]VISO!H638)</f>
        <v/>
      </c>
      <c r="I638" t="str">
        <f>IF(([1]VISO!I638)=0,"",[1]VISO!I638)</f>
        <v/>
      </c>
      <c r="J638" t="str">
        <f>IF(([1]VISO!J638)=0,"",[1]VISO!J638)</f>
        <v/>
      </c>
      <c r="K638" t="str">
        <f>IF(([1]VISO!K638)=0,"",[1]VISO!K638)</f>
        <v/>
      </c>
      <c r="L638" t="str">
        <f>IF(([1]VISO!L638)=0,"",[1]VISO!L638)</f>
        <v/>
      </c>
    </row>
    <row r="639" spans="1:12" x14ac:dyDescent="0.35">
      <c r="A639" t="str">
        <f>IF(([1]VISO!A639)=0,"",[1]VISO!A639)</f>
        <v/>
      </c>
      <c r="B639" t="str">
        <f>IF(([1]VISO!B639)=0,"",[1]VISO!B639)</f>
        <v/>
      </c>
      <c r="C639" t="str">
        <f>IF(([1]VISO!C639)=0,"",[1]VISO!C639)</f>
        <v/>
      </c>
      <c r="D639" t="str">
        <f>IF(([1]VISO!D639)=0,"",[1]VISO!D639)</f>
        <v/>
      </c>
      <c r="E639" t="str">
        <f>IF(([1]VISO!E639)=0,"",[1]VISO!E639)</f>
        <v/>
      </c>
      <c r="F639" t="str">
        <f>IF(([1]VISO!F639)=0,"",[1]VISO!F639)</f>
        <v/>
      </c>
      <c r="G639" t="str">
        <f>IF(([1]VISO!G639)=0,"",[1]VISO!G639)</f>
        <v/>
      </c>
      <c r="H639" t="str">
        <f>IF(([1]VISO!H639)=0,"",[1]VISO!H639)</f>
        <v/>
      </c>
      <c r="I639" t="str">
        <f>IF(([1]VISO!I639)=0,"",[1]VISO!I639)</f>
        <v/>
      </c>
      <c r="J639" t="str">
        <f>IF(([1]VISO!J639)=0,"",[1]VISO!J639)</f>
        <v/>
      </c>
      <c r="K639" t="str">
        <f>IF(([1]VISO!K639)=0,"",[1]VISO!K639)</f>
        <v/>
      </c>
      <c r="L639" t="str">
        <f>IF(([1]VISO!L639)=0,"",[1]VISO!L639)</f>
        <v/>
      </c>
    </row>
    <row r="640" spans="1:12" x14ac:dyDescent="0.35">
      <c r="A640" t="str">
        <f>IF(([1]VISO!A640)=0,"",[1]VISO!A640)</f>
        <v/>
      </c>
      <c r="B640" t="str">
        <f>IF(([1]VISO!B640)=0,"",[1]VISO!B640)</f>
        <v/>
      </c>
      <c r="C640" t="str">
        <f>IF(([1]VISO!C640)=0,"",[1]VISO!C640)</f>
        <v/>
      </c>
      <c r="D640" t="str">
        <f>IF(([1]VISO!D640)=0,"",[1]VISO!D640)</f>
        <v/>
      </c>
      <c r="E640" t="str">
        <f>IF(([1]VISO!E640)=0,"",[1]VISO!E640)</f>
        <v/>
      </c>
      <c r="F640" t="str">
        <f>IF(([1]VISO!F640)=0,"",[1]VISO!F640)</f>
        <v/>
      </c>
      <c r="G640" t="str">
        <f>IF(([1]VISO!G640)=0,"",[1]VISO!G640)</f>
        <v/>
      </c>
      <c r="H640" t="str">
        <f>IF(([1]VISO!H640)=0,"",[1]VISO!H640)</f>
        <v/>
      </c>
      <c r="I640" t="str">
        <f>IF(([1]VISO!I640)=0,"",[1]VISO!I640)</f>
        <v/>
      </c>
      <c r="J640" t="str">
        <f>IF(([1]VISO!J640)=0,"",[1]VISO!J640)</f>
        <v/>
      </c>
      <c r="K640" t="str">
        <f>IF(([1]VISO!K640)=0,"",[1]VISO!K640)</f>
        <v/>
      </c>
      <c r="L640" t="str">
        <f>IF(([1]VISO!L640)=0,"",[1]VISO!L640)</f>
        <v/>
      </c>
    </row>
    <row r="641" spans="1:12" x14ac:dyDescent="0.35">
      <c r="A641" t="str">
        <f>IF(([1]VISO!A641)=0,"",[1]VISO!A641)</f>
        <v/>
      </c>
      <c r="B641" t="str">
        <f>IF(([1]VISO!B641)=0,"",[1]VISO!B641)</f>
        <v/>
      </c>
      <c r="C641" t="str">
        <f>IF(([1]VISO!C641)=0,"",[1]VISO!C641)</f>
        <v/>
      </c>
      <c r="D641" t="str">
        <f>IF(([1]VISO!D641)=0,"",[1]VISO!D641)</f>
        <v/>
      </c>
      <c r="E641" t="str">
        <f>IF(([1]VISO!E641)=0,"",[1]VISO!E641)</f>
        <v/>
      </c>
      <c r="F641" t="str">
        <f>IF(([1]VISO!F641)=0,"",[1]VISO!F641)</f>
        <v/>
      </c>
      <c r="G641" t="str">
        <f>IF(([1]VISO!G641)=0,"",[1]VISO!G641)</f>
        <v/>
      </c>
      <c r="H641" t="str">
        <f>IF(([1]VISO!H641)=0,"",[1]VISO!H641)</f>
        <v/>
      </c>
      <c r="I641" t="str">
        <f>IF(([1]VISO!I641)=0,"",[1]VISO!I641)</f>
        <v/>
      </c>
      <c r="J641" t="str">
        <f>IF(([1]VISO!J641)=0,"",[1]VISO!J641)</f>
        <v/>
      </c>
      <c r="K641" t="str">
        <f>IF(([1]VISO!K641)=0,"",[1]VISO!K641)</f>
        <v/>
      </c>
      <c r="L641" t="str">
        <f>IF(([1]VISO!L641)=0,"",[1]VISO!L641)</f>
        <v/>
      </c>
    </row>
    <row r="642" spans="1:12" x14ac:dyDescent="0.35">
      <c r="A642" t="str">
        <f>IF(([1]VISO!A642)=0,"",[1]VISO!A642)</f>
        <v/>
      </c>
      <c r="B642" t="str">
        <f>IF(([1]VISO!B642)=0,"",[1]VISO!B642)</f>
        <v/>
      </c>
      <c r="C642" t="str">
        <f>IF(([1]VISO!C642)=0,"",[1]VISO!C642)</f>
        <v/>
      </c>
      <c r="D642" t="str">
        <f>IF(([1]VISO!D642)=0,"",[1]VISO!D642)</f>
        <v/>
      </c>
      <c r="E642" t="str">
        <f>IF(([1]VISO!E642)=0,"",[1]VISO!E642)</f>
        <v/>
      </c>
      <c r="F642" t="str">
        <f>IF(([1]VISO!F642)=0,"",[1]VISO!F642)</f>
        <v/>
      </c>
      <c r="G642" t="str">
        <f>IF(([1]VISO!G642)=0,"",[1]VISO!G642)</f>
        <v/>
      </c>
      <c r="H642" t="str">
        <f>IF(([1]VISO!H642)=0,"",[1]VISO!H642)</f>
        <v/>
      </c>
      <c r="I642" t="str">
        <f>IF(([1]VISO!I642)=0,"",[1]VISO!I642)</f>
        <v/>
      </c>
      <c r="J642" t="str">
        <f>IF(([1]VISO!J642)=0,"",[1]VISO!J642)</f>
        <v/>
      </c>
      <c r="K642" t="str">
        <f>IF(([1]VISO!K642)=0,"",[1]VISO!K642)</f>
        <v/>
      </c>
      <c r="L642" t="str">
        <f>IF(([1]VISO!L642)=0,"",[1]VISO!L642)</f>
        <v/>
      </c>
    </row>
    <row r="643" spans="1:12" x14ac:dyDescent="0.35">
      <c r="A643" t="str">
        <f>IF(([1]VISO!A643)=0,"",[1]VISO!A643)</f>
        <v/>
      </c>
      <c r="B643" t="str">
        <f>IF(([1]VISO!B643)=0,"",[1]VISO!B643)</f>
        <v/>
      </c>
      <c r="C643" t="str">
        <f>IF(([1]VISO!C643)=0,"",[1]VISO!C643)</f>
        <v/>
      </c>
      <c r="D643" t="str">
        <f>IF(([1]VISO!D643)=0,"",[1]VISO!D643)</f>
        <v/>
      </c>
      <c r="E643" t="str">
        <f>IF(([1]VISO!E643)=0,"",[1]VISO!E643)</f>
        <v/>
      </c>
      <c r="F643" t="str">
        <f>IF(([1]VISO!F643)=0,"",[1]VISO!F643)</f>
        <v/>
      </c>
      <c r="G643" t="str">
        <f>IF(([1]VISO!G643)=0,"",[1]VISO!G643)</f>
        <v/>
      </c>
      <c r="H643" t="str">
        <f>IF(([1]VISO!H643)=0,"",[1]VISO!H643)</f>
        <v/>
      </c>
      <c r="I643" t="str">
        <f>IF(([1]VISO!I643)=0,"",[1]VISO!I643)</f>
        <v/>
      </c>
      <c r="J643" t="str">
        <f>IF(([1]VISO!J643)=0,"",[1]VISO!J643)</f>
        <v/>
      </c>
      <c r="K643" t="str">
        <f>IF(([1]VISO!K643)=0,"",[1]VISO!K643)</f>
        <v/>
      </c>
      <c r="L643" t="str">
        <f>IF(([1]VISO!L643)=0,"",[1]VISO!L643)</f>
        <v/>
      </c>
    </row>
    <row r="644" spans="1:12" x14ac:dyDescent="0.35">
      <c r="A644" t="str">
        <f>IF(([1]VISO!A644)=0,"",[1]VISO!A644)</f>
        <v/>
      </c>
      <c r="B644" t="str">
        <f>IF(([1]VISO!B644)=0,"",[1]VISO!B644)</f>
        <v/>
      </c>
      <c r="C644" t="str">
        <f>IF(([1]VISO!C644)=0,"",[1]VISO!C644)</f>
        <v/>
      </c>
      <c r="D644" t="str">
        <f>IF(([1]VISO!D644)=0,"",[1]VISO!D644)</f>
        <v/>
      </c>
      <c r="E644" t="str">
        <f>IF(([1]VISO!E644)=0,"",[1]VISO!E644)</f>
        <v/>
      </c>
      <c r="F644" t="str">
        <f>IF(([1]VISO!F644)=0,"",[1]VISO!F644)</f>
        <v/>
      </c>
      <c r="G644" t="str">
        <f>IF(([1]VISO!G644)=0,"",[1]VISO!G644)</f>
        <v/>
      </c>
      <c r="H644" t="str">
        <f>IF(([1]VISO!H644)=0,"",[1]VISO!H644)</f>
        <v/>
      </c>
      <c r="I644" t="str">
        <f>IF(([1]VISO!I644)=0,"",[1]VISO!I644)</f>
        <v/>
      </c>
      <c r="J644" t="str">
        <f>IF(([1]VISO!J644)=0,"",[1]VISO!J644)</f>
        <v/>
      </c>
      <c r="K644" t="str">
        <f>IF(([1]VISO!K644)=0,"",[1]VISO!K644)</f>
        <v/>
      </c>
      <c r="L644" t="str">
        <f>IF(([1]VISO!L644)=0,"",[1]VISO!L644)</f>
        <v/>
      </c>
    </row>
    <row r="645" spans="1:12" x14ac:dyDescent="0.35">
      <c r="A645" t="str">
        <f>IF(([1]VISO!A645)=0,"",[1]VISO!A645)</f>
        <v/>
      </c>
      <c r="B645" t="str">
        <f>IF(([1]VISO!B645)=0,"",[1]VISO!B645)</f>
        <v/>
      </c>
      <c r="C645" t="str">
        <f>IF(([1]VISO!C645)=0,"",[1]VISO!C645)</f>
        <v/>
      </c>
      <c r="D645" t="str">
        <f>IF(([1]VISO!D645)=0,"",[1]VISO!D645)</f>
        <v/>
      </c>
      <c r="E645" t="str">
        <f>IF(([1]VISO!E645)=0,"",[1]VISO!E645)</f>
        <v/>
      </c>
      <c r="F645" t="str">
        <f>IF(([1]VISO!F645)=0,"",[1]VISO!F645)</f>
        <v/>
      </c>
      <c r="G645" t="str">
        <f>IF(([1]VISO!G645)=0,"",[1]VISO!G645)</f>
        <v/>
      </c>
      <c r="H645" t="str">
        <f>IF(([1]VISO!H645)=0,"",[1]VISO!H645)</f>
        <v/>
      </c>
      <c r="I645" t="str">
        <f>IF(([1]VISO!I645)=0,"",[1]VISO!I645)</f>
        <v/>
      </c>
      <c r="J645" t="str">
        <f>IF(([1]VISO!J645)=0,"",[1]VISO!J645)</f>
        <v/>
      </c>
      <c r="K645" t="str">
        <f>IF(([1]VISO!K645)=0,"",[1]VISO!K645)</f>
        <v/>
      </c>
      <c r="L645" t="str">
        <f>IF(([1]VISO!L645)=0,"",[1]VISO!L645)</f>
        <v/>
      </c>
    </row>
    <row r="646" spans="1:12" x14ac:dyDescent="0.35">
      <c r="A646" t="str">
        <f>IF(([1]VISO!A646)=0,"",[1]VISO!A646)</f>
        <v/>
      </c>
      <c r="B646" t="str">
        <f>IF(([1]VISO!B646)=0,"",[1]VISO!B646)</f>
        <v/>
      </c>
      <c r="C646" t="str">
        <f>IF(([1]VISO!C646)=0,"",[1]VISO!C646)</f>
        <v/>
      </c>
      <c r="D646" t="str">
        <f>IF(([1]VISO!D646)=0,"",[1]VISO!D646)</f>
        <v/>
      </c>
      <c r="E646" t="str">
        <f>IF(([1]VISO!E646)=0,"",[1]VISO!E646)</f>
        <v/>
      </c>
      <c r="F646" t="str">
        <f>IF(([1]VISO!F646)=0,"",[1]VISO!F646)</f>
        <v/>
      </c>
      <c r="G646" t="str">
        <f>IF(([1]VISO!G646)=0,"",[1]VISO!G646)</f>
        <v/>
      </c>
      <c r="H646" t="str">
        <f>IF(([1]VISO!H646)=0,"",[1]VISO!H646)</f>
        <v/>
      </c>
      <c r="I646" t="str">
        <f>IF(([1]VISO!I646)=0,"",[1]VISO!I646)</f>
        <v/>
      </c>
      <c r="J646" t="str">
        <f>IF(([1]VISO!J646)=0,"",[1]VISO!J646)</f>
        <v/>
      </c>
      <c r="K646" t="str">
        <f>IF(([1]VISO!K646)=0,"",[1]VISO!K646)</f>
        <v/>
      </c>
      <c r="L646" t="str">
        <f>IF(([1]VISO!L646)=0,"",[1]VISO!L646)</f>
        <v/>
      </c>
    </row>
    <row r="647" spans="1:12" x14ac:dyDescent="0.35">
      <c r="A647" t="str">
        <f>IF(([1]VISO!A647)=0,"",[1]VISO!A647)</f>
        <v/>
      </c>
      <c r="B647" t="str">
        <f>IF(([1]VISO!B647)=0,"",[1]VISO!B647)</f>
        <v/>
      </c>
      <c r="C647" t="str">
        <f>IF(([1]VISO!C647)=0,"",[1]VISO!C647)</f>
        <v/>
      </c>
      <c r="D647" t="str">
        <f>IF(([1]VISO!D647)=0,"",[1]VISO!D647)</f>
        <v/>
      </c>
      <c r="E647" t="str">
        <f>IF(([1]VISO!E647)=0,"",[1]VISO!E647)</f>
        <v/>
      </c>
      <c r="F647" t="str">
        <f>IF(([1]VISO!F647)=0,"",[1]VISO!F647)</f>
        <v/>
      </c>
      <c r="G647" t="str">
        <f>IF(([1]VISO!G647)=0,"",[1]VISO!G647)</f>
        <v/>
      </c>
      <c r="H647" t="str">
        <f>IF(([1]VISO!H647)=0,"",[1]VISO!H647)</f>
        <v/>
      </c>
      <c r="I647" t="str">
        <f>IF(([1]VISO!I647)=0,"",[1]VISO!I647)</f>
        <v/>
      </c>
      <c r="J647" t="str">
        <f>IF(([1]VISO!J647)=0,"",[1]VISO!J647)</f>
        <v/>
      </c>
      <c r="K647" t="str">
        <f>IF(([1]VISO!K647)=0,"",[1]VISO!K647)</f>
        <v/>
      </c>
      <c r="L647" t="str">
        <f>IF(([1]VISO!L647)=0,"",[1]VISO!L647)</f>
        <v/>
      </c>
    </row>
    <row r="648" spans="1:12" x14ac:dyDescent="0.35">
      <c r="A648" t="str">
        <f>IF(([1]VISO!A648)=0,"",[1]VISO!A648)</f>
        <v/>
      </c>
      <c r="B648" t="str">
        <f>IF(([1]VISO!B648)=0,"",[1]VISO!B648)</f>
        <v/>
      </c>
      <c r="C648" t="str">
        <f>IF(([1]VISO!C648)=0,"",[1]VISO!C648)</f>
        <v/>
      </c>
      <c r="D648" t="str">
        <f>IF(([1]VISO!D648)=0,"",[1]VISO!D648)</f>
        <v/>
      </c>
      <c r="E648" t="str">
        <f>IF(([1]VISO!E648)=0,"",[1]VISO!E648)</f>
        <v/>
      </c>
      <c r="F648" t="str">
        <f>IF(([1]VISO!F648)=0,"",[1]VISO!F648)</f>
        <v/>
      </c>
      <c r="G648" t="str">
        <f>IF(([1]VISO!G648)=0,"",[1]VISO!G648)</f>
        <v/>
      </c>
      <c r="H648" t="str">
        <f>IF(([1]VISO!H648)=0,"",[1]VISO!H648)</f>
        <v/>
      </c>
      <c r="I648" t="str">
        <f>IF(([1]VISO!I648)=0,"",[1]VISO!I648)</f>
        <v/>
      </c>
      <c r="J648" t="str">
        <f>IF(([1]VISO!J648)=0,"",[1]VISO!J648)</f>
        <v/>
      </c>
      <c r="K648" t="str">
        <f>IF(([1]VISO!K648)=0,"",[1]VISO!K648)</f>
        <v/>
      </c>
      <c r="L648" t="str">
        <f>IF(([1]VISO!L648)=0,"",[1]VISO!L648)</f>
        <v/>
      </c>
    </row>
    <row r="649" spans="1:12" x14ac:dyDescent="0.35">
      <c r="A649" t="str">
        <f>IF(([1]VISO!A649)=0,"",[1]VISO!A649)</f>
        <v/>
      </c>
      <c r="B649" t="str">
        <f>IF(([1]VISO!B649)=0,"",[1]VISO!B649)</f>
        <v/>
      </c>
      <c r="C649" t="str">
        <f>IF(([1]VISO!C649)=0,"",[1]VISO!C649)</f>
        <v/>
      </c>
      <c r="D649" t="str">
        <f>IF(([1]VISO!D649)=0,"",[1]VISO!D649)</f>
        <v/>
      </c>
      <c r="E649" t="str">
        <f>IF(([1]VISO!E649)=0,"",[1]VISO!E649)</f>
        <v/>
      </c>
      <c r="F649" t="str">
        <f>IF(([1]VISO!F649)=0,"",[1]VISO!F649)</f>
        <v/>
      </c>
      <c r="G649" t="str">
        <f>IF(([1]VISO!G649)=0,"",[1]VISO!G649)</f>
        <v/>
      </c>
      <c r="H649" t="str">
        <f>IF(([1]VISO!H649)=0,"",[1]VISO!H649)</f>
        <v/>
      </c>
      <c r="I649" t="str">
        <f>IF(([1]VISO!I649)=0,"",[1]VISO!I649)</f>
        <v/>
      </c>
      <c r="J649" t="str">
        <f>IF(([1]VISO!J649)=0,"",[1]VISO!J649)</f>
        <v/>
      </c>
      <c r="K649" t="str">
        <f>IF(([1]VISO!K649)=0,"",[1]VISO!K649)</f>
        <v/>
      </c>
      <c r="L649" t="str">
        <f>IF(([1]VISO!L649)=0,"",[1]VISO!L649)</f>
        <v/>
      </c>
    </row>
    <row r="650" spans="1:12" x14ac:dyDescent="0.35">
      <c r="A650" t="str">
        <f>IF(([1]VISO!A650)=0,"",[1]VISO!A650)</f>
        <v/>
      </c>
      <c r="B650" t="str">
        <f>IF(([1]VISO!B650)=0,"",[1]VISO!B650)</f>
        <v/>
      </c>
      <c r="C650" t="str">
        <f>IF(([1]VISO!C650)=0,"",[1]VISO!C650)</f>
        <v/>
      </c>
      <c r="D650" t="str">
        <f>IF(([1]VISO!D650)=0,"",[1]VISO!D650)</f>
        <v/>
      </c>
      <c r="E650" t="str">
        <f>IF(([1]VISO!E650)=0,"",[1]VISO!E650)</f>
        <v/>
      </c>
      <c r="F650" t="str">
        <f>IF(([1]VISO!F650)=0,"",[1]VISO!F650)</f>
        <v/>
      </c>
      <c r="G650" t="str">
        <f>IF(([1]VISO!G650)=0,"",[1]VISO!G650)</f>
        <v/>
      </c>
      <c r="H650" t="str">
        <f>IF(([1]VISO!H650)=0,"",[1]VISO!H650)</f>
        <v/>
      </c>
      <c r="I650" t="str">
        <f>IF(([1]VISO!I650)=0,"",[1]VISO!I650)</f>
        <v/>
      </c>
      <c r="J650" t="str">
        <f>IF(([1]VISO!J650)=0,"",[1]VISO!J650)</f>
        <v/>
      </c>
      <c r="K650" t="str">
        <f>IF(([1]VISO!K650)=0,"",[1]VISO!K650)</f>
        <v/>
      </c>
      <c r="L650" t="str">
        <f>IF(([1]VISO!L650)=0,"",[1]VISO!L650)</f>
        <v/>
      </c>
    </row>
    <row r="651" spans="1:12" x14ac:dyDescent="0.35">
      <c r="A651" t="str">
        <f>IF(([1]VISO!A651)=0,"",[1]VISO!A651)</f>
        <v/>
      </c>
      <c r="B651" t="str">
        <f>IF(([1]VISO!B651)=0,"",[1]VISO!B651)</f>
        <v/>
      </c>
      <c r="C651" t="str">
        <f>IF(([1]VISO!C651)=0,"",[1]VISO!C651)</f>
        <v/>
      </c>
      <c r="D651" t="str">
        <f>IF(([1]VISO!D651)=0,"",[1]VISO!D651)</f>
        <v/>
      </c>
      <c r="E651" t="str">
        <f>IF(([1]VISO!E651)=0,"",[1]VISO!E651)</f>
        <v/>
      </c>
      <c r="F651" t="str">
        <f>IF(([1]VISO!F651)=0,"",[1]VISO!F651)</f>
        <v/>
      </c>
      <c r="G651" t="str">
        <f>IF(([1]VISO!G651)=0,"",[1]VISO!G651)</f>
        <v/>
      </c>
      <c r="H651" t="str">
        <f>IF(([1]VISO!H651)=0,"",[1]VISO!H651)</f>
        <v/>
      </c>
      <c r="I651" t="str">
        <f>IF(([1]VISO!I651)=0,"",[1]VISO!I651)</f>
        <v/>
      </c>
      <c r="J651" t="str">
        <f>IF(([1]VISO!J651)=0,"",[1]VISO!J651)</f>
        <v/>
      </c>
      <c r="K651" t="str">
        <f>IF(([1]VISO!K651)=0,"",[1]VISO!K651)</f>
        <v/>
      </c>
      <c r="L651" t="str">
        <f>IF(([1]VISO!L651)=0,"",[1]VISO!L651)</f>
        <v/>
      </c>
    </row>
    <row r="652" spans="1:12" x14ac:dyDescent="0.35">
      <c r="A652" t="str">
        <f>IF(([1]VISO!A652)=0,"",[1]VISO!A652)</f>
        <v/>
      </c>
      <c r="B652" t="str">
        <f>IF(([1]VISO!B652)=0,"",[1]VISO!B652)</f>
        <v/>
      </c>
      <c r="C652" t="str">
        <f>IF(([1]VISO!C652)=0,"",[1]VISO!C652)</f>
        <v/>
      </c>
      <c r="D652" t="str">
        <f>IF(([1]VISO!D652)=0,"",[1]VISO!D652)</f>
        <v/>
      </c>
      <c r="E652" t="str">
        <f>IF(([1]VISO!E652)=0,"",[1]VISO!E652)</f>
        <v/>
      </c>
      <c r="F652" t="str">
        <f>IF(([1]VISO!F652)=0,"",[1]VISO!F652)</f>
        <v/>
      </c>
      <c r="G652" t="str">
        <f>IF(([1]VISO!G652)=0,"",[1]VISO!G652)</f>
        <v/>
      </c>
      <c r="H652" t="str">
        <f>IF(([1]VISO!H652)=0,"",[1]VISO!H652)</f>
        <v/>
      </c>
      <c r="I652" t="str">
        <f>IF(([1]VISO!I652)=0,"",[1]VISO!I652)</f>
        <v/>
      </c>
      <c r="J652" t="str">
        <f>IF(([1]VISO!J652)=0,"",[1]VISO!J652)</f>
        <v/>
      </c>
      <c r="K652" t="str">
        <f>IF(([1]VISO!K652)=0,"",[1]VISO!K652)</f>
        <v/>
      </c>
      <c r="L652" t="str">
        <f>IF(([1]VISO!L652)=0,"",[1]VISO!L652)</f>
        <v/>
      </c>
    </row>
    <row r="653" spans="1:12" x14ac:dyDescent="0.35">
      <c r="A653" t="str">
        <f>IF(([1]VISO!A653)=0,"",[1]VISO!A653)</f>
        <v/>
      </c>
      <c r="B653" t="str">
        <f>IF(([1]VISO!B653)=0,"",[1]VISO!B653)</f>
        <v/>
      </c>
      <c r="C653" t="str">
        <f>IF(([1]VISO!C653)=0,"",[1]VISO!C653)</f>
        <v/>
      </c>
      <c r="D653" t="str">
        <f>IF(([1]VISO!D653)=0,"",[1]VISO!D653)</f>
        <v/>
      </c>
      <c r="E653" t="str">
        <f>IF(([1]VISO!E653)=0,"",[1]VISO!E653)</f>
        <v/>
      </c>
      <c r="F653" t="str">
        <f>IF(([1]VISO!F653)=0,"",[1]VISO!F653)</f>
        <v/>
      </c>
      <c r="G653" t="str">
        <f>IF(([1]VISO!G653)=0,"",[1]VISO!G653)</f>
        <v/>
      </c>
      <c r="H653" t="str">
        <f>IF(([1]VISO!H653)=0,"",[1]VISO!H653)</f>
        <v/>
      </c>
      <c r="I653" t="str">
        <f>IF(([1]VISO!I653)=0,"",[1]VISO!I653)</f>
        <v/>
      </c>
      <c r="J653" t="str">
        <f>IF(([1]VISO!J653)=0,"",[1]VISO!J653)</f>
        <v/>
      </c>
      <c r="K653" t="str">
        <f>IF(([1]VISO!K653)=0,"",[1]VISO!K653)</f>
        <v/>
      </c>
      <c r="L653" t="str">
        <f>IF(([1]VISO!L653)=0,"",[1]VISO!L653)</f>
        <v/>
      </c>
    </row>
    <row r="654" spans="1:12" x14ac:dyDescent="0.35">
      <c r="A654" t="str">
        <f>IF(([1]VISO!A654)=0,"",[1]VISO!A654)</f>
        <v/>
      </c>
      <c r="B654" t="str">
        <f>IF(([1]VISO!B654)=0,"",[1]VISO!B654)</f>
        <v/>
      </c>
      <c r="C654" t="str">
        <f>IF(([1]VISO!C654)=0,"",[1]VISO!C654)</f>
        <v/>
      </c>
      <c r="D654" t="str">
        <f>IF(([1]VISO!D654)=0,"",[1]VISO!D654)</f>
        <v/>
      </c>
      <c r="E654" t="str">
        <f>IF(([1]VISO!E654)=0,"",[1]VISO!E654)</f>
        <v/>
      </c>
      <c r="F654" t="str">
        <f>IF(([1]VISO!F654)=0,"",[1]VISO!F654)</f>
        <v/>
      </c>
      <c r="G654" t="str">
        <f>IF(([1]VISO!G654)=0,"",[1]VISO!G654)</f>
        <v/>
      </c>
      <c r="H654" t="str">
        <f>IF(([1]VISO!H654)=0,"",[1]VISO!H654)</f>
        <v/>
      </c>
      <c r="I654" t="str">
        <f>IF(([1]VISO!I654)=0,"",[1]VISO!I654)</f>
        <v/>
      </c>
      <c r="J654" t="str">
        <f>IF(([1]VISO!J654)=0,"",[1]VISO!J654)</f>
        <v/>
      </c>
      <c r="K654" t="str">
        <f>IF(([1]VISO!K654)=0,"",[1]VISO!K654)</f>
        <v/>
      </c>
      <c r="L654" t="str">
        <f>IF(([1]VISO!L654)=0,"",[1]VISO!L654)</f>
        <v/>
      </c>
    </row>
    <row r="655" spans="1:12" x14ac:dyDescent="0.35">
      <c r="A655" t="str">
        <f>IF(([1]VISO!A655)=0,"",[1]VISO!A655)</f>
        <v/>
      </c>
      <c r="B655" t="str">
        <f>IF(([1]VISO!B655)=0,"",[1]VISO!B655)</f>
        <v/>
      </c>
      <c r="C655" t="str">
        <f>IF(([1]VISO!C655)=0,"",[1]VISO!C655)</f>
        <v/>
      </c>
      <c r="D655" t="str">
        <f>IF(([1]VISO!D655)=0,"",[1]VISO!D655)</f>
        <v/>
      </c>
      <c r="E655" t="str">
        <f>IF(([1]VISO!E655)=0,"",[1]VISO!E655)</f>
        <v/>
      </c>
      <c r="F655" t="str">
        <f>IF(([1]VISO!F655)=0,"",[1]VISO!F655)</f>
        <v/>
      </c>
      <c r="G655" t="str">
        <f>IF(([1]VISO!G655)=0,"",[1]VISO!G655)</f>
        <v/>
      </c>
      <c r="H655" t="str">
        <f>IF(([1]VISO!H655)=0,"",[1]VISO!H655)</f>
        <v/>
      </c>
      <c r="I655" t="str">
        <f>IF(([1]VISO!I655)=0,"",[1]VISO!I655)</f>
        <v/>
      </c>
      <c r="J655" t="str">
        <f>IF(([1]VISO!J655)=0,"",[1]VISO!J655)</f>
        <v/>
      </c>
      <c r="K655" t="str">
        <f>IF(([1]VISO!K655)=0,"",[1]VISO!K655)</f>
        <v/>
      </c>
      <c r="L655" t="str">
        <f>IF(([1]VISO!L655)=0,"",[1]VISO!L655)</f>
        <v/>
      </c>
    </row>
    <row r="656" spans="1:12" x14ac:dyDescent="0.35">
      <c r="A656" t="str">
        <f>IF(([1]VISO!A656)=0,"",[1]VISO!A656)</f>
        <v/>
      </c>
      <c r="B656" t="str">
        <f>IF(([1]VISO!B656)=0,"",[1]VISO!B656)</f>
        <v/>
      </c>
      <c r="C656" t="str">
        <f>IF(([1]VISO!C656)=0,"",[1]VISO!C656)</f>
        <v/>
      </c>
      <c r="D656" t="str">
        <f>IF(([1]VISO!D656)=0,"",[1]VISO!D656)</f>
        <v/>
      </c>
      <c r="E656" t="str">
        <f>IF(([1]VISO!E656)=0,"",[1]VISO!E656)</f>
        <v/>
      </c>
      <c r="F656" t="str">
        <f>IF(([1]VISO!F656)=0,"",[1]VISO!F656)</f>
        <v/>
      </c>
      <c r="G656" t="str">
        <f>IF(([1]VISO!G656)=0,"",[1]VISO!G656)</f>
        <v/>
      </c>
      <c r="H656" t="str">
        <f>IF(([1]VISO!H656)=0,"",[1]VISO!H656)</f>
        <v/>
      </c>
      <c r="I656" t="str">
        <f>IF(([1]VISO!I656)=0,"",[1]VISO!I656)</f>
        <v/>
      </c>
      <c r="J656" t="str">
        <f>IF(([1]VISO!J656)=0,"",[1]VISO!J656)</f>
        <v/>
      </c>
      <c r="K656" t="str">
        <f>IF(([1]VISO!K656)=0,"",[1]VISO!K656)</f>
        <v/>
      </c>
      <c r="L656" t="str">
        <f>IF(([1]VISO!L656)=0,"",[1]VISO!L656)</f>
        <v/>
      </c>
    </row>
    <row r="657" spans="1:12" x14ac:dyDescent="0.35">
      <c r="A657" t="str">
        <f>IF(([1]VISO!A657)=0,"",[1]VISO!A657)</f>
        <v/>
      </c>
      <c r="B657" t="str">
        <f>IF(([1]VISO!B657)=0,"",[1]VISO!B657)</f>
        <v/>
      </c>
      <c r="C657" t="str">
        <f>IF(([1]VISO!C657)=0,"",[1]VISO!C657)</f>
        <v/>
      </c>
      <c r="D657" t="str">
        <f>IF(([1]VISO!D657)=0,"",[1]VISO!D657)</f>
        <v/>
      </c>
      <c r="E657" t="str">
        <f>IF(([1]VISO!E657)=0,"",[1]VISO!E657)</f>
        <v/>
      </c>
      <c r="F657" t="str">
        <f>IF(([1]VISO!F657)=0,"",[1]VISO!F657)</f>
        <v/>
      </c>
      <c r="G657" t="str">
        <f>IF(([1]VISO!G657)=0,"",[1]VISO!G657)</f>
        <v/>
      </c>
      <c r="H657" t="str">
        <f>IF(([1]VISO!H657)=0,"",[1]VISO!H657)</f>
        <v/>
      </c>
      <c r="I657" t="str">
        <f>IF(([1]VISO!I657)=0,"",[1]VISO!I657)</f>
        <v/>
      </c>
      <c r="J657" t="str">
        <f>IF(([1]VISO!J657)=0,"",[1]VISO!J657)</f>
        <v/>
      </c>
      <c r="K657" t="str">
        <f>IF(([1]VISO!K657)=0,"",[1]VISO!K657)</f>
        <v/>
      </c>
      <c r="L657" t="str">
        <f>IF(([1]VISO!L657)=0,"",[1]VISO!L657)</f>
        <v/>
      </c>
    </row>
    <row r="658" spans="1:12" x14ac:dyDescent="0.35">
      <c r="A658" t="str">
        <f>IF(([1]VISO!A658)=0,"",[1]VISO!A658)</f>
        <v/>
      </c>
      <c r="B658" t="str">
        <f>IF(([1]VISO!B658)=0,"",[1]VISO!B658)</f>
        <v/>
      </c>
      <c r="C658" t="str">
        <f>IF(([1]VISO!C658)=0,"",[1]VISO!C658)</f>
        <v/>
      </c>
      <c r="D658" t="str">
        <f>IF(([1]VISO!D658)=0,"",[1]VISO!D658)</f>
        <v/>
      </c>
      <c r="E658" t="str">
        <f>IF(([1]VISO!E658)=0,"",[1]VISO!E658)</f>
        <v/>
      </c>
      <c r="F658" t="str">
        <f>IF(([1]VISO!F658)=0,"",[1]VISO!F658)</f>
        <v/>
      </c>
      <c r="G658" t="str">
        <f>IF(([1]VISO!G658)=0,"",[1]VISO!G658)</f>
        <v/>
      </c>
      <c r="H658" t="str">
        <f>IF(([1]VISO!H658)=0,"",[1]VISO!H658)</f>
        <v/>
      </c>
      <c r="I658" t="str">
        <f>IF(([1]VISO!I658)=0,"",[1]VISO!I658)</f>
        <v/>
      </c>
      <c r="J658" t="str">
        <f>IF(([1]VISO!J658)=0,"",[1]VISO!J658)</f>
        <v/>
      </c>
      <c r="K658" t="str">
        <f>IF(([1]VISO!K658)=0,"",[1]VISO!K658)</f>
        <v/>
      </c>
      <c r="L658" t="str">
        <f>IF(([1]VISO!L658)=0,"",[1]VISO!L658)</f>
        <v/>
      </c>
    </row>
    <row r="659" spans="1:12" x14ac:dyDescent="0.35">
      <c r="A659" t="str">
        <f>IF(([1]VISO!A659)=0,"",[1]VISO!A659)</f>
        <v/>
      </c>
      <c r="B659" t="str">
        <f>IF(([1]VISO!B659)=0,"",[1]VISO!B659)</f>
        <v/>
      </c>
      <c r="C659" t="str">
        <f>IF(([1]VISO!C659)=0,"",[1]VISO!C659)</f>
        <v/>
      </c>
      <c r="D659" t="str">
        <f>IF(([1]VISO!D659)=0,"",[1]VISO!D659)</f>
        <v/>
      </c>
      <c r="E659" t="str">
        <f>IF(([1]VISO!E659)=0,"",[1]VISO!E659)</f>
        <v/>
      </c>
      <c r="F659" t="str">
        <f>IF(([1]VISO!F659)=0,"",[1]VISO!F659)</f>
        <v/>
      </c>
      <c r="G659" t="str">
        <f>IF(([1]VISO!G659)=0,"",[1]VISO!G659)</f>
        <v/>
      </c>
      <c r="H659" t="str">
        <f>IF(([1]VISO!H659)=0,"",[1]VISO!H659)</f>
        <v/>
      </c>
      <c r="I659" t="str">
        <f>IF(([1]VISO!I659)=0,"",[1]VISO!I659)</f>
        <v/>
      </c>
      <c r="J659" t="str">
        <f>IF(([1]VISO!J659)=0,"",[1]VISO!J659)</f>
        <v/>
      </c>
      <c r="K659" t="str">
        <f>IF(([1]VISO!K659)=0,"",[1]VISO!K659)</f>
        <v/>
      </c>
      <c r="L659" t="str">
        <f>IF(([1]VISO!L659)=0,"",[1]VISO!L659)</f>
        <v/>
      </c>
    </row>
    <row r="660" spans="1:12" x14ac:dyDescent="0.35">
      <c r="A660" t="str">
        <f>IF(([1]VISO!A660)=0,"",[1]VISO!A660)</f>
        <v/>
      </c>
      <c r="B660" t="str">
        <f>IF(([1]VISO!B660)=0,"",[1]VISO!B660)</f>
        <v/>
      </c>
      <c r="C660" t="str">
        <f>IF(([1]VISO!C660)=0,"",[1]VISO!C660)</f>
        <v/>
      </c>
      <c r="D660" t="str">
        <f>IF(([1]VISO!D660)=0,"",[1]VISO!D660)</f>
        <v/>
      </c>
      <c r="E660" t="str">
        <f>IF(([1]VISO!E660)=0,"",[1]VISO!E660)</f>
        <v/>
      </c>
      <c r="F660" t="str">
        <f>IF(([1]VISO!F660)=0,"",[1]VISO!F660)</f>
        <v/>
      </c>
      <c r="G660" t="str">
        <f>IF(([1]VISO!G660)=0,"",[1]VISO!G660)</f>
        <v/>
      </c>
      <c r="H660" t="str">
        <f>IF(([1]VISO!H660)=0,"",[1]VISO!H660)</f>
        <v/>
      </c>
      <c r="I660" t="str">
        <f>IF(([1]VISO!I660)=0,"",[1]VISO!I660)</f>
        <v/>
      </c>
      <c r="J660" t="str">
        <f>IF(([1]VISO!J660)=0,"",[1]VISO!J660)</f>
        <v/>
      </c>
      <c r="K660" t="str">
        <f>IF(([1]VISO!K660)=0,"",[1]VISO!K660)</f>
        <v/>
      </c>
      <c r="L660" t="str">
        <f>IF(([1]VISO!L660)=0,"",[1]VISO!L660)</f>
        <v/>
      </c>
    </row>
    <row r="661" spans="1:12" x14ac:dyDescent="0.35">
      <c r="A661" t="str">
        <f>IF(([1]VISO!A661)=0,"",[1]VISO!A661)</f>
        <v/>
      </c>
      <c r="B661" t="str">
        <f>IF(([1]VISO!B661)=0,"",[1]VISO!B661)</f>
        <v/>
      </c>
      <c r="C661" t="str">
        <f>IF(([1]VISO!C661)=0,"",[1]VISO!C661)</f>
        <v/>
      </c>
      <c r="D661" t="str">
        <f>IF(([1]VISO!D661)=0,"",[1]VISO!D661)</f>
        <v/>
      </c>
      <c r="E661" t="str">
        <f>IF(([1]VISO!E661)=0,"",[1]VISO!E661)</f>
        <v/>
      </c>
      <c r="F661" t="str">
        <f>IF(([1]VISO!F661)=0,"",[1]VISO!F661)</f>
        <v/>
      </c>
      <c r="G661" t="str">
        <f>IF(([1]VISO!G661)=0,"",[1]VISO!G661)</f>
        <v/>
      </c>
      <c r="H661" t="str">
        <f>IF(([1]VISO!H661)=0,"",[1]VISO!H661)</f>
        <v/>
      </c>
      <c r="I661" t="str">
        <f>IF(([1]VISO!I661)=0,"",[1]VISO!I661)</f>
        <v/>
      </c>
      <c r="J661" t="str">
        <f>IF(([1]VISO!J661)=0,"",[1]VISO!J661)</f>
        <v/>
      </c>
      <c r="K661" t="str">
        <f>IF(([1]VISO!K661)=0,"",[1]VISO!K661)</f>
        <v/>
      </c>
      <c r="L661" t="str">
        <f>IF(([1]VISO!L661)=0,"",[1]VISO!L661)</f>
        <v/>
      </c>
    </row>
    <row r="662" spans="1:12" x14ac:dyDescent="0.35">
      <c r="A662" t="str">
        <f>IF(([1]VISO!A662)=0,"",[1]VISO!A662)</f>
        <v/>
      </c>
      <c r="B662" t="str">
        <f>IF(([1]VISO!B662)=0,"",[1]VISO!B662)</f>
        <v/>
      </c>
      <c r="C662" t="str">
        <f>IF(([1]VISO!C662)=0,"",[1]VISO!C662)</f>
        <v/>
      </c>
      <c r="D662" t="str">
        <f>IF(([1]VISO!D662)=0,"",[1]VISO!D662)</f>
        <v/>
      </c>
      <c r="E662" t="str">
        <f>IF(([1]VISO!E662)=0,"",[1]VISO!E662)</f>
        <v/>
      </c>
      <c r="F662" t="str">
        <f>IF(([1]VISO!F662)=0,"",[1]VISO!F662)</f>
        <v/>
      </c>
      <c r="G662" t="str">
        <f>IF(([1]VISO!G662)=0,"",[1]VISO!G662)</f>
        <v/>
      </c>
      <c r="H662" t="str">
        <f>IF(([1]VISO!H662)=0,"",[1]VISO!H662)</f>
        <v/>
      </c>
      <c r="I662" t="str">
        <f>IF(([1]VISO!I662)=0,"",[1]VISO!I662)</f>
        <v/>
      </c>
      <c r="J662" t="str">
        <f>IF(([1]VISO!J662)=0,"",[1]VISO!J662)</f>
        <v/>
      </c>
      <c r="K662" t="str">
        <f>IF(([1]VISO!K662)=0,"",[1]VISO!K662)</f>
        <v/>
      </c>
      <c r="L662" t="str">
        <f>IF(([1]VISO!L662)=0,"",[1]VISO!L662)</f>
        <v/>
      </c>
    </row>
    <row r="663" spans="1:12" x14ac:dyDescent="0.35">
      <c r="A663" t="str">
        <f>IF(([1]VISO!A663)=0,"",[1]VISO!A663)</f>
        <v/>
      </c>
      <c r="B663" t="str">
        <f>IF(([1]VISO!B663)=0,"",[1]VISO!B663)</f>
        <v/>
      </c>
      <c r="C663" t="str">
        <f>IF(([1]VISO!C663)=0,"",[1]VISO!C663)</f>
        <v/>
      </c>
      <c r="D663" t="str">
        <f>IF(([1]VISO!D663)=0,"",[1]VISO!D663)</f>
        <v/>
      </c>
      <c r="E663" t="str">
        <f>IF(([1]VISO!E663)=0,"",[1]VISO!E663)</f>
        <v/>
      </c>
      <c r="F663" t="str">
        <f>IF(([1]VISO!F663)=0,"",[1]VISO!F663)</f>
        <v/>
      </c>
      <c r="G663" t="str">
        <f>IF(([1]VISO!G663)=0,"",[1]VISO!G663)</f>
        <v/>
      </c>
      <c r="H663" t="str">
        <f>IF(([1]VISO!H663)=0,"",[1]VISO!H663)</f>
        <v/>
      </c>
      <c r="I663" t="str">
        <f>IF(([1]VISO!I663)=0,"",[1]VISO!I663)</f>
        <v/>
      </c>
      <c r="J663" t="str">
        <f>IF(([1]VISO!J663)=0,"",[1]VISO!J663)</f>
        <v/>
      </c>
      <c r="K663" t="str">
        <f>IF(([1]VISO!K663)=0,"",[1]VISO!K663)</f>
        <v/>
      </c>
      <c r="L663" t="str">
        <f>IF(([1]VISO!L663)=0,"",[1]VISO!L663)</f>
        <v/>
      </c>
    </row>
    <row r="664" spans="1:12" x14ac:dyDescent="0.35">
      <c r="A664" t="str">
        <f>IF(([1]VISO!A664)=0,"",[1]VISO!A664)</f>
        <v/>
      </c>
      <c r="B664" t="str">
        <f>IF(([1]VISO!B664)=0,"",[1]VISO!B664)</f>
        <v/>
      </c>
      <c r="C664" t="str">
        <f>IF(([1]VISO!C664)=0,"",[1]VISO!C664)</f>
        <v/>
      </c>
      <c r="D664" t="str">
        <f>IF(([1]VISO!D664)=0,"",[1]VISO!D664)</f>
        <v/>
      </c>
      <c r="E664" t="str">
        <f>IF(([1]VISO!E664)=0,"",[1]VISO!E664)</f>
        <v/>
      </c>
      <c r="F664" t="str">
        <f>IF(([1]VISO!F664)=0,"",[1]VISO!F664)</f>
        <v/>
      </c>
      <c r="G664" t="str">
        <f>IF(([1]VISO!G664)=0,"",[1]VISO!G664)</f>
        <v/>
      </c>
      <c r="H664" t="str">
        <f>IF(([1]VISO!H664)=0,"",[1]VISO!H664)</f>
        <v/>
      </c>
      <c r="I664" t="str">
        <f>IF(([1]VISO!I664)=0,"",[1]VISO!I664)</f>
        <v/>
      </c>
      <c r="J664" t="str">
        <f>IF(([1]VISO!J664)=0,"",[1]VISO!J664)</f>
        <v/>
      </c>
      <c r="K664" t="str">
        <f>IF(([1]VISO!K664)=0,"",[1]VISO!K664)</f>
        <v/>
      </c>
      <c r="L664" t="str">
        <f>IF(([1]VISO!L664)=0,"",[1]VISO!L664)</f>
        <v/>
      </c>
    </row>
    <row r="665" spans="1:12" x14ac:dyDescent="0.35">
      <c r="A665" t="str">
        <f>IF(([1]VISO!A665)=0,"",[1]VISO!A665)</f>
        <v/>
      </c>
      <c r="B665" t="str">
        <f>IF(([1]VISO!B665)=0,"",[1]VISO!B665)</f>
        <v/>
      </c>
      <c r="C665" t="str">
        <f>IF(([1]VISO!C665)=0,"",[1]VISO!C665)</f>
        <v/>
      </c>
      <c r="D665" t="str">
        <f>IF(([1]VISO!D665)=0,"",[1]VISO!D665)</f>
        <v/>
      </c>
      <c r="E665" t="str">
        <f>IF(([1]VISO!E665)=0,"",[1]VISO!E665)</f>
        <v/>
      </c>
      <c r="F665" t="str">
        <f>IF(([1]VISO!F665)=0,"",[1]VISO!F665)</f>
        <v/>
      </c>
      <c r="G665" t="str">
        <f>IF(([1]VISO!G665)=0,"",[1]VISO!G665)</f>
        <v/>
      </c>
      <c r="H665" t="str">
        <f>IF(([1]VISO!H665)=0,"",[1]VISO!H665)</f>
        <v/>
      </c>
      <c r="I665" t="str">
        <f>IF(([1]VISO!I665)=0,"",[1]VISO!I665)</f>
        <v/>
      </c>
      <c r="J665" t="str">
        <f>IF(([1]VISO!J665)=0,"",[1]VISO!J665)</f>
        <v/>
      </c>
      <c r="K665" t="str">
        <f>IF(([1]VISO!K665)=0,"",[1]VISO!K665)</f>
        <v/>
      </c>
      <c r="L665" t="str">
        <f>IF(([1]VISO!L665)=0,"",[1]VISO!L665)</f>
        <v/>
      </c>
    </row>
    <row r="666" spans="1:12" x14ac:dyDescent="0.35">
      <c r="A666" t="str">
        <f>IF(([1]VISO!A666)=0,"",[1]VISO!A666)</f>
        <v/>
      </c>
      <c r="B666" t="str">
        <f>IF(([1]VISO!B666)=0,"",[1]VISO!B666)</f>
        <v/>
      </c>
      <c r="C666" t="str">
        <f>IF(([1]VISO!C666)=0,"",[1]VISO!C666)</f>
        <v/>
      </c>
      <c r="D666" t="str">
        <f>IF(([1]VISO!D666)=0,"",[1]VISO!D666)</f>
        <v/>
      </c>
      <c r="E666" t="str">
        <f>IF(([1]VISO!E666)=0,"",[1]VISO!E666)</f>
        <v/>
      </c>
      <c r="F666" t="str">
        <f>IF(([1]VISO!F666)=0,"",[1]VISO!F666)</f>
        <v/>
      </c>
      <c r="G666" t="str">
        <f>IF(([1]VISO!G666)=0,"",[1]VISO!G666)</f>
        <v/>
      </c>
      <c r="H666" t="str">
        <f>IF(([1]VISO!H666)=0,"",[1]VISO!H666)</f>
        <v/>
      </c>
      <c r="I666" t="str">
        <f>IF(([1]VISO!I666)=0,"",[1]VISO!I666)</f>
        <v/>
      </c>
      <c r="J666" t="str">
        <f>IF(([1]VISO!J666)=0,"",[1]VISO!J666)</f>
        <v/>
      </c>
      <c r="K666" t="str">
        <f>IF(([1]VISO!K666)=0,"",[1]VISO!K666)</f>
        <v/>
      </c>
      <c r="L666" t="str">
        <f>IF(([1]VISO!L666)=0,"",[1]VISO!L666)</f>
        <v/>
      </c>
    </row>
    <row r="667" spans="1:12" x14ac:dyDescent="0.35">
      <c r="A667" t="str">
        <f>IF(([1]VISO!A667)=0,"",[1]VISO!A667)</f>
        <v/>
      </c>
      <c r="B667" t="str">
        <f>IF(([1]VISO!B667)=0,"",[1]VISO!B667)</f>
        <v/>
      </c>
      <c r="C667" t="str">
        <f>IF(([1]VISO!C667)=0,"",[1]VISO!C667)</f>
        <v/>
      </c>
      <c r="D667" t="str">
        <f>IF(([1]VISO!D667)=0,"",[1]VISO!D667)</f>
        <v/>
      </c>
      <c r="E667" t="str">
        <f>IF(([1]VISO!E667)=0,"",[1]VISO!E667)</f>
        <v/>
      </c>
      <c r="F667" t="str">
        <f>IF(([1]VISO!F667)=0,"",[1]VISO!F667)</f>
        <v/>
      </c>
      <c r="G667" t="str">
        <f>IF(([1]VISO!G667)=0,"",[1]VISO!G667)</f>
        <v/>
      </c>
      <c r="H667" t="str">
        <f>IF(([1]VISO!H667)=0,"",[1]VISO!H667)</f>
        <v/>
      </c>
      <c r="I667" t="str">
        <f>IF(([1]VISO!I667)=0,"",[1]VISO!I667)</f>
        <v/>
      </c>
      <c r="J667" t="str">
        <f>IF(([1]VISO!J667)=0,"",[1]VISO!J667)</f>
        <v/>
      </c>
      <c r="K667" t="str">
        <f>IF(([1]VISO!K667)=0,"",[1]VISO!K667)</f>
        <v/>
      </c>
      <c r="L667" t="str">
        <f>IF(([1]VISO!L667)=0,"",[1]VISO!L667)</f>
        <v/>
      </c>
    </row>
    <row r="668" spans="1:12" x14ac:dyDescent="0.35">
      <c r="A668" t="str">
        <f>IF(([1]VISO!A668)=0,"",[1]VISO!A668)</f>
        <v/>
      </c>
      <c r="B668" t="str">
        <f>IF(([1]VISO!B668)=0,"",[1]VISO!B668)</f>
        <v/>
      </c>
      <c r="C668" t="str">
        <f>IF(([1]VISO!C668)=0,"",[1]VISO!C668)</f>
        <v/>
      </c>
      <c r="D668" t="str">
        <f>IF(([1]VISO!D668)=0,"",[1]VISO!D668)</f>
        <v/>
      </c>
      <c r="E668" t="str">
        <f>IF(([1]VISO!E668)=0,"",[1]VISO!E668)</f>
        <v/>
      </c>
      <c r="F668" t="str">
        <f>IF(([1]VISO!F668)=0,"",[1]VISO!F668)</f>
        <v/>
      </c>
      <c r="G668" t="str">
        <f>IF(([1]VISO!G668)=0,"",[1]VISO!G668)</f>
        <v/>
      </c>
      <c r="H668" t="str">
        <f>IF(([1]VISO!H668)=0,"",[1]VISO!H668)</f>
        <v/>
      </c>
      <c r="I668" t="str">
        <f>IF(([1]VISO!I668)=0,"",[1]VISO!I668)</f>
        <v/>
      </c>
      <c r="J668" t="str">
        <f>IF(([1]VISO!J668)=0,"",[1]VISO!J668)</f>
        <v/>
      </c>
      <c r="K668" t="str">
        <f>IF(([1]VISO!K668)=0,"",[1]VISO!K668)</f>
        <v/>
      </c>
      <c r="L668" t="str">
        <f>IF(([1]VISO!L668)=0,"",[1]VISO!L668)</f>
        <v/>
      </c>
    </row>
    <row r="669" spans="1:12" x14ac:dyDescent="0.35">
      <c r="A669" t="str">
        <f>IF(([1]VISO!A669)=0,"",[1]VISO!A669)</f>
        <v/>
      </c>
      <c r="B669" t="str">
        <f>IF(([1]VISO!B669)=0,"",[1]VISO!B669)</f>
        <v/>
      </c>
      <c r="C669" t="str">
        <f>IF(([1]VISO!C669)=0,"",[1]VISO!C669)</f>
        <v/>
      </c>
      <c r="D669" t="str">
        <f>IF(([1]VISO!D669)=0,"",[1]VISO!D669)</f>
        <v/>
      </c>
      <c r="E669" t="str">
        <f>IF(([1]VISO!E669)=0,"",[1]VISO!E669)</f>
        <v/>
      </c>
      <c r="F669" t="str">
        <f>IF(([1]VISO!F669)=0,"",[1]VISO!F669)</f>
        <v/>
      </c>
      <c r="G669" t="str">
        <f>IF(([1]VISO!G669)=0,"",[1]VISO!G669)</f>
        <v/>
      </c>
      <c r="H669" t="str">
        <f>IF(([1]VISO!H669)=0,"",[1]VISO!H669)</f>
        <v/>
      </c>
      <c r="I669" t="str">
        <f>IF(([1]VISO!I669)=0,"",[1]VISO!I669)</f>
        <v/>
      </c>
      <c r="J669" t="str">
        <f>IF(([1]VISO!J669)=0,"",[1]VISO!J669)</f>
        <v/>
      </c>
      <c r="K669" t="str">
        <f>IF(([1]VISO!K669)=0,"",[1]VISO!K669)</f>
        <v/>
      </c>
      <c r="L669" t="str">
        <f>IF(([1]VISO!L669)=0,"",[1]VISO!L669)</f>
        <v/>
      </c>
    </row>
    <row r="670" spans="1:12" x14ac:dyDescent="0.35">
      <c r="A670" t="str">
        <f>IF(([1]VISO!A670)=0,"",[1]VISO!A670)</f>
        <v/>
      </c>
      <c r="B670" t="str">
        <f>IF(([1]VISO!B670)=0,"",[1]VISO!B670)</f>
        <v/>
      </c>
      <c r="C670" t="str">
        <f>IF(([1]VISO!C670)=0,"",[1]VISO!C670)</f>
        <v/>
      </c>
      <c r="D670" t="str">
        <f>IF(([1]VISO!D670)=0,"",[1]VISO!D670)</f>
        <v/>
      </c>
      <c r="E670" t="str">
        <f>IF(([1]VISO!E670)=0,"",[1]VISO!E670)</f>
        <v/>
      </c>
      <c r="F670" t="str">
        <f>IF(([1]VISO!F670)=0,"",[1]VISO!F670)</f>
        <v/>
      </c>
      <c r="G670" t="str">
        <f>IF(([1]VISO!G670)=0,"",[1]VISO!G670)</f>
        <v/>
      </c>
      <c r="H670" t="str">
        <f>IF(([1]VISO!H670)=0,"",[1]VISO!H670)</f>
        <v/>
      </c>
      <c r="I670" t="str">
        <f>IF(([1]VISO!I670)=0,"",[1]VISO!I670)</f>
        <v/>
      </c>
      <c r="J670" t="str">
        <f>IF(([1]VISO!J670)=0,"",[1]VISO!J670)</f>
        <v/>
      </c>
      <c r="K670" t="str">
        <f>IF(([1]VISO!K670)=0,"",[1]VISO!K670)</f>
        <v/>
      </c>
      <c r="L670" t="str">
        <f>IF(([1]VISO!L670)=0,"",[1]VISO!L670)</f>
        <v/>
      </c>
    </row>
    <row r="671" spans="1:12" x14ac:dyDescent="0.35">
      <c r="A671" t="str">
        <f>IF(([1]VISO!A671)=0,"",[1]VISO!A671)</f>
        <v/>
      </c>
      <c r="B671" t="str">
        <f>IF(([1]VISO!B671)=0,"",[1]VISO!B671)</f>
        <v/>
      </c>
      <c r="C671" t="str">
        <f>IF(([1]VISO!C671)=0,"",[1]VISO!C671)</f>
        <v/>
      </c>
      <c r="D671" t="str">
        <f>IF(([1]VISO!D671)=0,"",[1]VISO!D671)</f>
        <v/>
      </c>
      <c r="E671" t="str">
        <f>IF(([1]VISO!E671)=0,"",[1]VISO!E671)</f>
        <v/>
      </c>
      <c r="F671" t="str">
        <f>IF(([1]VISO!F671)=0,"",[1]VISO!F671)</f>
        <v/>
      </c>
      <c r="G671" t="str">
        <f>IF(([1]VISO!G671)=0,"",[1]VISO!G671)</f>
        <v/>
      </c>
      <c r="H671" t="str">
        <f>IF(([1]VISO!H671)=0,"",[1]VISO!H671)</f>
        <v/>
      </c>
      <c r="I671" t="str">
        <f>IF(([1]VISO!I671)=0,"",[1]VISO!I671)</f>
        <v/>
      </c>
      <c r="J671" t="str">
        <f>IF(([1]VISO!J671)=0,"",[1]VISO!J671)</f>
        <v/>
      </c>
      <c r="K671" t="str">
        <f>IF(([1]VISO!K671)=0,"",[1]VISO!K671)</f>
        <v/>
      </c>
      <c r="L671" t="str">
        <f>IF(([1]VISO!L671)=0,"",[1]VISO!L671)</f>
        <v/>
      </c>
    </row>
    <row r="672" spans="1:12" x14ac:dyDescent="0.35">
      <c r="A672" t="str">
        <f>IF(([1]VISO!A672)=0,"",[1]VISO!A672)</f>
        <v/>
      </c>
      <c r="B672" t="str">
        <f>IF(([1]VISO!B672)=0,"",[1]VISO!B672)</f>
        <v/>
      </c>
      <c r="C672" t="str">
        <f>IF(([1]VISO!C672)=0,"",[1]VISO!C672)</f>
        <v/>
      </c>
      <c r="D672" t="str">
        <f>IF(([1]VISO!D672)=0,"",[1]VISO!D672)</f>
        <v/>
      </c>
      <c r="E672" t="str">
        <f>IF(([1]VISO!E672)=0,"",[1]VISO!E672)</f>
        <v/>
      </c>
      <c r="F672" t="str">
        <f>IF(([1]VISO!F672)=0,"",[1]VISO!F672)</f>
        <v/>
      </c>
      <c r="G672" t="str">
        <f>IF(([1]VISO!G672)=0,"",[1]VISO!G672)</f>
        <v/>
      </c>
      <c r="H672" t="str">
        <f>IF(([1]VISO!H672)=0,"",[1]VISO!H672)</f>
        <v/>
      </c>
      <c r="I672" t="str">
        <f>IF(([1]VISO!I672)=0,"",[1]VISO!I672)</f>
        <v/>
      </c>
      <c r="J672" t="str">
        <f>IF(([1]VISO!J672)=0,"",[1]VISO!J672)</f>
        <v/>
      </c>
      <c r="K672" t="str">
        <f>IF(([1]VISO!K672)=0,"",[1]VISO!K672)</f>
        <v/>
      </c>
      <c r="L672" t="str">
        <f>IF(([1]VISO!L672)=0,"",[1]VISO!L672)</f>
        <v/>
      </c>
    </row>
    <row r="673" spans="1:12" x14ac:dyDescent="0.35">
      <c r="A673" t="str">
        <f>IF(([1]VISO!A673)=0,"",[1]VISO!A673)</f>
        <v/>
      </c>
      <c r="B673" t="str">
        <f>IF(([1]VISO!B673)=0,"",[1]VISO!B673)</f>
        <v/>
      </c>
      <c r="C673" t="str">
        <f>IF(([1]VISO!C673)=0,"",[1]VISO!C673)</f>
        <v/>
      </c>
      <c r="D673" t="str">
        <f>IF(([1]VISO!D673)=0,"",[1]VISO!D673)</f>
        <v/>
      </c>
      <c r="E673" t="str">
        <f>IF(([1]VISO!E673)=0,"",[1]VISO!E673)</f>
        <v/>
      </c>
      <c r="F673" t="str">
        <f>IF(([1]VISO!F673)=0,"",[1]VISO!F673)</f>
        <v/>
      </c>
      <c r="G673" t="str">
        <f>IF(([1]VISO!G673)=0,"",[1]VISO!G673)</f>
        <v/>
      </c>
      <c r="H673" t="str">
        <f>IF(([1]VISO!H673)=0,"",[1]VISO!H673)</f>
        <v/>
      </c>
      <c r="I673" t="str">
        <f>IF(([1]VISO!I673)=0,"",[1]VISO!I673)</f>
        <v/>
      </c>
      <c r="J673" t="str">
        <f>IF(([1]VISO!J673)=0,"",[1]VISO!J673)</f>
        <v/>
      </c>
      <c r="K673" t="str">
        <f>IF(([1]VISO!K673)=0,"",[1]VISO!K673)</f>
        <v/>
      </c>
      <c r="L673" t="str">
        <f>IF(([1]VISO!L673)=0,"",[1]VISO!L673)</f>
        <v/>
      </c>
    </row>
    <row r="674" spans="1:12" x14ac:dyDescent="0.35">
      <c r="A674" t="str">
        <f>IF(([1]VISO!A674)=0,"",[1]VISO!A674)</f>
        <v/>
      </c>
      <c r="B674" t="str">
        <f>IF(([1]VISO!B674)=0,"",[1]VISO!B674)</f>
        <v/>
      </c>
      <c r="C674" t="str">
        <f>IF(([1]VISO!C674)=0,"",[1]VISO!C674)</f>
        <v/>
      </c>
      <c r="D674" t="str">
        <f>IF(([1]VISO!D674)=0,"",[1]VISO!D674)</f>
        <v/>
      </c>
      <c r="E674" t="str">
        <f>IF(([1]VISO!E674)=0,"",[1]VISO!E674)</f>
        <v/>
      </c>
      <c r="F674" t="str">
        <f>IF(([1]VISO!F674)=0,"",[1]VISO!F674)</f>
        <v/>
      </c>
      <c r="G674" t="str">
        <f>IF(([1]VISO!G674)=0,"",[1]VISO!G674)</f>
        <v/>
      </c>
      <c r="H674" t="str">
        <f>IF(([1]VISO!H674)=0,"",[1]VISO!H674)</f>
        <v/>
      </c>
      <c r="I674" t="str">
        <f>IF(([1]VISO!I674)=0,"",[1]VISO!I674)</f>
        <v/>
      </c>
      <c r="J674" t="str">
        <f>IF(([1]VISO!J674)=0,"",[1]VISO!J674)</f>
        <v/>
      </c>
      <c r="K674" t="str">
        <f>IF(([1]VISO!K674)=0,"",[1]VISO!K674)</f>
        <v/>
      </c>
      <c r="L674" t="str">
        <f>IF(([1]VISO!L674)=0,"",[1]VISO!L674)</f>
        <v/>
      </c>
    </row>
    <row r="675" spans="1:12" x14ac:dyDescent="0.35">
      <c r="A675" t="str">
        <f>IF(([1]VISO!A675)=0,"",[1]VISO!A675)</f>
        <v/>
      </c>
      <c r="B675" t="str">
        <f>IF(([1]VISO!B675)=0,"",[1]VISO!B675)</f>
        <v/>
      </c>
      <c r="C675" t="str">
        <f>IF(([1]VISO!C675)=0,"",[1]VISO!C675)</f>
        <v/>
      </c>
      <c r="D675" t="str">
        <f>IF(([1]VISO!D675)=0,"",[1]VISO!D675)</f>
        <v/>
      </c>
      <c r="E675" t="str">
        <f>IF(([1]VISO!E675)=0,"",[1]VISO!E675)</f>
        <v/>
      </c>
      <c r="F675" t="str">
        <f>IF(([1]VISO!F675)=0,"",[1]VISO!F675)</f>
        <v/>
      </c>
      <c r="G675" t="str">
        <f>IF(([1]VISO!G675)=0,"",[1]VISO!G675)</f>
        <v/>
      </c>
      <c r="H675" t="str">
        <f>IF(([1]VISO!H675)=0,"",[1]VISO!H675)</f>
        <v/>
      </c>
      <c r="I675" t="str">
        <f>IF(([1]VISO!I675)=0,"",[1]VISO!I675)</f>
        <v/>
      </c>
      <c r="J675" t="str">
        <f>IF(([1]VISO!J675)=0,"",[1]VISO!J675)</f>
        <v/>
      </c>
      <c r="K675" t="str">
        <f>IF(([1]VISO!K675)=0,"",[1]VISO!K675)</f>
        <v/>
      </c>
      <c r="L675" t="str">
        <f>IF(([1]VISO!L675)=0,"",[1]VISO!L675)</f>
        <v/>
      </c>
    </row>
    <row r="676" spans="1:12" x14ac:dyDescent="0.35">
      <c r="A676" t="str">
        <f>IF(([1]VISO!A676)=0,"",[1]VISO!A676)</f>
        <v/>
      </c>
      <c r="B676" t="str">
        <f>IF(([1]VISO!B676)=0,"",[1]VISO!B676)</f>
        <v/>
      </c>
      <c r="C676" t="str">
        <f>IF(([1]VISO!C676)=0,"",[1]VISO!C676)</f>
        <v/>
      </c>
      <c r="D676" t="str">
        <f>IF(([1]VISO!D676)=0,"",[1]VISO!D676)</f>
        <v/>
      </c>
      <c r="E676" t="str">
        <f>IF(([1]VISO!E676)=0,"",[1]VISO!E676)</f>
        <v/>
      </c>
      <c r="F676" t="str">
        <f>IF(([1]VISO!F676)=0,"",[1]VISO!F676)</f>
        <v/>
      </c>
      <c r="G676" t="str">
        <f>IF(([1]VISO!G676)=0,"",[1]VISO!G676)</f>
        <v/>
      </c>
      <c r="H676" t="str">
        <f>IF(([1]VISO!H676)=0,"",[1]VISO!H676)</f>
        <v/>
      </c>
      <c r="I676" t="str">
        <f>IF(([1]VISO!I676)=0,"",[1]VISO!I676)</f>
        <v/>
      </c>
      <c r="J676" t="str">
        <f>IF(([1]VISO!J676)=0,"",[1]VISO!J676)</f>
        <v/>
      </c>
      <c r="K676" t="str">
        <f>IF(([1]VISO!K676)=0,"",[1]VISO!K676)</f>
        <v/>
      </c>
      <c r="L676" t="str">
        <f>IF(([1]VISO!L676)=0,"",[1]VISO!L676)</f>
        <v/>
      </c>
    </row>
    <row r="677" spans="1:12" x14ac:dyDescent="0.35">
      <c r="A677" t="str">
        <f>IF(([1]VISO!A677)=0,"",[1]VISO!A677)</f>
        <v/>
      </c>
      <c r="B677" t="str">
        <f>IF(([1]VISO!B677)=0,"",[1]VISO!B677)</f>
        <v/>
      </c>
      <c r="C677" t="str">
        <f>IF(([1]VISO!C677)=0,"",[1]VISO!C677)</f>
        <v/>
      </c>
      <c r="D677" t="str">
        <f>IF(([1]VISO!D677)=0,"",[1]VISO!D677)</f>
        <v/>
      </c>
      <c r="E677" t="str">
        <f>IF(([1]VISO!E677)=0,"",[1]VISO!E677)</f>
        <v/>
      </c>
      <c r="F677" t="str">
        <f>IF(([1]VISO!F677)=0,"",[1]VISO!F677)</f>
        <v/>
      </c>
      <c r="G677" t="str">
        <f>IF(([1]VISO!G677)=0,"",[1]VISO!G677)</f>
        <v/>
      </c>
      <c r="H677" t="str">
        <f>IF(([1]VISO!H677)=0,"",[1]VISO!H677)</f>
        <v/>
      </c>
      <c r="I677" t="str">
        <f>IF(([1]VISO!I677)=0,"",[1]VISO!I677)</f>
        <v/>
      </c>
      <c r="J677" t="str">
        <f>IF(([1]VISO!J677)=0,"",[1]VISO!J677)</f>
        <v/>
      </c>
      <c r="K677" t="str">
        <f>IF(([1]VISO!K677)=0,"",[1]VISO!K677)</f>
        <v/>
      </c>
      <c r="L677" t="str">
        <f>IF(([1]VISO!L677)=0,"",[1]VISO!L677)</f>
        <v/>
      </c>
    </row>
    <row r="678" spans="1:12" x14ac:dyDescent="0.35">
      <c r="A678" t="str">
        <f>IF(([1]VISO!A678)=0,"",[1]VISO!A678)</f>
        <v/>
      </c>
      <c r="B678" t="str">
        <f>IF(([1]VISO!B678)=0,"",[1]VISO!B678)</f>
        <v/>
      </c>
      <c r="C678" t="str">
        <f>IF(([1]VISO!C678)=0,"",[1]VISO!C678)</f>
        <v/>
      </c>
      <c r="D678" t="str">
        <f>IF(([1]VISO!D678)=0,"",[1]VISO!D678)</f>
        <v/>
      </c>
      <c r="E678" t="str">
        <f>IF(([1]VISO!E678)=0,"",[1]VISO!E678)</f>
        <v/>
      </c>
      <c r="F678" t="str">
        <f>IF(([1]VISO!F678)=0,"",[1]VISO!F678)</f>
        <v/>
      </c>
      <c r="G678" t="str">
        <f>IF(([1]VISO!G678)=0,"",[1]VISO!G678)</f>
        <v/>
      </c>
      <c r="H678" t="str">
        <f>IF(([1]VISO!H678)=0,"",[1]VISO!H678)</f>
        <v/>
      </c>
      <c r="I678" t="str">
        <f>IF(([1]VISO!I678)=0,"",[1]VISO!I678)</f>
        <v/>
      </c>
      <c r="J678" t="str">
        <f>IF(([1]VISO!J678)=0,"",[1]VISO!J678)</f>
        <v/>
      </c>
      <c r="K678" t="str">
        <f>IF(([1]VISO!K678)=0,"",[1]VISO!K678)</f>
        <v/>
      </c>
      <c r="L678" t="str">
        <f>IF(([1]VISO!L678)=0,"",[1]VISO!L678)</f>
        <v/>
      </c>
    </row>
    <row r="679" spans="1:12" x14ac:dyDescent="0.35">
      <c r="A679" t="str">
        <f>IF(([1]VISO!A679)=0,"",[1]VISO!A679)</f>
        <v/>
      </c>
      <c r="B679" t="str">
        <f>IF(([1]VISO!B679)=0,"",[1]VISO!B679)</f>
        <v/>
      </c>
      <c r="C679" t="str">
        <f>IF(([1]VISO!C679)=0,"",[1]VISO!C679)</f>
        <v/>
      </c>
      <c r="D679" t="str">
        <f>IF(([1]VISO!D679)=0,"",[1]VISO!D679)</f>
        <v/>
      </c>
      <c r="E679" t="str">
        <f>IF(([1]VISO!E679)=0,"",[1]VISO!E679)</f>
        <v/>
      </c>
      <c r="F679" t="str">
        <f>IF(([1]VISO!F679)=0,"",[1]VISO!F679)</f>
        <v/>
      </c>
      <c r="G679" t="str">
        <f>IF(([1]VISO!G679)=0,"",[1]VISO!G679)</f>
        <v/>
      </c>
      <c r="H679" t="str">
        <f>IF(([1]VISO!H679)=0,"",[1]VISO!H679)</f>
        <v/>
      </c>
      <c r="I679" t="str">
        <f>IF(([1]VISO!I679)=0,"",[1]VISO!I679)</f>
        <v/>
      </c>
      <c r="J679" t="str">
        <f>IF(([1]VISO!J679)=0,"",[1]VISO!J679)</f>
        <v/>
      </c>
      <c r="K679" t="str">
        <f>IF(([1]VISO!K679)=0,"",[1]VISO!K679)</f>
        <v/>
      </c>
      <c r="L679" t="str">
        <f>IF(([1]VISO!L679)=0,"",[1]VISO!L679)</f>
        <v/>
      </c>
    </row>
    <row r="680" spans="1:12" x14ac:dyDescent="0.35">
      <c r="A680" t="str">
        <f>IF(([1]VISO!A680)=0,"",[1]VISO!A680)</f>
        <v/>
      </c>
      <c r="B680" t="str">
        <f>IF(([1]VISO!B680)=0,"",[1]VISO!B680)</f>
        <v/>
      </c>
      <c r="C680" t="str">
        <f>IF(([1]VISO!C680)=0,"",[1]VISO!C680)</f>
        <v/>
      </c>
      <c r="D680" t="str">
        <f>IF(([1]VISO!D680)=0,"",[1]VISO!D680)</f>
        <v/>
      </c>
      <c r="E680" t="str">
        <f>IF(([1]VISO!E680)=0,"",[1]VISO!E680)</f>
        <v/>
      </c>
      <c r="F680" t="str">
        <f>IF(([1]VISO!F680)=0,"",[1]VISO!F680)</f>
        <v/>
      </c>
      <c r="G680" t="str">
        <f>IF(([1]VISO!G680)=0,"",[1]VISO!G680)</f>
        <v/>
      </c>
      <c r="H680" t="str">
        <f>IF(([1]VISO!H680)=0,"",[1]VISO!H680)</f>
        <v/>
      </c>
      <c r="I680" t="str">
        <f>IF(([1]VISO!I680)=0,"",[1]VISO!I680)</f>
        <v/>
      </c>
      <c r="J680" t="str">
        <f>IF(([1]VISO!J680)=0,"",[1]VISO!J680)</f>
        <v/>
      </c>
      <c r="K680" t="str">
        <f>IF(([1]VISO!K680)=0,"",[1]VISO!K680)</f>
        <v/>
      </c>
      <c r="L680" t="str">
        <f>IF(([1]VISO!L680)=0,"",[1]VISO!L680)</f>
        <v/>
      </c>
    </row>
    <row r="681" spans="1:12" x14ac:dyDescent="0.35">
      <c r="A681" t="str">
        <f>IF(([1]VISO!A681)=0,"",[1]VISO!A681)</f>
        <v/>
      </c>
      <c r="B681" t="str">
        <f>IF(([1]VISO!B681)=0,"",[1]VISO!B681)</f>
        <v/>
      </c>
      <c r="C681" t="str">
        <f>IF(([1]VISO!C681)=0,"",[1]VISO!C681)</f>
        <v/>
      </c>
      <c r="D681" t="str">
        <f>IF(([1]VISO!D681)=0,"",[1]VISO!D681)</f>
        <v/>
      </c>
      <c r="E681" t="str">
        <f>IF(([1]VISO!E681)=0,"",[1]VISO!E681)</f>
        <v/>
      </c>
      <c r="F681" t="str">
        <f>IF(([1]VISO!F681)=0,"",[1]VISO!F681)</f>
        <v/>
      </c>
      <c r="G681" t="str">
        <f>IF(([1]VISO!G681)=0,"",[1]VISO!G681)</f>
        <v/>
      </c>
      <c r="H681" t="str">
        <f>IF(([1]VISO!H681)=0,"",[1]VISO!H681)</f>
        <v/>
      </c>
      <c r="I681" t="str">
        <f>IF(([1]VISO!I681)=0,"",[1]VISO!I681)</f>
        <v/>
      </c>
      <c r="J681" t="str">
        <f>IF(([1]VISO!J681)=0,"",[1]VISO!J681)</f>
        <v/>
      </c>
      <c r="K681" t="str">
        <f>IF(([1]VISO!K681)=0,"",[1]VISO!K681)</f>
        <v/>
      </c>
      <c r="L681" t="str">
        <f>IF(([1]VISO!L681)=0,"",[1]VISO!L681)</f>
        <v/>
      </c>
    </row>
    <row r="682" spans="1:12" x14ac:dyDescent="0.35">
      <c r="A682" t="str">
        <f>IF(([1]VISO!A682)=0,"",[1]VISO!A682)</f>
        <v/>
      </c>
      <c r="B682" t="str">
        <f>IF(([1]VISO!B682)=0,"",[1]VISO!B682)</f>
        <v/>
      </c>
      <c r="C682" t="str">
        <f>IF(([1]VISO!C682)=0,"",[1]VISO!C682)</f>
        <v/>
      </c>
      <c r="D682" t="str">
        <f>IF(([1]VISO!D682)=0,"",[1]VISO!D682)</f>
        <v/>
      </c>
      <c r="E682" t="str">
        <f>IF(([1]VISO!E682)=0,"",[1]VISO!E682)</f>
        <v/>
      </c>
      <c r="F682" t="str">
        <f>IF(([1]VISO!F682)=0,"",[1]VISO!F682)</f>
        <v/>
      </c>
      <c r="G682" t="str">
        <f>IF(([1]VISO!G682)=0,"",[1]VISO!G682)</f>
        <v/>
      </c>
      <c r="H682" t="str">
        <f>IF(([1]VISO!H682)=0,"",[1]VISO!H682)</f>
        <v/>
      </c>
      <c r="I682" t="str">
        <f>IF(([1]VISO!I682)=0,"",[1]VISO!I682)</f>
        <v/>
      </c>
      <c r="J682" t="str">
        <f>IF(([1]VISO!J682)=0,"",[1]VISO!J682)</f>
        <v/>
      </c>
      <c r="K682" t="str">
        <f>IF(([1]VISO!K682)=0,"",[1]VISO!K682)</f>
        <v/>
      </c>
      <c r="L682" t="str">
        <f>IF(([1]VISO!L682)=0,"",[1]VISO!L682)</f>
        <v/>
      </c>
    </row>
    <row r="683" spans="1:12" x14ac:dyDescent="0.35">
      <c r="A683" t="str">
        <f>IF(([1]VISO!A683)=0,"",[1]VISO!A683)</f>
        <v/>
      </c>
      <c r="B683" t="str">
        <f>IF(([1]VISO!B683)=0,"",[1]VISO!B683)</f>
        <v/>
      </c>
      <c r="C683" t="str">
        <f>IF(([1]VISO!C683)=0,"",[1]VISO!C683)</f>
        <v/>
      </c>
      <c r="D683" t="str">
        <f>IF(([1]VISO!D683)=0,"",[1]VISO!D683)</f>
        <v/>
      </c>
      <c r="E683" t="str">
        <f>IF(([1]VISO!E683)=0,"",[1]VISO!E683)</f>
        <v/>
      </c>
      <c r="F683" t="str">
        <f>IF(([1]VISO!F683)=0,"",[1]VISO!F683)</f>
        <v/>
      </c>
      <c r="G683" t="str">
        <f>IF(([1]VISO!G683)=0,"",[1]VISO!G683)</f>
        <v/>
      </c>
      <c r="H683" t="str">
        <f>IF(([1]VISO!H683)=0,"",[1]VISO!H683)</f>
        <v/>
      </c>
      <c r="I683" t="str">
        <f>IF(([1]VISO!I683)=0,"",[1]VISO!I683)</f>
        <v/>
      </c>
      <c r="J683" t="str">
        <f>IF(([1]VISO!J683)=0,"",[1]VISO!J683)</f>
        <v/>
      </c>
      <c r="K683" t="str">
        <f>IF(([1]VISO!K683)=0,"",[1]VISO!K683)</f>
        <v/>
      </c>
      <c r="L683" t="str">
        <f>IF(([1]VISO!L683)=0,"",[1]VISO!L683)</f>
        <v/>
      </c>
    </row>
    <row r="684" spans="1:12" x14ac:dyDescent="0.35">
      <c r="A684" t="str">
        <f>IF(([1]VISO!A684)=0,"",[1]VISO!A684)</f>
        <v/>
      </c>
      <c r="B684" t="str">
        <f>IF(([1]VISO!B684)=0,"",[1]VISO!B684)</f>
        <v/>
      </c>
      <c r="C684" t="str">
        <f>IF(([1]VISO!C684)=0,"",[1]VISO!C684)</f>
        <v/>
      </c>
      <c r="D684" t="str">
        <f>IF(([1]VISO!D684)=0,"",[1]VISO!D684)</f>
        <v/>
      </c>
      <c r="E684" t="str">
        <f>IF(([1]VISO!E684)=0,"",[1]VISO!E684)</f>
        <v/>
      </c>
      <c r="F684" t="str">
        <f>IF(([1]VISO!F684)=0,"",[1]VISO!F684)</f>
        <v/>
      </c>
      <c r="G684" t="str">
        <f>IF(([1]VISO!G684)=0,"",[1]VISO!G684)</f>
        <v/>
      </c>
      <c r="H684" t="str">
        <f>IF(([1]VISO!H684)=0,"",[1]VISO!H684)</f>
        <v/>
      </c>
      <c r="I684" t="str">
        <f>IF(([1]VISO!I684)=0,"",[1]VISO!I684)</f>
        <v/>
      </c>
      <c r="J684" t="str">
        <f>IF(([1]VISO!J684)=0,"",[1]VISO!J684)</f>
        <v/>
      </c>
      <c r="K684" t="str">
        <f>IF(([1]VISO!K684)=0,"",[1]VISO!K684)</f>
        <v/>
      </c>
      <c r="L684" t="str">
        <f>IF(([1]VISO!L684)=0,"",[1]VISO!L684)</f>
        <v/>
      </c>
    </row>
    <row r="685" spans="1:12" x14ac:dyDescent="0.35">
      <c r="A685" t="str">
        <f>IF(([1]VISO!A685)=0,"",[1]VISO!A685)</f>
        <v/>
      </c>
      <c r="B685" t="str">
        <f>IF(([1]VISO!B685)=0,"",[1]VISO!B685)</f>
        <v/>
      </c>
      <c r="C685" t="str">
        <f>IF(([1]VISO!C685)=0,"",[1]VISO!C685)</f>
        <v/>
      </c>
      <c r="D685" t="str">
        <f>IF(([1]VISO!D685)=0,"",[1]VISO!D685)</f>
        <v/>
      </c>
      <c r="E685" t="str">
        <f>IF(([1]VISO!E685)=0,"",[1]VISO!E685)</f>
        <v/>
      </c>
      <c r="F685" t="str">
        <f>IF(([1]VISO!F685)=0,"",[1]VISO!F685)</f>
        <v/>
      </c>
      <c r="G685" t="str">
        <f>IF(([1]VISO!G685)=0,"",[1]VISO!G685)</f>
        <v/>
      </c>
      <c r="H685" t="str">
        <f>IF(([1]VISO!H685)=0,"",[1]VISO!H685)</f>
        <v/>
      </c>
      <c r="I685" t="str">
        <f>IF(([1]VISO!I685)=0,"",[1]VISO!I685)</f>
        <v/>
      </c>
      <c r="J685" t="str">
        <f>IF(([1]VISO!J685)=0,"",[1]VISO!J685)</f>
        <v/>
      </c>
      <c r="K685" t="str">
        <f>IF(([1]VISO!K685)=0,"",[1]VISO!K685)</f>
        <v/>
      </c>
      <c r="L685" t="str">
        <f>IF(([1]VISO!L685)=0,"",[1]VISO!L685)</f>
        <v/>
      </c>
    </row>
    <row r="686" spans="1:12" x14ac:dyDescent="0.35">
      <c r="A686" t="str">
        <f>IF(([1]VISO!A686)=0,"",[1]VISO!A686)</f>
        <v/>
      </c>
      <c r="B686" t="str">
        <f>IF(([1]VISO!B686)=0,"",[1]VISO!B686)</f>
        <v/>
      </c>
      <c r="C686" t="str">
        <f>IF(([1]VISO!C686)=0,"",[1]VISO!C686)</f>
        <v/>
      </c>
      <c r="D686" t="str">
        <f>IF(([1]VISO!D686)=0,"",[1]VISO!D686)</f>
        <v/>
      </c>
      <c r="E686" t="str">
        <f>IF(([1]VISO!E686)=0,"",[1]VISO!E686)</f>
        <v/>
      </c>
      <c r="F686" t="str">
        <f>IF(([1]VISO!F686)=0,"",[1]VISO!F686)</f>
        <v/>
      </c>
      <c r="G686" t="str">
        <f>IF(([1]VISO!G686)=0,"",[1]VISO!G686)</f>
        <v/>
      </c>
      <c r="H686" t="str">
        <f>IF(([1]VISO!H686)=0,"",[1]VISO!H686)</f>
        <v/>
      </c>
      <c r="I686" t="str">
        <f>IF(([1]VISO!I686)=0,"",[1]VISO!I686)</f>
        <v/>
      </c>
      <c r="J686" t="str">
        <f>IF(([1]VISO!J686)=0,"",[1]VISO!J686)</f>
        <v/>
      </c>
      <c r="K686" t="str">
        <f>IF(([1]VISO!K686)=0,"",[1]VISO!K686)</f>
        <v/>
      </c>
      <c r="L686" t="str">
        <f>IF(([1]VISO!L686)=0,"",[1]VISO!L686)</f>
        <v/>
      </c>
    </row>
    <row r="687" spans="1:12" x14ac:dyDescent="0.35">
      <c r="A687" t="str">
        <f>IF(([1]VISO!A687)=0,"",[1]VISO!A687)</f>
        <v/>
      </c>
      <c r="B687" t="str">
        <f>IF(([1]VISO!B687)=0,"",[1]VISO!B687)</f>
        <v/>
      </c>
      <c r="C687" t="str">
        <f>IF(([1]VISO!C687)=0,"",[1]VISO!C687)</f>
        <v/>
      </c>
      <c r="D687" t="str">
        <f>IF(([1]VISO!D687)=0,"",[1]VISO!D687)</f>
        <v/>
      </c>
      <c r="E687" t="str">
        <f>IF(([1]VISO!E687)=0,"",[1]VISO!E687)</f>
        <v/>
      </c>
      <c r="F687" t="str">
        <f>IF(([1]VISO!F687)=0,"",[1]VISO!F687)</f>
        <v/>
      </c>
      <c r="G687" t="str">
        <f>IF(([1]VISO!G687)=0,"",[1]VISO!G687)</f>
        <v/>
      </c>
      <c r="H687" t="str">
        <f>IF(([1]VISO!H687)=0,"",[1]VISO!H687)</f>
        <v/>
      </c>
      <c r="I687" t="str">
        <f>IF(([1]VISO!I687)=0,"",[1]VISO!I687)</f>
        <v/>
      </c>
      <c r="J687" t="str">
        <f>IF(([1]VISO!J687)=0,"",[1]VISO!J687)</f>
        <v/>
      </c>
      <c r="K687" t="str">
        <f>IF(([1]VISO!K687)=0,"",[1]VISO!K687)</f>
        <v/>
      </c>
      <c r="L687" t="str">
        <f>IF(([1]VISO!L687)=0,"",[1]VISO!L687)</f>
        <v/>
      </c>
    </row>
    <row r="688" spans="1:12" x14ac:dyDescent="0.35">
      <c r="A688" t="str">
        <f>IF(([1]VISO!A688)=0,"",[1]VISO!A688)</f>
        <v/>
      </c>
      <c r="B688" t="str">
        <f>IF(([1]VISO!B688)=0,"",[1]VISO!B688)</f>
        <v/>
      </c>
      <c r="C688" t="str">
        <f>IF(([1]VISO!C688)=0,"",[1]VISO!C688)</f>
        <v/>
      </c>
      <c r="D688" t="str">
        <f>IF(([1]VISO!D688)=0,"",[1]VISO!D688)</f>
        <v/>
      </c>
      <c r="E688" t="str">
        <f>IF(([1]VISO!E688)=0,"",[1]VISO!E688)</f>
        <v/>
      </c>
      <c r="F688" t="str">
        <f>IF(([1]VISO!F688)=0,"",[1]VISO!F688)</f>
        <v/>
      </c>
      <c r="G688" t="str">
        <f>IF(([1]VISO!G688)=0,"",[1]VISO!G688)</f>
        <v/>
      </c>
      <c r="H688" t="str">
        <f>IF(([1]VISO!H688)=0,"",[1]VISO!H688)</f>
        <v/>
      </c>
      <c r="I688" t="str">
        <f>IF(([1]VISO!I688)=0,"",[1]VISO!I688)</f>
        <v/>
      </c>
      <c r="J688" t="str">
        <f>IF(([1]VISO!J688)=0,"",[1]VISO!J688)</f>
        <v/>
      </c>
      <c r="K688" t="str">
        <f>IF(([1]VISO!K688)=0,"",[1]VISO!K688)</f>
        <v/>
      </c>
      <c r="L688" t="str">
        <f>IF(([1]VISO!L688)=0,"",[1]VISO!L688)</f>
        <v/>
      </c>
    </row>
    <row r="689" spans="1:12" x14ac:dyDescent="0.35">
      <c r="A689" t="str">
        <f>IF(([1]VISO!A689)=0,"",[1]VISO!A689)</f>
        <v/>
      </c>
      <c r="B689" t="str">
        <f>IF(([1]VISO!B689)=0,"",[1]VISO!B689)</f>
        <v/>
      </c>
      <c r="C689" t="str">
        <f>IF(([1]VISO!C689)=0,"",[1]VISO!C689)</f>
        <v/>
      </c>
      <c r="D689" t="str">
        <f>IF(([1]VISO!D689)=0,"",[1]VISO!D689)</f>
        <v/>
      </c>
      <c r="E689" t="str">
        <f>IF(([1]VISO!E689)=0,"",[1]VISO!E689)</f>
        <v/>
      </c>
      <c r="F689" t="str">
        <f>IF(([1]VISO!F689)=0,"",[1]VISO!F689)</f>
        <v/>
      </c>
      <c r="G689" t="str">
        <f>IF(([1]VISO!G689)=0,"",[1]VISO!G689)</f>
        <v/>
      </c>
      <c r="H689" t="str">
        <f>IF(([1]VISO!H689)=0,"",[1]VISO!H689)</f>
        <v/>
      </c>
      <c r="I689" t="str">
        <f>IF(([1]VISO!I689)=0,"",[1]VISO!I689)</f>
        <v/>
      </c>
      <c r="J689" t="str">
        <f>IF(([1]VISO!J689)=0,"",[1]VISO!J689)</f>
        <v/>
      </c>
      <c r="K689" t="str">
        <f>IF(([1]VISO!K689)=0,"",[1]VISO!K689)</f>
        <v/>
      </c>
      <c r="L689" t="str">
        <f>IF(([1]VISO!L689)=0,"",[1]VISO!L689)</f>
        <v/>
      </c>
    </row>
    <row r="690" spans="1:12" x14ac:dyDescent="0.35">
      <c r="A690" t="str">
        <f>IF(([1]VISO!A690)=0,"",[1]VISO!A690)</f>
        <v/>
      </c>
      <c r="B690" t="str">
        <f>IF(([1]VISO!B690)=0,"",[1]VISO!B690)</f>
        <v/>
      </c>
      <c r="C690" t="str">
        <f>IF(([1]VISO!C690)=0,"",[1]VISO!C690)</f>
        <v/>
      </c>
      <c r="D690" t="str">
        <f>IF(([1]VISO!D690)=0,"",[1]VISO!D690)</f>
        <v/>
      </c>
      <c r="E690" t="str">
        <f>IF(([1]VISO!E690)=0,"",[1]VISO!E690)</f>
        <v/>
      </c>
      <c r="F690" t="str">
        <f>IF(([1]VISO!F690)=0,"",[1]VISO!F690)</f>
        <v/>
      </c>
      <c r="G690" t="str">
        <f>IF(([1]VISO!G690)=0,"",[1]VISO!G690)</f>
        <v/>
      </c>
      <c r="H690" t="str">
        <f>IF(([1]VISO!H690)=0,"",[1]VISO!H690)</f>
        <v/>
      </c>
      <c r="I690" t="str">
        <f>IF(([1]VISO!I690)=0,"",[1]VISO!I690)</f>
        <v/>
      </c>
      <c r="J690" t="str">
        <f>IF(([1]VISO!J690)=0,"",[1]VISO!J690)</f>
        <v/>
      </c>
      <c r="K690" t="str">
        <f>IF(([1]VISO!K690)=0,"",[1]VISO!K690)</f>
        <v/>
      </c>
      <c r="L690" t="str">
        <f>IF(([1]VISO!L690)=0,"",[1]VISO!L690)</f>
        <v/>
      </c>
    </row>
    <row r="691" spans="1:12" x14ac:dyDescent="0.35">
      <c r="A691" t="str">
        <f>IF(([1]VISO!A691)=0,"",[1]VISO!A691)</f>
        <v/>
      </c>
      <c r="B691" t="str">
        <f>IF(([1]VISO!B691)=0,"",[1]VISO!B691)</f>
        <v/>
      </c>
      <c r="C691" t="str">
        <f>IF(([1]VISO!C691)=0,"",[1]VISO!C691)</f>
        <v/>
      </c>
      <c r="D691" t="str">
        <f>IF(([1]VISO!D691)=0,"",[1]VISO!D691)</f>
        <v/>
      </c>
      <c r="E691" t="str">
        <f>IF(([1]VISO!E691)=0,"",[1]VISO!E691)</f>
        <v/>
      </c>
      <c r="F691" t="str">
        <f>IF(([1]VISO!F691)=0,"",[1]VISO!F691)</f>
        <v/>
      </c>
      <c r="G691" t="str">
        <f>IF(([1]VISO!G691)=0,"",[1]VISO!G691)</f>
        <v/>
      </c>
      <c r="H691" t="str">
        <f>IF(([1]VISO!H691)=0,"",[1]VISO!H691)</f>
        <v/>
      </c>
      <c r="I691" t="str">
        <f>IF(([1]VISO!I691)=0,"",[1]VISO!I691)</f>
        <v/>
      </c>
      <c r="J691" t="str">
        <f>IF(([1]VISO!J691)=0,"",[1]VISO!J691)</f>
        <v/>
      </c>
      <c r="K691" t="str">
        <f>IF(([1]VISO!K691)=0,"",[1]VISO!K691)</f>
        <v/>
      </c>
      <c r="L691" t="str">
        <f>IF(([1]VISO!L691)=0,"",[1]VISO!L691)</f>
        <v/>
      </c>
    </row>
    <row r="692" spans="1:12" x14ac:dyDescent="0.35">
      <c r="A692" t="str">
        <f>IF(([1]VISO!A692)=0,"",[1]VISO!A692)</f>
        <v/>
      </c>
      <c r="B692" t="str">
        <f>IF(([1]VISO!B692)=0,"",[1]VISO!B692)</f>
        <v/>
      </c>
      <c r="C692" t="str">
        <f>IF(([1]VISO!C692)=0,"",[1]VISO!C692)</f>
        <v/>
      </c>
      <c r="D692" t="str">
        <f>IF(([1]VISO!D692)=0,"",[1]VISO!D692)</f>
        <v/>
      </c>
      <c r="E692" t="str">
        <f>IF(([1]VISO!E692)=0,"",[1]VISO!E692)</f>
        <v/>
      </c>
      <c r="F692" t="str">
        <f>IF(([1]VISO!F692)=0,"",[1]VISO!F692)</f>
        <v/>
      </c>
      <c r="G692" t="str">
        <f>IF(([1]VISO!G692)=0,"",[1]VISO!G692)</f>
        <v/>
      </c>
      <c r="H692" t="str">
        <f>IF(([1]VISO!H692)=0,"",[1]VISO!H692)</f>
        <v/>
      </c>
      <c r="I692" t="str">
        <f>IF(([1]VISO!I692)=0,"",[1]VISO!I692)</f>
        <v/>
      </c>
      <c r="J692" t="str">
        <f>IF(([1]VISO!J692)=0,"",[1]VISO!J692)</f>
        <v/>
      </c>
      <c r="K692" t="str">
        <f>IF(([1]VISO!K692)=0,"",[1]VISO!K692)</f>
        <v/>
      </c>
      <c r="L692" t="str">
        <f>IF(([1]VISO!L692)=0,"",[1]VISO!L692)</f>
        <v/>
      </c>
    </row>
    <row r="693" spans="1:12" x14ac:dyDescent="0.35">
      <c r="A693" t="str">
        <f>IF(([1]VISO!A693)=0,"",[1]VISO!A693)</f>
        <v/>
      </c>
      <c r="B693" t="str">
        <f>IF(([1]VISO!B693)=0,"",[1]VISO!B693)</f>
        <v/>
      </c>
      <c r="C693" t="str">
        <f>IF(([1]VISO!C693)=0,"",[1]VISO!C693)</f>
        <v/>
      </c>
      <c r="D693" t="str">
        <f>IF(([1]VISO!D693)=0,"",[1]VISO!D693)</f>
        <v/>
      </c>
      <c r="E693" t="str">
        <f>IF(([1]VISO!E693)=0,"",[1]VISO!E693)</f>
        <v/>
      </c>
      <c r="F693" t="str">
        <f>IF(([1]VISO!F693)=0,"",[1]VISO!F693)</f>
        <v/>
      </c>
      <c r="G693" t="str">
        <f>IF(([1]VISO!G693)=0,"",[1]VISO!G693)</f>
        <v/>
      </c>
      <c r="H693" t="str">
        <f>IF(([1]VISO!H693)=0,"",[1]VISO!H693)</f>
        <v/>
      </c>
      <c r="I693" t="str">
        <f>IF(([1]VISO!I693)=0,"",[1]VISO!I693)</f>
        <v/>
      </c>
      <c r="J693" t="str">
        <f>IF(([1]VISO!J693)=0,"",[1]VISO!J693)</f>
        <v/>
      </c>
      <c r="K693" t="str">
        <f>IF(([1]VISO!K693)=0,"",[1]VISO!K693)</f>
        <v/>
      </c>
      <c r="L693" t="str">
        <f>IF(([1]VISO!L693)=0,"",[1]VISO!L693)</f>
        <v/>
      </c>
    </row>
    <row r="694" spans="1:12" x14ac:dyDescent="0.35">
      <c r="A694" t="str">
        <f>IF(([1]VISO!A694)=0,"",[1]VISO!A694)</f>
        <v/>
      </c>
      <c r="B694" t="str">
        <f>IF(([1]VISO!B694)=0,"",[1]VISO!B694)</f>
        <v/>
      </c>
      <c r="C694" t="str">
        <f>IF(([1]VISO!C694)=0,"",[1]VISO!C694)</f>
        <v/>
      </c>
      <c r="D694" t="str">
        <f>IF(([1]VISO!D694)=0,"",[1]VISO!D694)</f>
        <v/>
      </c>
      <c r="E694" t="str">
        <f>IF(([1]VISO!E694)=0,"",[1]VISO!E694)</f>
        <v/>
      </c>
      <c r="F694" t="str">
        <f>IF(([1]VISO!F694)=0,"",[1]VISO!F694)</f>
        <v/>
      </c>
      <c r="G694" t="str">
        <f>IF(([1]VISO!G694)=0,"",[1]VISO!G694)</f>
        <v/>
      </c>
      <c r="H694" t="str">
        <f>IF(([1]VISO!H694)=0,"",[1]VISO!H694)</f>
        <v/>
      </c>
      <c r="I694" t="str">
        <f>IF(([1]VISO!I694)=0,"",[1]VISO!I694)</f>
        <v/>
      </c>
      <c r="J694" t="str">
        <f>IF(([1]VISO!J694)=0,"",[1]VISO!J694)</f>
        <v/>
      </c>
      <c r="K694" t="str">
        <f>IF(([1]VISO!K694)=0,"",[1]VISO!K694)</f>
        <v/>
      </c>
      <c r="L694" t="str">
        <f>IF(([1]VISO!L694)=0,"",[1]VISO!L694)</f>
        <v/>
      </c>
    </row>
    <row r="695" spans="1:12" x14ac:dyDescent="0.35">
      <c r="A695" t="str">
        <f>IF(([1]VISO!A695)=0,"",[1]VISO!A695)</f>
        <v/>
      </c>
      <c r="B695" t="str">
        <f>IF(([1]VISO!B695)=0,"",[1]VISO!B695)</f>
        <v/>
      </c>
      <c r="C695" t="str">
        <f>IF(([1]VISO!C695)=0,"",[1]VISO!C695)</f>
        <v/>
      </c>
      <c r="D695" t="str">
        <f>IF(([1]VISO!D695)=0,"",[1]VISO!D695)</f>
        <v/>
      </c>
      <c r="E695" t="str">
        <f>IF(([1]VISO!E695)=0,"",[1]VISO!E695)</f>
        <v/>
      </c>
      <c r="F695" t="str">
        <f>IF(([1]VISO!F695)=0,"",[1]VISO!F695)</f>
        <v/>
      </c>
      <c r="G695" t="str">
        <f>IF(([1]VISO!G695)=0,"",[1]VISO!G695)</f>
        <v/>
      </c>
      <c r="H695" t="str">
        <f>IF(([1]VISO!H695)=0,"",[1]VISO!H695)</f>
        <v/>
      </c>
      <c r="I695" t="str">
        <f>IF(([1]VISO!I695)=0,"",[1]VISO!I695)</f>
        <v/>
      </c>
      <c r="J695" t="str">
        <f>IF(([1]VISO!J695)=0,"",[1]VISO!J695)</f>
        <v/>
      </c>
      <c r="K695" t="str">
        <f>IF(([1]VISO!K695)=0,"",[1]VISO!K695)</f>
        <v/>
      </c>
      <c r="L695" t="str">
        <f>IF(([1]VISO!L695)=0,"",[1]VISO!L695)</f>
        <v/>
      </c>
    </row>
    <row r="696" spans="1:12" x14ac:dyDescent="0.35">
      <c r="A696" t="str">
        <f>IF(([1]VISO!A696)=0,"",[1]VISO!A696)</f>
        <v/>
      </c>
      <c r="B696" t="str">
        <f>IF(([1]VISO!B696)=0,"",[1]VISO!B696)</f>
        <v/>
      </c>
      <c r="C696" t="str">
        <f>IF(([1]VISO!C696)=0,"",[1]VISO!C696)</f>
        <v/>
      </c>
      <c r="D696" t="str">
        <f>IF(([1]VISO!D696)=0,"",[1]VISO!D696)</f>
        <v/>
      </c>
      <c r="E696" t="str">
        <f>IF(([1]VISO!E696)=0,"",[1]VISO!E696)</f>
        <v/>
      </c>
      <c r="F696" t="str">
        <f>IF(([1]VISO!F696)=0,"",[1]VISO!F696)</f>
        <v/>
      </c>
      <c r="G696" t="str">
        <f>IF(([1]VISO!G696)=0,"",[1]VISO!G696)</f>
        <v/>
      </c>
      <c r="H696" t="str">
        <f>IF(([1]VISO!H696)=0,"",[1]VISO!H696)</f>
        <v/>
      </c>
      <c r="I696" t="str">
        <f>IF(([1]VISO!I696)=0,"",[1]VISO!I696)</f>
        <v/>
      </c>
      <c r="J696" t="str">
        <f>IF(([1]VISO!J696)=0,"",[1]VISO!J696)</f>
        <v/>
      </c>
      <c r="K696" t="str">
        <f>IF(([1]VISO!K696)=0,"",[1]VISO!K696)</f>
        <v/>
      </c>
      <c r="L696" t="str">
        <f>IF(([1]VISO!L696)=0,"",[1]VISO!L696)</f>
        <v/>
      </c>
    </row>
    <row r="697" spans="1:12" x14ac:dyDescent="0.35">
      <c r="A697" t="str">
        <f>IF(([1]VISO!A697)=0,"",[1]VISO!A697)</f>
        <v/>
      </c>
      <c r="B697" t="str">
        <f>IF(([1]VISO!B697)=0,"",[1]VISO!B697)</f>
        <v/>
      </c>
      <c r="C697" t="str">
        <f>IF(([1]VISO!C697)=0,"",[1]VISO!C697)</f>
        <v/>
      </c>
      <c r="D697" t="str">
        <f>IF(([1]VISO!D697)=0,"",[1]VISO!D697)</f>
        <v/>
      </c>
      <c r="E697" t="str">
        <f>IF(([1]VISO!E697)=0,"",[1]VISO!E697)</f>
        <v/>
      </c>
      <c r="F697" t="str">
        <f>IF(([1]VISO!F697)=0,"",[1]VISO!F697)</f>
        <v/>
      </c>
      <c r="G697" t="str">
        <f>IF(([1]VISO!G697)=0,"",[1]VISO!G697)</f>
        <v/>
      </c>
      <c r="H697" t="str">
        <f>IF(([1]VISO!H697)=0,"",[1]VISO!H697)</f>
        <v/>
      </c>
      <c r="I697" t="str">
        <f>IF(([1]VISO!I697)=0,"",[1]VISO!I697)</f>
        <v/>
      </c>
      <c r="J697" t="str">
        <f>IF(([1]VISO!J697)=0,"",[1]VISO!J697)</f>
        <v/>
      </c>
      <c r="K697" t="str">
        <f>IF(([1]VISO!K697)=0,"",[1]VISO!K697)</f>
        <v/>
      </c>
      <c r="L697" t="str">
        <f>IF(([1]VISO!L697)=0,"",[1]VISO!L697)</f>
        <v/>
      </c>
    </row>
    <row r="698" spans="1:12" x14ac:dyDescent="0.35">
      <c r="A698" t="str">
        <f>IF(([1]VISO!A698)=0,"",[1]VISO!A698)</f>
        <v/>
      </c>
      <c r="B698" t="str">
        <f>IF(([1]VISO!B698)=0,"",[1]VISO!B698)</f>
        <v/>
      </c>
      <c r="C698" t="str">
        <f>IF(([1]VISO!C698)=0,"",[1]VISO!C698)</f>
        <v/>
      </c>
      <c r="D698" t="str">
        <f>IF(([1]VISO!D698)=0,"",[1]VISO!D698)</f>
        <v/>
      </c>
      <c r="E698" t="str">
        <f>IF(([1]VISO!E698)=0,"",[1]VISO!E698)</f>
        <v/>
      </c>
      <c r="F698" t="str">
        <f>IF(([1]VISO!F698)=0,"",[1]VISO!F698)</f>
        <v/>
      </c>
      <c r="G698" t="str">
        <f>IF(([1]VISO!G698)=0,"",[1]VISO!G698)</f>
        <v/>
      </c>
      <c r="H698" t="str">
        <f>IF(([1]VISO!H698)=0,"",[1]VISO!H698)</f>
        <v/>
      </c>
      <c r="I698" t="str">
        <f>IF(([1]VISO!I698)=0,"",[1]VISO!I698)</f>
        <v/>
      </c>
      <c r="J698" t="str">
        <f>IF(([1]VISO!J698)=0,"",[1]VISO!J698)</f>
        <v/>
      </c>
      <c r="K698" t="str">
        <f>IF(([1]VISO!K698)=0,"",[1]VISO!K698)</f>
        <v/>
      </c>
      <c r="L698" t="str">
        <f>IF(([1]VISO!L698)=0,"",[1]VISO!L698)</f>
        <v/>
      </c>
    </row>
    <row r="699" spans="1:12" x14ac:dyDescent="0.35">
      <c r="A699" t="str">
        <f>IF(([1]VISO!A699)=0,"",[1]VISO!A699)</f>
        <v/>
      </c>
      <c r="B699" t="str">
        <f>IF(([1]VISO!B699)=0,"",[1]VISO!B699)</f>
        <v/>
      </c>
      <c r="C699" t="str">
        <f>IF(([1]VISO!C699)=0,"",[1]VISO!C699)</f>
        <v/>
      </c>
      <c r="D699" t="str">
        <f>IF(([1]VISO!D699)=0,"",[1]VISO!D699)</f>
        <v/>
      </c>
      <c r="E699" t="str">
        <f>IF(([1]VISO!E699)=0,"",[1]VISO!E699)</f>
        <v/>
      </c>
      <c r="F699" t="str">
        <f>IF(([1]VISO!F699)=0,"",[1]VISO!F699)</f>
        <v/>
      </c>
      <c r="G699" t="str">
        <f>IF(([1]VISO!G699)=0,"",[1]VISO!G699)</f>
        <v/>
      </c>
      <c r="H699" t="str">
        <f>IF(([1]VISO!H699)=0,"",[1]VISO!H699)</f>
        <v/>
      </c>
      <c r="I699" t="str">
        <f>IF(([1]VISO!I699)=0,"",[1]VISO!I699)</f>
        <v/>
      </c>
      <c r="J699" t="str">
        <f>IF(([1]VISO!J699)=0,"",[1]VISO!J699)</f>
        <v/>
      </c>
      <c r="K699" t="str">
        <f>IF(([1]VISO!K699)=0,"",[1]VISO!K699)</f>
        <v/>
      </c>
      <c r="L699" t="str">
        <f>IF(([1]VISO!L699)=0,"",[1]VISO!L699)</f>
        <v/>
      </c>
    </row>
    <row r="700" spans="1:12" x14ac:dyDescent="0.35">
      <c r="A700" t="str">
        <f>IF(([1]VISO!A700)=0,"",[1]VISO!A700)</f>
        <v/>
      </c>
      <c r="B700" t="str">
        <f>IF(([1]VISO!B700)=0,"",[1]VISO!B700)</f>
        <v/>
      </c>
      <c r="C700" t="str">
        <f>IF(([1]VISO!C700)=0,"",[1]VISO!C700)</f>
        <v/>
      </c>
      <c r="D700" t="str">
        <f>IF(([1]VISO!D700)=0,"",[1]VISO!D700)</f>
        <v/>
      </c>
      <c r="E700" t="str">
        <f>IF(([1]VISO!E700)=0,"",[1]VISO!E700)</f>
        <v/>
      </c>
      <c r="F700" t="str">
        <f>IF(([1]VISO!F700)=0,"",[1]VISO!F700)</f>
        <v/>
      </c>
      <c r="G700" t="str">
        <f>IF(([1]VISO!G700)=0,"",[1]VISO!G700)</f>
        <v/>
      </c>
      <c r="H700" t="str">
        <f>IF(([1]VISO!H700)=0,"",[1]VISO!H700)</f>
        <v/>
      </c>
      <c r="I700" t="str">
        <f>IF(([1]VISO!I700)=0,"",[1]VISO!I700)</f>
        <v/>
      </c>
      <c r="J700" t="str">
        <f>IF(([1]VISO!J700)=0,"",[1]VISO!J700)</f>
        <v/>
      </c>
      <c r="K700" t="str">
        <f>IF(([1]VISO!K700)=0,"",[1]VISO!K700)</f>
        <v/>
      </c>
      <c r="L700" t="str">
        <f>IF(([1]VISO!L700)=0,"",[1]VISO!L700)</f>
        <v/>
      </c>
    </row>
    <row r="701" spans="1:12" x14ac:dyDescent="0.35">
      <c r="A701" t="str">
        <f>IF(([1]VISO!A701)=0,"",[1]VISO!A701)</f>
        <v/>
      </c>
      <c r="B701" t="str">
        <f>IF(([1]VISO!B701)=0,"",[1]VISO!B701)</f>
        <v/>
      </c>
      <c r="C701" t="str">
        <f>IF(([1]VISO!C701)=0,"",[1]VISO!C701)</f>
        <v/>
      </c>
      <c r="D701" t="str">
        <f>IF(([1]VISO!D701)=0,"",[1]VISO!D701)</f>
        <v/>
      </c>
      <c r="E701" t="str">
        <f>IF(([1]VISO!E701)=0,"",[1]VISO!E701)</f>
        <v/>
      </c>
      <c r="F701" t="str">
        <f>IF(([1]VISO!F701)=0,"",[1]VISO!F701)</f>
        <v/>
      </c>
      <c r="G701" t="str">
        <f>IF(([1]VISO!G701)=0,"",[1]VISO!G701)</f>
        <v/>
      </c>
      <c r="H701" t="str">
        <f>IF(([1]VISO!H701)=0,"",[1]VISO!H701)</f>
        <v/>
      </c>
      <c r="I701" t="str">
        <f>IF(([1]VISO!I701)=0,"",[1]VISO!I701)</f>
        <v/>
      </c>
      <c r="J701" t="str">
        <f>IF(([1]VISO!J701)=0,"",[1]VISO!J701)</f>
        <v/>
      </c>
      <c r="K701" t="str">
        <f>IF(([1]VISO!K701)=0,"",[1]VISO!K701)</f>
        <v/>
      </c>
      <c r="L701" t="str">
        <f>IF(([1]VISO!L701)=0,"",[1]VISO!L701)</f>
        <v/>
      </c>
    </row>
    <row r="702" spans="1:12" x14ac:dyDescent="0.35">
      <c r="A702" t="str">
        <f>IF(([1]VISO!A702)=0,"",[1]VISO!A702)</f>
        <v/>
      </c>
      <c r="B702" t="str">
        <f>IF(([1]VISO!B702)=0,"",[1]VISO!B702)</f>
        <v/>
      </c>
      <c r="C702" t="str">
        <f>IF(([1]VISO!C702)=0,"",[1]VISO!C702)</f>
        <v/>
      </c>
      <c r="D702" t="str">
        <f>IF(([1]VISO!D702)=0,"",[1]VISO!D702)</f>
        <v/>
      </c>
      <c r="E702" t="str">
        <f>IF(([1]VISO!E702)=0,"",[1]VISO!E702)</f>
        <v/>
      </c>
      <c r="F702" t="str">
        <f>IF(([1]VISO!F702)=0,"",[1]VISO!F702)</f>
        <v/>
      </c>
      <c r="G702" t="str">
        <f>IF(([1]VISO!G702)=0,"",[1]VISO!G702)</f>
        <v/>
      </c>
      <c r="H702" t="str">
        <f>IF(([1]VISO!H702)=0,"",[1]VISO!H702)</f>
        <v/>
      </c>
      <c r="I702" t="str">
        <f>IF(([1]VISO!I702)=0,"",[1]VISO!I702)</f>
        <v/>
      </c>
      <c r="J702" t="str">
        <f>IF(([1]VISO!J702)=0,"",[1]VISO!J702)</f>
        <v/>
      </c>
      <c r="K702" t="str">
        <f>IF(([1]VISO!K702)=0,"",[1]VISO!K702)</f>
        <v/>
      </c>
      <c r="L702" t="str">
        <f>IF(([1]VISO!L702)=0,"",[1]VISO!L702)</f>
        <v/>
      </c>
    </row>
    <row r="703" spans="1:12" x14ac:dyDescent="0.35">
      <c r="A703" t="str">
        <f>IF(([1]VISO!A703)=0,"",[1]VISO!A703)</f>
        <v/>
      </c>
      <c r="B703" t="str">
        <f>IF(([1]VISO!B703)=0,"",[1]VISO!B703)</f>
        <v/>
      </c>
      <c r="C703" t="str">
        <f>IF(([1]VISO!C703)=0,"",[1]VISO!C703)</f>
        <v/>
      </c>
      <c r="D703" t="str">
        <f>IF(([1]VISO!D703)=0,"",[1]VISO!D703)</f>
        <v/>
      </c>
      <c r="E703" t="str">
        <f>IF(([1]VISO!E703)=0,"",[1]VISO!E703)</f>
        <v/>
      </c>
      <c r="F703" t="str">
        <f>IF(([1]VISO!F703)=0,"",[1]VISO!F703)</f>
        <v/>
      </c>
      <c r="G703" t="str">
        <f>IF(([1]VISO!G703)=0,"",[1]VISO!G703)</f>
        <v/>
      </c>
      <c r="H703" t="str">
        <f>IF(([1]VISO!H703)=0,"",[1]VISO!H703)</f>
        <v/>
      </c>
      <c r="I703" t="str">
        <f>IF(([1]VISO!I703)=0,"",[1]VISO!I703)</f>
        <v/>
      </c>
      <c r="J703" t="str">
        <f>IF(([1]VISO!J703)=0,"",[1]VISO!J703)</f>
        <v/>
      </c>
      <c r="K703" t="str">
        <f>IF(([1]VISO!K703)=0,"",[1]VISO!K703)</f>
        <v/>
      </c>
      <c r="L703" t="str">
        <f>IF(([1]VISO!L703)=0,"",[1]VISO!L703)</f>
        <v/>
      </c>
    </row>
    <row r="704" spans="1:12" x14ac:dyDescent="0.35">
      <c r="A704" t="str">
        <f>IF(([1]VISO!A704)=0,"",[1]VISO!A704)</f>
        <v/>
      </c>
      <c r="B704" t="str">
        <f>IF(([1]VISO!B704)=0,"",[1]VISO!B704)</f>
        <v/>
      </c>
      <c r="C704" t="str">
        <f>IF(([1]VISO!C704)=0,"",[1]VISO!C704)</f>
        <v/>
      </c>
      <c r="D704" t="str">
        <f>IF(([1]VISO!D704)=0,"",[1]VISO!D704)</f>
        <v/>
      </c>
      <c r="E704" t="str">
        <f>IF(([1]VISO!E704)=0,"",[1]VISO!E704)</f>
        <v/>
      </c>
      <c r="F704" t="str">
        <f>IF(([1]VISO!F704)=0,"",[1]VISO!F704)</f>
        <v/>
      </c>
      <c r="G704" t="str">
        <f>IF(([1]VISO!G704)=0,"",[1]VISO!G704)</f>
        <v/>
      </c>
      <c r="H704" t="str">
        <f>IF(([1]VISO!H704)=0,"",[1]VISO!H704)</f>
        <v/>
      </c>
      <c r="I704" t="str">
        <f>IF(([1]VISO!I704)=0,"",[1]VISO!I704)</f>
        <v/>
      </c>
      <c r="J704" t="str">
        <f>IF(([1]VISO!J704)=0,"",[1]VISO!J704)</f>
        <v/>
      </c>
      <c r="K704" t="str">
        <f>IF(([1]VISO!K704)=0,"",[1]VISO!K704)</f>
        <v/>
      </c>
      <c r="L704" t="str">
        <f>IF(([1]VISO!L704)=0,"",[1]VISO!L704)</f>
        <v/>
      </c>
    </row>
    <row r="705" spans="1:12" x14ac:dyDescent="0.35">
      <c r="A705" t="str">
        <f>IF(([1]VISO!A705)=0,"",[1]VISO!A705)</f>
        <v/>
      </c>
      <c r="B705" t="str">
        <f>IF(([1]VISO!B705)=0,"",[1]VISO!B705)</f>
        <v/>
      </c>
      <c r="C705" t="str">
        <f>IF(([1]VISO!C705)=0,"",[1]VISO!C705)</f>
        <v/>
      </c>
      <c r="D705" t="str">
        <f>IF(([1]VISO!D705)=0,"",[1]VISO!D705)</f>
        <v/>
      </c>
      <c r="E705" t="str">
        <f>IF(([1]VISO!E705)=0,"",[1]VISO!E705)</f>
        <v/>
      </c>
      <c r="F705" t="str">
        <f>IF(([1]VISO!F705)=0,"",[1]VISO!F705)</f>
        <v/>
      </c>
      <c r="G705" t="str">
        <f>IF(([1]VISO!G705)=0,"",[1]VISO!G705)</f>
        <v/>
      </c>
      <c r="H705" t="str">
        <f>IF(([1]VISO!H705)=0,"",[1]VISO!H705)</f>
        <v/>
      </c>
      <c r="I705" t="str">
        <f>IF(([1]VISO!I705)=0,"",[1]VISO!I705)</f>
        <v/>
      </c>
      <c r="J705" t="str">
        <f>IF(([1]VISO!J705)=0,"",[1]VISO!J705)</f>
        <v/>
      </c>
      <c r="K705" t="str">
        <f>IF(([1]VISO!K705)=0,"",[1]VISO!K705)</f>
        <v/>
      </c>
      <c r="L705" t="str">
        <f>IF(([1]VISO!L705)=0,"",[1]VISO!L705)</f>
        <v/>
      </c>
    </row>
    <row r="706" spans="1:12" x14ac:dyDescent="0.35">
      <c r="A706" t="str">
        <f>IF(([1]VISO!A706)=0,"",[1]VISO!A706)</f>
        <v/>
      </c>
      <c r="B706" t="str">
        <f>IF(([1]VISO!B706)=0,"",[1]VISO!B706)</f>
        <v/>
      </c>
      <c r="C706" t="str">
        <f>IF(([1]VISO!C706)=0,"",[1]VISO!C706)</f>
        <v/>
      </c>
      <c r="D706" t="str">
        <f>IF(([1]VISO!D706)=0,"",[1]VISO!D706)</f>
        <v/>
      </c>
      <c r="E706" t="str">
        <f>IF(([1]VISO!E706)=0,"",[1]VISO!E706)</f>
        <v/>
      </c>
      <c r="F706" t="str">
        <f>IF(([1]VISO!F706)=0,"",[1]VISO!F706)</f>
        <v/>
      </c>
      <c r="G706" t="str">
        <f>IF(([1]VISO!G706)=0,"",[1]VISO!G706)</f>
        <v/>
      </c>
      <c r="H706" t="str">
        <f>IF(([1]VISO!H706)=0,"",[1]VISO!H706)</f>
        <v/>
      </c>
      <c r="I706" t="str">
        <f>IF(([1]VISO!I706)=0,"",[1]VISO!I706)</f>
        <v/>
      </c>
      <c r="J706" t="str">
        <f>IF(([1]VISO!J706)=0,"",[1]VISO!J706)</f>
        <v/>
      </c>
      <c r="K706" t="str">
        <f>IF(([1]VISO!K706)=0,"",[1]VISO!K706)</f>
        <v/>
      </c>
      <c r="L706" t="str">
        <f>IF(([1]VISO!L706)=0,"",[1]VISO!L706)</f>
        <v/>
      </c>
    </row>
    <row r="707" spans="1:12" x14ac:dyDescent="0.35">
      <c r="A707" t="str">
        <f>IF(([1]VISO!A707)=0,"",[1]VISO!A707)</f>
        <v/>
      </c>
      <c r="B707" t="str">
        <f>IF(([1]VISO!B707)=0,"",[1]VISO!B707)</f>
        <v/>
      </c>
      <c r="C707" t="str">
        <f>IF(([1]VISO!C707)=0,"",[1]VISO!C707)</f>
        <v/>
      </c>
      <c r="D707" t="str">
        <f>IF(([1]VISO!D707)=0,"",[1]VISO!D707)</f>
        <v/>
      </c>
      <c r="E707" t="str">
        <f>IF(([1]VISO!E707)=0,"",[1]VISO!E707)</f>
        <v/>
      </c>
      <c r="F707" t="str">
        <f>IF(([1]VISO!F707)=0,"",[1]VISO!F707)</f>
        <v/>
      </c>
      <c r="G707" t="str">
        <f>IF(([1]VISO!G707)=0,"",[1]VISO!G707)</f>
        <v/>
      </c>
      <c r="H707" t="str">
        <f>IF(([1]VISO!H707)=0,"",[1]VISO!H707)</f>
        <v/>
      </c>
      <c r="I707" t="str">
        <f>IF(([1]VISO!I707)=0,"",[1]VISO!I707)</f>
        <v/>
      </c>
      <c r="J707" t="str">
        <f>IF(([1]VISO!J707)=0,"",[1]VISO!J707)</f>
        <v/>
      </c>
      <c r="K707" t="str">
        <f>IF(([1]VISO!K707)=0,"",[1]VISO!K707)</f>
        <v/>
      </c>
      <c r="L707" t="str">
        <f>IF(([1]VISO!L707)=0,"",[1]VISO!L707)</f>
        <v/>
      </c>
    </row>
    <row r="708" spans="1:12" x14ac:dyDescent="0.35">
      <c r="A708" t="str">
        <f>IF(([1]VISO!A708)=0,"",[1]VISO!A708)</f>
        <v/>
      </c>
      <c r="B708" t="str">
        <f>IF(([1]VISO!B708)=0,"",[1]VISO!B708)</f>
        <v/>
      </c>
      <c r="C708" t="str">
        <f>IF(([1]VISO!C708)=0,"",[1]VISO!C708)</f>
        <v/>
      </c>
      <c r="D708" t="str">
        <f>IF(([1]VISO!D708)=0,"",[1]VISO!D708)</f>
        <v/>
      </c>
      <c r="E708" t="str">
        <f>IF(([1]VISO!E708)=0,"",[1]VISO!E708)</f>
        <v/>
      </c>
      <c r="F708" t="str">
        <f>IF(([1]VISO!F708)=0,"",[1]VISO!F708)</f>
        <v/>
      </c>
      <c r="G708" t="str">
        <f>IF(([1]VISO!G708)=0,"",[1]VISO!G708)</f>
        <v/>
      </c>
      <c r="H708" t="str">
        <f>IF(([1]VISO!H708)=0,"",[1]VISO!H708)</f>
        <v/>
      </c>
      <c r="I708" t="str">
        <f>IF(([1]VISO!I708)=0,"",[1]VISO!I708)</f>
        <v/>
      </c>
      <c r="J708" t="str">
        <f>IF(([1]VISO!J708)=0,"",[1]VISO!J708)</f>
        <v/>
      </c>
      <c r="K708" t="str">
        <f>IF(([1]VISO!K708)=0,"",[1]VISO!K708)</f>
        <v/>
      </c>
      <c r="L708" t="str">
        <f>IF(([1]VISO!L708)=0,"",[1]VISO!L708)</f>
        <v/>
      </c>
    </row>
    <row r="709" spans="1:12" x14ac:dyDescent="0.35">
      <c r="A709" t="str">
        <f>IF(([1]VISO!A709)=0,"",[1]VISO!A709)</f>
        <v/>
      </c>
      <c r="B709" t="str">
        <f>IF(([1]VISO!B709)=0,"",[1]VISO!B709)</f>
        <v/>
      </c>
      <c r="C709" t="str">
        <f>IF(([1]VISO!C709)=0,"",[1]VISO!C709)</f>
        <v/>
      </c>
      <c r="D709" t="str">
        <f>IF(([1]VISO!D709)=0,"",[1]VISO!D709)</f>
        <v/>
      </c>
      <c r="E709" t="str">
        <f>IF(([1]VISO!E709)=0,"",[1]VISO!E709)</f>
        <v/>
      </c>
      <c r="F709" t="str">
        <f>IF(([1]VISO!F709)=0,"",[1]VISO!F709)</f>
        <v/>
      </c>
      <c r="G709" t="str">
        <f>IF(([1]VISO!G709)=0,"",[1]VISO!G709)</f>
        <v/>
      </c>
      <c r="H709" t="str">
        <f>IF(([1]VISO!H709)=0,"",[1]VISO!H709)</f>
        <v/>
      </c>
      <c r="I709" t="str">
        <f>IF(([1]VISO!I709)=0,"",[1]VISO!I709)</f>
        <v/>
      </c>
      <c r="J709" t="str">
        <f>IF(([1]VISO!J709)=0,"",[1]VISO!J709)</f>
        <v/>
      </c>
      <c r="K709" t="str">
        <f>IF(([1]VISO!K709)=0,"",[1]VISO!K709)</f>
        <v/>
      </c>
      <c r="L709" t="str">
        <f>IF(([1]VISO!L709)=0,"",[1]VISO!L709)</f>
        <v/>
      </c>
    </row>
    <row r="710" spans="1:12" x14ac:dyDescent="0.35">
      <c r="A710" t="str">
        <f>IF(([1]VISO!A710)=0,"",[1]VISO!A710)</f>
        <v/>
      </c>
      <c r="B710" t="str">
        <f>IF(([1]VISO!B710)=0,"",[1]VISO!B710)</f>
        <v/>
      </c>
      <c r="C710" t="str">
        <f>IF(([1]VISO!C710)=0,"",[1]VISO!C710)</f>
        <v/>
      </c>
      <c r="D710" t="str">
        <f>IF(([1]VISO!D710)=0,"",[1]VISO!D710)</f>
        <v/>
      </c>
      <c r="E710" t="str">
        <f>IF(([1]VISO!E710)=0,"",[1]VISO!E710)</f>
        <v/>
      </c>
      <c r="F710" t="str">
        <f>IF(([1]VISO!F710)=0,"",[1]VISO!F710)</f>
        <v/>
      </c>
      <c r="G710" t="str">
        <f>IF(([1]VISO!G710)=0,"",[1]VISO!G710)</f>
        <v/>
      </c>
      <c r="H710" t="str">
        <f>IF(([1]VISO!H710)=0,"",[1]VISO!H710)</f>
        <v/>
      </c>
      <c r="I710" t="str">
        <f>IF(([1]VISO!I710)=0,"",[1]VISO!I710)</f>
        <v/>
      </c>
      <c r="J710" t="str">
        <f>IF(([1]VISO!J710)=0,"",[1]VISO!J710)</f>
        <v/>
      </c>
      <c r="K710" t="str">
        <f>IF(([1]VISO!K710)=0,"",[1]VISO!K710)</f>
        <v/>
      </c>
      <c r="L710" t="str">
        <f>IF(([1]VISO!L710)=0,"",[1]VISO!L710)</f>
        <v/>
      </c>
    </row>
    <row r="711" spans="1:12" x14ac:dyDescent="0.35">
      <c r="A711" t="str">
        <f>IF(([1]VISO!A711)=0,"",[1]VISO!A711)</f>
        <v/>
      </c>
      <c r="B711" t="str">
        <f>IF(([1]VISO!B711)=0,"",[1]VISO!B711)</f>
        <v/>
      </c>
      <c r="C711" t="str">
        <f>IF(([1]VISO!C711)=0,"",[1]VISO!C711)</f>
        <v/>
      </c>
      <c r="D711" t="str">
        <f>IF(([1]VISO!D711)=0,"",[1]VISO!D711)</f>
        <v/>
      </c>
      <c r="E711" t="str">
        <f>IF(([1]VISO!E711)=0,"",[1]VISO!E711)</f>
        <v/>
      </c>
      <c r="F711" t="str">
        <f>IF(([1]VISO!F711)=0,"",[1]VISO!F711)</f>
        <v/>
      </c>
      <c r="G711" t="str">
        <f>IF(([1]VISO!G711)=0,"",[1]VISO!G711)</f>
        <v/>
      </c>
      <c r="H711" t="str">
        <f>IF(([1]VISO!H711)=0,"",[1]VISO!H711)</f>
        <v/>
      </c>
      <c r="I711" t="str">
        <f>IF(([1]VISO!I711)=0,"",[1]VISO!I711)</f>
        <v/>
      </c>
      <c r="J711" t="str">
        <f>IF(([1]VISO!J711)=0,"",[1]VISO!J711)</f>
        <v/>
      </c>
      <c r="K711" t="str">
        <f>IF(([1]VISO!K711)=0,"",[1]VISO!K711)</f>
        <v/>
      </c>
      <c r="L711" t="str">
        <f>IF(([1]VISO!L711)=0,"",[1]VISO!L711)</f>
        <v/>
      </c>
    </row>
    <row r="712" spans="1:12" x14ac:dyDescent="0.35">
      <c r="A712" t="str">
        <f>IF(([1]VISO!A712)=0,"",[1]VISO!A712)</f>
        <v/>
      </c>
      <c r="B712" t="str">
        <f>IF(([1]VISO!B712)=0,"",[1]VISO!B712)</f>
        <v/>
      </c>
      <c r="C712" t="str">
        <f>IF(([1]VISO!C712)=0,"",[1]VISO!C712)</f>
        <v/>
      </c>
      <c r="D712" t="str">
        <f>IF(([1]VISO!D712)=0,"",[1]VISO!D712)</f>
        <v/>
      </c>
      <c r="E712" t="str">
        <f>IF(([1]VISO!E712)=0,"",[1]VISO!E712)</f>
        <v/>
      </c>
      <c r="F712" t="str">
        <f>IF(([1]VISO!F712)=0,"",[1]VISO!F712)</f>
        <v/>
      </c>
      <c r="G712" t="str">
        <f>IF(([1]VISO!G712)=0,"",[1]VISO!G712)</f>
        <v/>
      </c>
      <c r="H712" t="str">
        <f>IF(([1]VISO!H712)=0,"",[1]VISO!H712)</f>
        <v/>
      </c>
      <c r="I712" t="str">
        <f>IF(([1]VISO!I712)=0,"",[1]VISO!I712)</f>
        <v/>
      </c>
      <c r="J712" t="str">
        <f>IF(([1]VISO!J712)=0,"",[1]VISO!J712)</f>
        <v/>
      </c>
      <c r="K712" t="str">
        <f>IF(([1]VISO!K712)=0,"",[1]VISO!K712)</f>
        <v/>
      </c>
      <c r="L712" t="str">
        <f>IF(([1]VISO!L712)=0,"",[1]VISO!L712)</f>
        <v/>
      </c>
    </row>
    <row r="713" spans="1:12" x14ac:dyDescent="0.35">
      <c r="A713" t="str">
        <f>IF(([1]VISO!A713)=0,"",[1]VISO!A713)</f>
        <v/>
      </c>
      <c r="B713" t="str">
        <f>IF(([1]VISO!B713)=0,"",[1]VISO!B713)</f>
        <v/>
      </c>
      <c r="C713" t="str">
        <f>IF(([1]VISO!C713)=0,"",[1]VISO!C713)</f>
        <v/>
      </c>
      <c r="D713" t="str">
        <f>IF(([1]VISO!D713)=0,"",[1]VISO!D713)</f>
        <v/>
      </c>
      <c r="E713" t="str">
        <f>IF(([1]VISO!E713)=0,"",[1]VISO!E713)</f>
        <v/>
      </c>
      <c r="F713" t="str">
        <f>IF(([1]VISO!F713)=0,"",[1]VISO!F713)</f>
        <v/>
      </c>
      <c r="G713" t="str">
        <f>IF(([1]VISO!G713)=0,"",[1]VISO!G713)</f>
        <v/>
      </c>
      <c r="H713" t="str">
        <f>IF(([1]VISO!H713)=0,"",[1]VISO!H713)</f>
        <v/>
      </c>
      <c r="I713" t="str">
        <f>IF(([1]VISO!I713)=0,"",[1]VISO!I713)</f>
        <v/>
      </c>
      <c r="J713" t="str">
        <f>IF(([1]VISO!J713)=0,"",[1]VISO!J713)</f>
        <v/>
      </c>
      <c r="K713" t="str">
        <f>IF(([1]VISO!K713)=0,"",[1]VISO!K713)</f>
        <v/>
      </c>
      <c r="L713" t="str">
        <f>IF(([1]VISO!L713)=0,"",[1]VISO!L713)</f>
        <v/>
      </c>
    </row>
    <row r="714" spans="1:12" x14ac:dyDescent="0.35">
      <c r="A714" t="str">
        <f>IF(([1]VISO!A714)=0,"",[1]VISO!A714)</f>
        <v/>
      </c>
      <c r="B714" t="str">
        <f>IF(([1]VISO!B714)=0,"",[1]VISO!B714)</f>
        <v/>
      </c>
      <c r="C714" t="str">
        <f>IF(([1]VISO!C714)=0,"",[1]VISO!C714)</f>
        <v/>
      </c>
      <c r="D714" t="str">
        <f>IF(([1]VISO!D714)=0,"",[1]VISO!D714)</f>
        <v/>
      </c>
      <c r="E714" t="str">
        <f>IF(([1]VISO!E714)=0,"",[1]VISO!E714)</f>
        <v/>
      </c>
      <c r="F714" t="str">
        <f>IF(([1]VISO!F714)=0,"",[1]VISO!F714)</f>
        <v/>
      </c>
      <c r="G714" t="str">
        <f>IF(([1]VISO!G714)=0,"",[1]VISO!G714)</f>
        <v/>
      </c>
      <c r="H714" t="str">
        <f>IF(([1]VISO!H714)=0,"",[1]VISO!H714)</f>
        <v/>
      </c>
      <c r="I714" t="str">
        <f>IF(([1]VISO!I714)=0,"",[1]VISO!I714)</f>
        <v/>
      </c>
      <c r="J714" t="str">
        <f>IF(([1]VISO!J714)=0,"",[1]VISO!J714)</f>
        <v/>
      </c>
      <c r="K714" t="str">
        <f>IF(([1]VISO!K714)=0,"",[1]VISO!K714)</f>
        <v/>
      </c>
      <c r="L714" t="str">
        <f>IF(([1]VISO!L714)=0,"",[1]VISO!L714)</f>
        <v/>
      </c>
    </row>
    <row r="715" spans="1:12" x14ac:dyDescent="0.35">
      <c r="A715" t="str">
        <f>IF(([1]VISO!A715)=0,"",[1]VISO!A715)</f>
        <v/>
      </c>
      <c r="B715" t="str">
        <f>IF(([1]VISO!B715)=0,"",[1]VISO!B715)</f>
        <v/>
      </c>
      <c r="C715" t="str">
        <f>IF(([1]VISO!C715)=0,"",[1]VISO!C715)</f>
        <v/>
      </c>
      <c r="D715" t="str">
        <f>IF(([1]VISO!D715)=0,"",[1]VISO!D715)</f>
        <v/>
      </c>
      <c r="E715" t="str">
        <f>IF(([1]VISO!E715)=0,"",[1]VISO!E715)</f>
        <v/>
      </c>
      <c r="F715" t="str">
        <f>IF(([1]VISO!F715)=0,"",[1]VISO!F715)</f>
        <v/>
      </c>
      <c r="G715" t="str">
        <f>IF(([1]VISO!G715)=0,"",[1]VISO!G715)</f>
        <v/>
      </c>
      <c r="H715" t="str">
        <f>IF(([1]VISO!H715)=0,"",[1]VISO!H715)</f>
        <v/>
      </c>
      <c r="I715" t="str">
        <f>IF(([1]VISO!I715)=0,"",[1]VISO!I715)</f>
        <v/>
      </c>
      <c r="J715" t="str">
        <f>IF(([1]VISO!J715)=0,"",[1]VISO!J715)</f>
        <v/>
      </c>
      <c r="K715" t="str">
        <f>IF(([1]VISO!K715)=0,"",[1]VISO!K715)</f>
        <v/>
      </c>
      <c r="L715" t="str">
        <f>IF(([1]VISO!L715)=0,"",[1]VISO!L715)</f>
        <v/>
      </c>
    </row>
    <row r="716" spans="1:12" x14ac:dyDescent="0.35">
      <c r="A716" t="str">
        <f>IF(([1]VISO!A716)=0,"",[1]VISO!A716)</f>
        <v/>
      </c>
      <c r="B716" t="str">
        <f>IF(([1]VISO!B716)=0,"",[1]VISO!B716)</f>
        <v/>
      </c>
      <c r="C716" t="str">
        <f>IF(([1]VISO!C716)=0,"",[1]VISO!C716)</f>
        <v/>
      </c>
      <c r="D716" t="str">
        <f>IF(([1]VISO!D716)=0,"",[1]VISO!D716)</f>
        <v/>
      </c>
      <c r="E716" t="str">
        <f>IF(([1]VISO!E716)=0,"",[1]VISO!E716)</f>
        <v/>
      </c>
      <c r="F716" t="str">
        <f>IF(([1]VISO!F716)=0,"",[1]VISO!F716)</f>
        <v/>
      </c>
      <c r="G716" t="str">
        <f>IF(([1]VISO!G716)=0,"",[1]VISO!G716)</f>
        <v/>
      </c>
      <c r="H716" t="str">
        <f>IF(([1]VISO!H716)=0,"",[1]VISO!H716)</f>
        <v/>
      </c>
      <c r="I716" t="str">
        <f>IF(([1]VISO!I716)=0,"",[1]VISO!I716)</f>
        <v/>
      </c>
      <c r="J716" t="str">
        <f>IF(([1]VISO!J716)=0,"",[1]VISO!J716)</f>
        <v/>
      </c>
      <c r="K716" t="str">
        <f>IF(([1]VISO!K716)=0,"",[1]VISO!K716)</f>
        <v/>
      </c>
      <c r="L716" t="str">
        <f>IF(([1]VISO!L716)=0,"",[1]VISO!L716)</f>
        <v/>
      </c>
    </row>
    <row r="717" spans="1:12" x14ac:dyDescent="0.35">
      <c r="A717" t="str">
        <f>IF(([1]VISO!A717)=0,"",[1]VISO!A717)</f>
        <v/>
      </c>
      <c r="B717" t="str">
        <f>IF(([1]VISO!B717)=0,"",[1]VISO!B717)</f>
        <v/>
      </c>
      <c r="C717" t="str">
        <f>IF(([1]VISO!C717)=0,"",[1]VISO!C717)</f>
        <v/>
      </c>
      <c r="D717" t="str">
        <f>IF(([1]VISO!D717)=0,"",[1]VISO!D717)</f>
        <v/>
      </c>
      <c r="E717" t="str">
        <f>IF(([1]VISO!E717)=0,"",[1]VISO!E717)</f>
        <v/>
      </c>
      <c r="F717" t="str">
        <f>IF(([1]VISO!F717)=0,"",[1]VISO!F717)</f>
        <v/>
      </c>
      <c r="G717" t="str">
        <f>IF(([1]VISO!G717)=0,"",[1]VISO!G717)</f>
        <v/>
      </c>
      <c r="H717" t="str">
        <f>IF(([1]VISO!H717)=0,"",[1]VISO!H717)</f>
        <v/>
      </c>
      <c r="I717" t="str">
        <f>IF(([1]VISO!I717)=0,"",[1]VISO!I717)</f>
        <v/>
      </c>
      <c r="J717" t="str">
        <f>IF(([1]VISO!J717)=0,"",[1]VISO!J717)</f>
        <v/>
      </c>
      <c r="K717" t="str">
        <f>IF(([1]VISO!K717)=0,"",[1]VISO!K717)</f>
        <v/>
      </c>
      <c r="L717" t="str">
        <f>IF(([1]VISO!L717)=0,"",[1]VISO!L717)</f>
        <v/>
      </c>
    </row>
    <row r="718" spans="1:12" x14ac:dyDescent="0.35">
      <c r="A718" t="str">
        <f>IF(([1]VISO!A718)=0,"",[1]VISO!A718)</f>
        <v/>
      </c>
      <c r="B718" t="str">
        <f>IF(([1]VISO!B718)=0,"",[1]VISO!B718)</f>
        <v/>
      </c>
      <c r="C718" t="str">
        <f>IF(([1]VISO!C718)=0,"",[1]VISO!C718)</f>
        <v/>
      </c>
      <c r="D718" t="str">
        <f>IF(([1]VISO!D718)=0,"",[1]VISO!D718)</f>
        <v/>
      </c>
      <c r="E718" t="str">
        <f>IF(([1]VISO!E718)=0,"",[1]VISO!E718)</f>
        <v/>
      </c>
      <c r="F718" t="str">
        <f>IF(([1]VISO!F718)=0,"",[1]VISO!F718)</f>
        <v/>
      </c>
      <c r="G718" t="str">
        <f>IF(([1]VISO!G718)=0,"",[1]VISO!G718)</f>
        <v/>
      </c>
      <c r="H718" t="str">
        <f>IF(([1]VISO!H718)=0,"",[1]VISO!H718)</f>
        <v/>
      </c>
      <c r="I718" t="str">
        <f>IF(([1]VISO!I718)=0,"",[1]VISO!I718)</f>
        <v/>
      </c>
      <c r="J718" t="str">
        <f>IF(([1]VISO!J718)=0,"",[1]VISO!J718)</f>
        <v/>
      </c>
      <c r="K718" t="str">
        <f>IF(([1]VISO!K718)=0,"",[1]VISO!K718)</f>
        <v/>
      </c>
      <c r="L718" t="str">
        <f>IF(([1]VISO!L718)=0,"",[1]VISO!L718)</f>
        <v/>
      </c>
    </row>
    <row r="719" spans="1:12" x14ac:dyDescent="0.35">
      <c r="A719" t="str">
        <f>IF(([1]VISO!A719)=0,"",[1]VISO!A719)</f>
        <v/>
      </c>
      <c r="B719" t="str">
        <f>IF(([1]VISO!B719)=0,"",[1]VISO!B719)</f>
        <v/>
      </c>
      <c r="C719" t="str">
        <f>IF(([1]VISO!C719)=0,"",[1]VISO!C719)</f>
        <v/>
      </c>
      <c r="D719" t="str">
        <f>IF(([1]VISO!D719)=0,"",[1]VISO!D719)</f>
        <v/>
      </c>
      <c r="E719" t="str">
        <f>IF(([1]VISO!E719)=0,"",[1]VISO!E719)</f>
        <v/>
      </c>
      <c r="F719" t="str">
        <f>IF(([1]VISO!F719)=0,"",[1]VISO!F719)</f>
        <v/>
      </c>
      <c r="G719" t="str">
        <f>IF(([1]VISO!G719)=0,"",[1]VISO!G719)</f>
        <v/>
      </c>
      <c r="H719" t="str">
        <f>IF(([1]VISO!H719)=0,"",[1]VISO!H719)</f>
        <v/>
      </c>
      <c r="I719" t="str">
        <f>IF(([1]VISO!I719)=0,"",[1]VISO!I719)</f>
        <v/>
      </c>
      <c r="J719" t="str">
        <f>IF(([1]VISO!J719)=0,"",[1]VISO!J719)</f>
        <v/>
      </c>
      <c r="K719" t="str">
        <f>IF(([1]VISO!K719)=0,"",[1]VISO!K719)</f>
        <v/>
      </c>
      <c r="L719" t="str">
        <f>IF(([1]VISO!L719)=0,"",[1]VISO!L719)</f>
        <v/>
      </c>
    </row>
    <row r="720" spans="1:12" x14ac:dyDescent="0.35">
      <c r="A720" t="str">
        <f>IF(([1]VISO!A720)=0,"",[1]VISO!A720)</f>
        <v/>
      </c>
      <c r="B720" t="str">
        <f>IF(([1]VISO!B720)=0,"",[1]VISO!B720)</f>
        <v/>
      </c>
      <c r="C720" t="str">
        <f>IF(([1]VISO!C720)=0,"",[1]VISO!C720)</f>
        <v/>
      </c>
      <c r="D720" t="str">
        <f>IF(([1]VISO!D720)=0,"",[1]VISO!D720)</f>
        <v/>
      </c>
      <c r="E720" t="str">
        <f>IF(([1]VISO!E720)=0,"",[1]VISO!E720)</f>
        <v/>
      </c>
      <c r="F720" t="str">
        <f>IF(([1]VISO!F720)=0,"",[1]VISO!F720)</f>
        <v/>
      </c>
      <c r="G720" t="str">
        <f>IF(([1]VISO!G720)=0,"",[1]VISO!G720)</f>
        <v/>
      </c>
      <c r="H720" t="str">
        <f>IF(([1]VISO!H720)=0,"",[1]VISO!H720)</f>
        <v/>
      </c>
      <c r="I720" t="str">
        <f>IF(([1]VISO!I720)=0,"",[1]VISO!I720)</f>
        <v/>
      </c>
      <c r="J720" t="str">
        <f>IF(([1]VISO!J720)=0,"",[1]VISO!J720)</f>
        <v/>
      </c>
      <c r="K720" t="str">
        <f>IF(([1]VISO!K720)=0,"",[1]VISO!K720)</f>
        <v/>
      </c>
      <c r="L720" t="str">
        <f>IF(([1]VISO!L720)=0,"",[1]VISO!L720)</f>
        <v/>
      </c>
    </row>
    <row r="721" spans="1:12" x14ac:dyDescent="0.35">
      <c r="A721" t="str">
        <f>IF(([1]VISO!A721)=0,"",[1]VISO!A721)</f>
        <v/>
      </c>
      <c r="B721" t="str">
        <f>IF(([1]VISO!B721)=0,"",[1]VISO!B721)</f>
        <v/>
      </c>
      <c r="C721" t="str">
        <f>IF(([1]VISO!C721)=0,"",[1]VISO!C721)</f>
        <v/>
      </c>
      <c r="D721" t="str">
        <f>IF(([1]VISO!D721)=0,"",[1]VISO!D721)</f>
        <v/>
      </c>
      <c r="E721" t="str">
        <f>IF(([1]VISO!E721)=0,"",[1]VISO!E721)</f>
        <v/>
      </c>
      <c r="F721" t="str">
        <f>IF(([1]VISO!F721)=0,"",[1]VISO!F721)</f>
        <v/>
      </c>
      <c r="G721" t="str">
        <f>IF(([1]VISO!G721)=0,"",[1]VISO!G721)</f>
        <v/>
      </c>
      <c r="H721" t="str">
        <f>IF(([1]VISO!H721)=0,"",[1]VISO!H721)</f>
        <v/>
      </c>
      <c r="I721" t="str">
        <f>IF(([1]VISO!I721)=0,"",[1]VISO!I721)</f>
        <v/>
      </c>
      <c r="J721" t="str">
        <f>IF(([1]VISO!J721)=0,"",[1]VISO!J721)</f>
        <v/>
      </c>
      <c r="K721" t="str">
        <f>IF(([1]VISO!K721)=0,"",[1]VISO!K721)</f>
        <v/>
      </c>
      <c r="L721" t="str">
        <f>IF(([1]VISO!L721)=0,"",[1]VISO!L721)</f>
        <v/>
      </c>
    </row>
    <row r="722" spans="1:12" x14ac:dyDescent="0.35">
      <c r="A722" t="str">
        <f>IF(([1]VISO!A722)=0,"",[1]VISO!A722)</f>
        <v/>
      </c>
      <c r="B722" t="str">
        <f>IF(([1]VISO!B722)=0,"",[1]VISO!B722)</f>
        <v/>
      </c>
      <c r="C722" t="str">
        <f>IF(([1]VISO!C722)=0,"",[1]VISO!C722)</f>
        <v/>
      </c>
      <c r="D722" t="str">
        <f>IF(([1]VISO!D722)=0,"",[1]VISO!D722)</f>
        <v/>
      </c>
      <c r="E722" t="str">
        <f>IF(([1]VISO!E722)=0,"",[1]VISO!E722)</f>
        <v/>
      </c>
      <c r="F722" t="str">
        <f>IF(([1]VISO!F722)=0,"",[1]VISO!F722)</f>
        <v/>
      </c>
      <c r="G722" t="str">
        <f>IF(([1]VISO!G722)=0,"",[1]VISO!G722)</f>
        <v/>
      </c>
      <c r="H722" t="str">
        <f>IF(([1]VISO!H722)=0,"",[1]VISO!H722)</f>
        <v/>
      </c>
      <c r="I722" t="str">
        <f>IF(([1]VISO!I722)=0,"",[1]VISO!I722)</f>
        <v/>
      </c>
      <c r="J722" t="str">
        <f>IF(([1]VISO!J722)=0,"",[1]VISO!J722)</f>
        <v/>
      </c>
      <c r="K722" t="str">
        <f>IF(([1]VISO!K722)=0,"",[1]VISO!K722)</f>
        <v/>
      </c>
      <c r="L722" t="str">
        <f>IF(([1]VISO!L722)=0,"",[1]VISO!L722)</f>
        <v/>
      </c>
    </row>
    <row r="723" spans="1:12" x14ac:dyDescent="0.35">
      <c r="A723" t="str">
        <f>IF(([1]VISO!A723)=0,"",[1]VISO!A723)</f>
        <v/>
      </c>
      <c r="B723" t="str">
        <f>IF(([1]VISO!B723)=0,"",[1]VISO!B723)</f>
        <v/>
      </c>
      <c r="C723" t="str">
        <f>IF(([1]VISO!C723)=0,"",[1]VISO!C723)</f>
        <v/>
      </c>
      <c r="D723" t="str">
        <f>IF(([1]VISO!D723)=0,"",[1]VISO!D723)</f>
        <v/>
      </c>
      <c r="E723" t="str">
        <f>IF(([1]VISO!E723)=0,"",[1]VISO!E723)</f>
        <v/>
      </c>
      <c r="F723" t="str">
        <f>IF(([1]VISO!F723)=0,"",[1]VISO!F723)</f>
        <v/>
      </c>
      <c r="G723" t="str">
        <f>IF(([1]VISO!G723)=0,"",[1]VISO!G723)</f>
        <v/>
      </c>
      <c r="H723" t="str">
        <f>IF(([1]VISO!H723)=0,"",[1]VISO!H723)</f>
        <v/>
      </c>
      <c r="I723" t="str">
        <f>IF(([1]VISO!I723)=0,"",[1]VISO!I723)</f>
        <v/>
      </c>
      <c r="J723" t="str">
        <f>IF(([1]VISO!J723)=0,"",[1]VISO!J723)</f>
        <v/>
      </c>
      <c r="K723" t="str">
        <f>IF(([1]VISO!K723)=0,"",[1]VISO!K723)</f>
        <v/>
      </c>
      <c r="L723" t="str">
        <f>IF(([1]VISO!L723)=0,"",[1]VISO!L723)</f>
        <v/>
      </c>
    </row>
    <row r="724" spans="1:12" x14ac:dyDescent="0.35">
      <c r="A724" t="str">
        <f>IF(([1]VISO!A724)=0,"",[1]VISO!A724)</f>
        <v/>
      </c>
      <c r="B724" t="str">
        <f>IF(([1]VISO!B724)=0,"",[1]VISO!B724)</f>
        <v/>
      </c>
      <c r="C724" t="str">
        <f>IF(([1]VISO!C724)=0,"",[1]VISO!C724)</f>
        <v/>
      </c>
      <c r="D724" t="str">
        <f>IF(([1]VISO!D724)=0,"",[1]VISO!D724)</f>
        <v/>
      </c>
      <c r="E724" t="str">
        <f>IF(([1]VISO!E724)=0,"",[1]VISO!E724)</f>
        <v/>
      </c>
      <c r="F724" t="str">
        <f>IF(([1]VISO!F724)=0,"",[1]VISO!F724)</f>
        <v/>
      </c>
      <c r="G724" t="str">
        <f>IF(([1]VISO!G724)=0,"",[1]VISO!G724)</f>
        <v/>
      </c>
      <c r="H724" t="str">
        <f>IF(([1]VISO!H724)=0,"",[1]VISO!H724)</f>
        <v/>
      </c>
      <c r="I724" t="str">
        <f>IF(([1]VISO!I724)=0,"",[1]VISO!I724)</f>
        <v/>
      </c>
      <c r="J724" t="str">
        <f>IF(([1]VISO!J724)=0,"",[1]VISO!J724)</f>
        <v/>
      </c>
      <c r="K724" t="str">
        <f>IF(([1]VISO!K724)=0,"",[1]VISO!K724)</f>
        <v/>
      </c>
      <c r="L724" t="str">
        <f>IF(([1]VISO!L724)=0,"",[1]VISO!L724)</f>
        <v/>
      </c>
    </row>
    <row r="725" spans="1:12" x14ac:dyDescent="0.35">
      <c r="A725" t="str">
        <f>IF(([1]VISO!A725)=0,"",[1]VISO!A725)</f>
        <v/>
      </c>
      <c r="B725" t="str">
        <f>IF(([1]VISO!B725)=0,"",[1]VISO!B725)</f>
        <v/>
      </c>
      <c r="C725" t="str">
        <f>IF(([1]VISO!C725)=0,"",[1]VISO!C725)</f>
        <v/>
      </c>
      <c r="D725" t="str">
        <f>IF(([1]VISO!D725)=0,"",[1]VISO!D725)</f>
        <v/>
      </c>
      <c r="E725" t="str">
        <f>IF(([1]VISO!E725)=0,"",[1]VISO!E725)</f>
        <v/>
      </c>
      <c r="F725" t="str">
        <f>IF(([1]VISO!F725)=0,"",[1]VISO!F725)</f>
        <v/>
      </c>
      <c r="G725" t="str">
        <f>IF(([1]VISO!G725)=0,"",[1]VISO!G725)</f>
        <v/>
      </c>
      <c r="H725" t="str">
        <f>IF(([1]VISO!H725)=0,"",[1]VISO!H725)</f>
        <v/>
      </c>
      <c r="I725" t="str">
        <f>IF(([1]VISO!I725)=0,"",[1]VISO!I725)</f>
        <v/>
      </c>
      <c r="J725" t="str">
        <f>IF(([1]VISO!J725)=0,"",[1]VISO!J725)</f>
        <v/>
      </c>
      <c r="K725" t="str">
        <f>IF(([1]VISO!K725)=0,"",[1]VISO!K725)</f>
        <v/>
      </c>
      <c r="L725" t="str">
        <f>IF(([1]VISO!L725)=0,"",[1]VISO!L725)</f>
        <v/>
      </c>
    </row>
    <row r="726" spans="1:12" x14ac:dyDescent="0.35">
      <c r="A726" t="str">
        <f>IF(([1]VISO!A726)=0,"",[1]VISO!A726)</f>
        <v/>
      </c>
      <c r="B726" t="str">
        <f>IF(([1]VISO!B726)=0,"",[1]VISO!B726)</f>
        <v/>
      </c>
      <c r="C726" t="str">
        <f>IF(([1]VISO!C726)=0,"",[1]VISO!C726)</f>
        <v/>
      </c>
      <c r="D726" t="str">
        <f>IF(([1]VISO!D726)=0,"",[1]VISO!D726)</f>
        <v/>
      </c>
      <c r="E726" t="str">
        <f>IF(([1]VISO!E726)=0,"",[1]VISO!E726)</f>
        <v/>
      </c>
      <c r="F726" t="str">
        <f>IF(([1]VISO!F726)=0,"",[1]VISO!F726)</f>
        <v/>
      </c>
      <c r="G726" t="str">
        <f>IF(([1]VISO!G726)=0,"",[1]VISO!G726)</f>
        <v/>
      </c>
      <c r="H726" t="str">
        <f>IF(([1]VISO!H726)=0,"",[1]VISO!H726)</f>
        <v/>
      </c>
      <c r="I726" t="str">
        <f>IF(([1]VISO!I726)=0,"",[1]VISO!I726)</f>
        <v/>
      </c>
      <c r="J726" t="str">
        <f>IF(([1]VISO!J726)=0,"",[1]VISO!J726)</f>
        <v/>
      </c>
      <c r="K726" t="str">
        <f>IF(([1]VISO!K726)=0,"",[1]VISO!K726)</f>
        <v/>
      </c>
      <c r="L726" t="str">
        <f>IF(([1]VISO!L726)=0,"",[1]VISO!L726)</f>
        <v/>
      </c>
    </row>
    <row r="727" spans="1:12" x14ac:dyDescent="0.35">
      <c r="A727" t="str">
        <f>IF(([1]VISO!A727)=0,"",[1]VISO!A727)</f>
        <v/>
      </c>
      <c r="B727" t="str">
        <f>IF(([1]VISO!B727)=0,"",[1]VISO!B727)</f>
        <v/>
      </c>
      <c r="C727" t="str">
        <f>IF(([1]VISO!C727)=0,"",[1]VISO!C727)</f>
        <v/>
      </c>
      <c r="D727" t="str">
        <f>IF(([1]VISO!D727)=0,"",[1]VISO!D727)</f>
        <v/>
      </c>
      <c r="E727" t="str">
        <f>IF(([1]VISO!E727)=0,"",[1]VISO!E727)</f>
        <v/>
      </c>
      <c r="F727" t="str">
        <f>IF(([1]VISO!F727)=0,"",[1]VISO!F727)</f>
        <v/>
      </c>
      <c r="G727" t="str">
        <f>IF(([1]VISO!G727)=0,"",[1]VISO!G727)</f>
        <v/>
      </c>
      <c r="H727" t="str">
        <f>IF(([1]VISO!H727)=0,"",[1]VISO!H727)</f>
        <v/>
      </c>
      <c r="I727" t="str">
        <f>IF(([1]VISO!I727)=0,"",[1]VISO!I727)</f>
        <v/>
      </c>
      <c r="J727" t="str">
        <f>IF(([1]VISO!J727)=0,"",[1]VISO!J727)</f>
        <v/>
      </c>
      <c r="K727" t="str">
        <f>IF(([1]VISO!K727)=0,"",[1]VISO!K727)</f>
        <v/>
      </c>
      <c r="L727" t="str">
        <f>IF(([1]VISO!L727)=0,"",[1]VISO!L727)</f>
        <v/>
      </c>
    </row>
    <row r="728" spans="1:12" x14ac:dyDescent="0.35">
      <c r="A728" t="str">
        <f>IF(([1]VISO!A728)=0,"",[1]VISO!A728)</f>
        <v/>
      </c>
      <c r="B728" t="str">
        <f>IF(([1]VISO!B728)=0,"",[1]VISO!B728)</f>
        <v/>
      </c>
      <c r="C728" t="str">
        <f>IF(([1]VISO!C728)=0,"",[1]VISO!C728)</f>
        <v/>
      </c>
      <c r="D728" t="str">
        <f>IF(([1]VISO!D728)=0,"",[1]VISO!D728)</f>
        <v/>
      </c>
      <c r="E728" t="str">
        <f>IF(([1]VISO!E728)=0,"",[1]VISO!E728)</f>
        <v/>
      </c>
      <c r="F728" t="str">
        <f>IF(([1]VISO!F728)=0,"",[1]VISO!F728)</f>
        <v/>
      </c>
      <c r="G728" t="str">
        <f>IF(([1]VISO!G728)=0,"",[1]VISO!G728)</f>
        <v/>
      </c>
      <c r="H728" t="str">
        <f>IF(([1]VISO!H728)=0,"",[1]VISO!H728)</f>
        <v/>
      </c>
      <c r="I728" t="str">
        <f>IF(([1]VISO!I728)=0,"",[1]VISO!I728)</f>
        <v/>
      </c>
      <c r="J728" t="str">
        <f>IF(([1]VISO!J728)=0,"",[1]VISO!J728)</f>
        <v/>
      </c>
      <c r="K728" t="str">
        <f>IF(([1]VISO!K728)=0,"",[1]VISO!K728)</f>
        <v/>
      </c>
      <c r="L728" t="str">
        <f>IF(([1]VISO!L728)=0,"",[1]VISO!L728)</f>
        <v/>
      </c>
    </row>
    <row r="729" spans="1:12" x14ac:dyDescent="0.35">
      <c r="A729" t="str">
        <f>IF(([1]VISO!A729)=0,"",[1]VISO!A729)</f>
        <v/>
      </c>
      <c r="B729" t="str">
        <f>IF(([1]VISO!B729)=0,"",[1]VISO!B729)</f>
        <v/>
      </c>
      <c r="C729" t="str">
        <f>IF(([1]VISO!C729)=0,"",[1]VISO!C729)</f>
        <v/>
      </c>
      <c r="D729" t="str">
        <f>IF(([1]VISO!D729)=0,"",[1]VISO!D729)</f>
        <v/>
      </c>
      <c r="E729" t="str">
        <f>IF(([1]VISO!E729)=0,"",[1]VISO!E729)</f>
        <v/>
      </c>
      <c r="F729" t="str">
        <f>IF(([1]VISO!F729)=0,"",[1]VISO!F729)</f>
        <v/>
      </c>
      <c r="G729" t="str">
        <f>IF(([1]VISO!G729)=0,"",[1]VISO!G729)</f>
        <v/>
      </c>
      <c r="H729" t="str">
        <f>IF(([1]VISO!H729)=0,"",[1]VISO!H729)</f>
        <v/>
      </c>
      <c r="I729" t="str">
        <f>IF(([1]VISO!I729)=0,"",[1]VISO!I729)</f>
        <v/>
      </c>
      <c r="J729" t="str">
        <f>IF(([1]VISO!J729)=0,"",[1]VISO!J729)</f>
        <v/>
      </c>
      <c r="K729" t="str">
        <f>IF(([1]VISO!K729)=0,"",[1]VISO!K729)</f>
        <v/>
      </c>
      <c r="L729" t="str">
        <f>IF(([1]VISO!L729)=0,"",[1]VISO!L729)</f>
        <v/>
      </c>
    </row>
    <row r="730" spans="1:12" x14ac:dyDescent="0.35">
      <c r="A730" t="str">
        <f>IF(([1]VISO!A730)=0,"",[1]VISO!A730)</f>
        <v/>
      </c>
      <c r="B730" t="str">
        <f>IF(([1]VISO!B730)=0,"",[1]VISO!B730)</f>
        <v/>
      </c>
      <c r="C730" t="str">
        <f>IF(([1]VISO!C730)=0,"",[1]VISO!C730)</f>
        <v/>
      </c>
      <c r="D730" t="str">
        <f>IF(([1]VISO!D730)=0,"",[1]VISO!D730)</f>
        <v/>
      </c>
      <c r="E730" t="str">
        <f>IF(([1]VISO!E730)=0,"",[1]VISO!E730)</f>
        <v/>
      </c>
      <c r="F730" t="str">
        <f>IF(([1]VISO!F730)=0,"",[1]VISO!F730)</f>
        <v/>
      </c>
      <c r="G730" t="str">
        <f>IF(([1]VISO!G730)=0,"",[1]VISO!G730)</f>
        <v/>
      </c>
      <c r="H730" t="str">
        <f>IF(([1]VISO!H730)=0,"",[1]VISO!H730)</f>
        <v/>
      </c>
      <c r="I730" t="str">
        <f>IF(([1]VISO!I730)=0,"",[1]VISO!I730)</f>
        <v/>
      </c>
      <c r="J730" t="str">
        <f>IF(([1]VISO!J730)=0,"",[1]VISO!J730)</f>
        <v/>
      </c>
      <c r="K730" t="str">
        <f>IF(([1]VISO!K730)=0,"",[1]VISO!K730)</f>
        <v/>
      </c>
      <c r="L730" t="str">
        <f>IF(([1]VISO!L730)=0,"",[1]VISO!L730)</f>
        <v/>
      </c>
    </row>
    <row r="731" spans="1:12" x14ac:dyDescent="0.35">
      <c r="A731" t="str">
        <f>IF(([1]VISO!A731)=0,"",[1]VISO!A731)</f>
        <v/>
      </c>
      <c r="B731" t="str">
        <f>IF(([1]VISO!B731)=0,"",[1]VISO!B731)</f>
        <v/>
      </c>
      <c r="C731" t="str">
        <f>IF(([1]VISO!C731)=0,"",[1]VISO!C731)</f>
        <v/>
      </c>
      <c r="D731" t="str">
        <f>IF(([1]VISO!D731)=0,"",[1]VISO!D731)</f>
        <v/>
      </c>
      <c r="E731" t="str">
        <f>IF(([1]VISO!E731)=0,"",[1]VISO!E731)</f>
        <v/>
      </c>
      <c r="F731" t="str">
        <f>IF(([1]VISO!F731)=0,"",[1]VISO!F731)</f>
        <v/>
      </c>
      <c r="G731" t="str">
        <f>IF(([1]VISO!G731)=0,"",[1]VISO!G731)</f>
        <v/>
      </c>
      <c r="H731" t="str">
        <f>IF(([1]VISO!H731)=0,"",[1]VISO!H731)</f>
        <v/>
      </c>
      <c r="I731" t="str">
        <f>IF(([1]VISO!I731)=0,"",[1]VISO!I731)</f>
        <v/>
      </c>
      <c r="J731" t="str">
        <f>IF(([1]VISO!J731)=0,"",[1]VISO!J731)</f>
        <v/>
      </c>
      <c r="K731" t="str">
        <f>IF(([1]VISO!K731)=0,"",[1]VISO!K731)</f>
        <v/>
      </c>
      <c r="L731" t="str">
        <f>IF(([1]VISO!L731)=0,"",[1]VISO!L731)</f>
        <v/>
      </c>
    </row>
    <row r="732" spans="1:12" x14ac:dyDescent="0.35">
      <c r="A732" t="str">
        <f>IF(([1]VISO!A732)=0,"",[1]VISO!A732)</f>
        <v/>
      </c>
      <c r="B732" t="str">
        <f>IF(([1]VISO!B732)=0,"",[1]VISO!B732)</f>
        <v/>
      </c>
      <c r="C732" t="str">
        <f>IF(([1]VISO!C732)=0,"",[1]VISO!C732)</f>
        <v/>
      </c>
      <c r="D732" t="str">
        <f>IF(([1]VISO!D732)=0,"",[1]VISO!D732)</f>
        <v/>
      </c>
      <c r="E732" t="str">
        <f>IF(([1]VISO!E732)=0,"",[1]VISO!E732)</f>
        <v/>
      </c>
      <c r="F732" t="str">
        <f>IF(([1]VISO!F732)=0,"",[1]VISO!F732)</f>
        <v/>
      </c>
      <c r="G732" t="str">
        <f>IF(([1]VISO!G732)=0,"",[1]VISO!G732)</f>
        <v/>
      </c>
      <c r="H732" t="str">
        <f>IF(([1]VISO!H732)=0,"",[1]VISO!H732)</f>
        <v/>
      </c>
      <c r="I732" t="str">
        <f>IF(([1]VISO!I732)=0,"",[1]VISO!I732)</f>
        <v/>
      </c>
      <c r="J732" t="str">
        <f>IF(([1]VISO!J732)=0,"",[1]VISO!J732)</f>
        <v/>
      </c>
      <c r="K732" t="str">
        <f>IF(([1]VISO!K732)=0,"",[1]VISO!K732)</f>
        <v/>
      </c>
      <c r="L732" t="str">
        <f>IF(([1]VISO!L732)=0,"",[1]VISO!L732)</f>
        <v/>
      </c>
    </row>
    <row r="733" spans="1:12" x14ac:dyDescent="0.35">
      <c r="A733" t="str">
        <f>IF(([1]VISO!A733)=0,"",[1]VISO!A733)</f>
        <v/>
      </c>
      <c r="B733" t="str">
        <f>IF(([1]VISO!B733)=0,"",[1]VISO!B733)</f>
        <v/>
      </c>
      <c r="C733" t="str">
        <f>IF(([1]VISO!C733)=0,"",[1]VISO!C733)</f>
        <v/>
      </c>
      <c r="D733" t="str">
        <f>IF(([1]VISO!D733)=0,"",[1]VISO!D733)</f>
        <v/>
      </c>
      <c r="E733" t="str">
        <f>IF(([1]VISO!E733)=0,"",[1]VISO!E733)</f>
        <v/>
      </c>
      <c r="F733" t="str">
        <f>IF(([1]VISO!F733)=0,"",[1]VISO!F733)</f>
        <v/>
      </c>
      <c r="G733" t="str">
        <f>IF(([1]VISO!G733)=0,"",[1]VISO!G733)</f>
        <v/>
      </c>
      <c r="H733" t="str">
        <f>IF(([1]VISO!H733)=0,"",[1]VISO!H733)</f>
        <v/>
      </c>
      <c r="I733" t="str">
        <f>IF(([1]VISO!I733)=0,"",[1]VISO!I733)</f>
        <v/>
      </c>
      <c r="J733" t="str">
        <f>IF(([1]VISO!J733)=0,"",[1]VISO!J733)</f>
        <v/>
      </c>
      <c r="K733" t="str">
        <f>IF(([1]VISO!K733)=0,"",[1]VISO!K733)</f>
        <v/>
      </c>
      <c r="L733" t="str">
        <f>IF(([1]VISO!L733)=0,"",[1]VISO!L733)</f>
        <v/>
      </c>
    </row>
    <row r="734" spans="1:12" x14ac:dyDescent="0.35">
      <c r="A734" t="str">
        <f>IF(([1]VISO!A734)=0,"",[1]VISO!A734)</f>
        <v/>
      </c>
      <c r="B734" t="str">
        <f>IF(([1]VISO!B734)=0,"",[1]VISO!B734)</f>
        <v/>
      </c>
      <c r="C734" t="str">
        <f>IF(([1]VISO!C734)=0,"",[1]VISO!C734)</f>
        <v/>
      </c>
      <c r="D734" t="str">
        <f>IF(([1]VISO!D734)=0,"",[1]VISO!D734)</f>
        <v/>
      </c>
      <c r="E734" t="str">
        <f>IF(([1]VISO!E734)=0,"",[1]VISO!E734)</f>
        <v/>
      </c>
      <c r="F734" t="str">
        <f>IF(([1]VISO!F734)=0,"",[1]VISO!F734)</f>
        <v/>
      </c>
      <c r="G734" t="str">
        <f>IF(([1]VISO!G734)=0,"",[1]VISO!G734)</f>
        <v/>
      </c>
      <c r="H734" t="str">
        <f>IF(([1]VISO!H734)=0,"",[1]VISO!H734)</f>
        <v/>
      </c>
      <c r="I734" t="str">
        <f>IF(([1]VISO!I734)=0,"",[1]VISO!I734)</f>
        <v/>
      </c>
      <c r="J734" t="str">
        <f>IF(([1]VISO!J734)=0,"",[1]VISO!J734)</f>
        <v/>
      </c>
      <c r="K734" t="str">
        <f>IF(([1]VISO!K734)=0,"",[1]VISO!K734)</f>
        <v/>
      </c>
      <c r="L734" t="str">
        <f>IF(([1]VISO!L734)=0,"",[1]VISO!L734)</f>
        <v/>
      </c>
    </row>
    <row r="735" spans="1:12" x14ac:dyDescent="0.35">
      <c r="A735" t="str">
        <f>IF(([1]VISO!A735)=0,"",[1]VISO!A735)</f>
        <v/>
      </c>
      <c r="B735" t="str">
        <f>IF(([1]VISO!B735)=0,"",[1]VISO!B735)</f>
        <v/>
      </c>
      <c r="C735" t="str">
        <f>IF(([1]VISO!C735)=0,"",[1]VISO!C735)</f>
        <v/>
      </c>
      <c r="D735" t="str">
        <f>IF(([1]VISO!D735)=0,"",[1]VISO!D735)</f>
        <v/>
      </c>
      <c r="E735" t="str">
        <f>IF(([1]VISO!E735)=0,"",[1]VISO!E735)</f>
        <v/>
      </c>
      <c r="F735" t="str">
        <f>IF(([1]VISO!F735)=0,"",[1]VISO!F735)</f>
        <v/>
      </c>
      <c r="G735" t="str">
        <f>IF(([1]VISO!G735)=0,"",[1]VISO!G735)</f>
        <v/>
      </c>
      <c r="H735" t="str">
        <f>IF(([1]VISO!H735)=0,"",[1]VISO!H735)</f>
        <v/>
      </c>
      <c r="I735" t="str">
        <f>IF(([1]VISO!I735)=0,"",[1]VISO!I735)</f>
        <v/>
      </c>
      <c r="J735" t="str">
        <f>IF(([1]VISO!J735)=0,"",[1]VISO!J735)</f>
        <v/>
      </c>
      <c r="K735" t="str">
        <f>IF(([1]VISO!K735)=0,"",[1]VISO!K735)</f>
        <v/>
      </c>
      <c r="L735" t="str">
        <f>IF(([1]VISO!L735)=0,"",[1]VISO!L735)</f>
        <v/>
      </c>
    </row>
    <row r="736" spans="1:12" x14ac:dyDescent="0.35">
      <c r="A736" t="str">
        <f>IF(([1]VISO!A736)=0,"",[1]VISO!A736)</f>
        <v/>
      </c>
      <c r="B736" t="str">
        <f>IF(([1]VISO!B736)=0,"",[1]VISO!B736)</f>
        <v/>
      </c>
      <c r="C736" t="str">
        <f>IF(([1]VISO!C736)=0,"",[1]VISO!C736)</f>
        <v/>
      </c>
      <c r="D736" t="str">
        <f>IF(([1]VISO!D736)=0,"",[1]VISO!D736)</f>
        <v/>
      </c>
      <c r="E736" t="str">
        <f>IF(([1]VISO!E736)=0,"",[1]VISO!E736)</f>
        <v/>
      </c>
      <c r="F736" t="str">
        <f>IF(([1]VISO!F736)=0,"",[1]VISO!F736)</f>
        <v/>
      </c>
      <c r="G736" t="str">
        <f>IF(([1]VISO!G736)=0,"",[1]VISO!G736)</f>
        <v/>
      </c>
      <c r="H736" t="str">
        <f>IF(([1]VISO!H736)=0,"",[1]VISO!H736)</f>
        <v/>
      </c>
      <c r="I736" t="str">
        <f>IF(([1]VISO!I736)=0,"",[1]VISO!I736)</f>
        <v/>
      </c>
      <c r="J736" t="str">
        <f>IF(([1]VISO!J736)=0,"",[1]VISO!J736)</f>
        <v/>
      </c>
      <c r="K736" t="str">
        <f>IF(([1]VISO!K736)=0,"",[1]VISO!K736)</f>
        <v/>
      </c>
      <c r="L736" t="str">
        <f>IF(([1]VISO!L736)=0,"",[1]VISO!L736)</f>
        <v/>
      </c>
    </row>
    <row r="737" spans="1:12" x14ac:dyDescent="0.35">
      <c r="A737" t="str">
        <f>IF(([1]VISO!A737)=0,"",[1]VISO!A737)</f>
        <v/>
      </c>
      <c r="B737" t="str">
        <f>IF(([1]VISO!B737)=0,"",[1]VISO!B737)</f>
        <v/>
      </c>
      <c r="C737" t="str">
        <f>IF(([1]VISO!C737)=0,"",[1]VISO!C737)</f>
        <v/>
      </c>
      <c r="D737" t="str">
        <f>IF(([1]VISO!D737)=0,"",[1]VISO!D737)</f>
        <v/>
      </c>
      <c r="E737" t="str">
        <f>IF(([1]VISO!E737)=0,"",[1]VISO!E737)</f>
        <v/>
      </c>
      <c r="F737" t="str">
        <f>IF(([1]VISO!F737)=0,"",[1]VISO!F737)</f>
        <v/>
      </c>
      <c r="G737" t="str">
        <f>IF(([1]VISO!G737)=0,"",[1]VISO!G737)</f>
        <v/>
      </c>
      <c r="H737" t="str">
        <f>IF(([1]VISO!H737)=0,"",[1]VISO!H737)</f>
        <v/>
      </c>
      <c r="I737" t="str">
        <f>IF(([1]VISO!I737)=0,"",[1]VISO!I737)</f>
        <v/>
      </c>
      <c r="J737" t="str">
        <f>IF(([1]VISO!J737)=0,"",[1]VISO!J737)</f>
        <v/>
      </c>
      <c r="K737" t="str">
        <f>IF(([1]VISO!K737)=0,"",[1]VISO!K737)</f>
        <v/>
      </c>
      <c r="L737" t="str">
        <f>IF(([1]VISO!L737)=0,"",[1]VISO!L737)</f>
        <v/>
      </c>
    </row>
    <row r="738" spans="1:12" x14ac:dyDescent="0.35">
      <c r="A738" t="str">
        <f>IF(([1]VISO!A738)=0,"",[1]VISO!A738)</f>
        <v/>
      </c>
      <c r="B738" t="str">
        <f>IF(([1]VISO!B738)=0,"",[1]VISO!B738)</f>
        <v/>
      </c>
      <c r="C738" t="str">
        <f>IF(([1]VISO!C738)=0,"",[1]VISO!C738)</f>
        <v/>
      </c>
      <c r="D738" t="str">
        <f>IF(([1]VISO!D738)=0,"",[1]VISO!D738)</f>
        <v/>
      </c>
      <c r="E738" t="str">
        <f>IF(([1]VISO!E738)=0,"",[1]VISO!E738)</f>
        <v/>
      </c>
      <c r="F738" t="str">
        <f>IF(([1]VISO!F738)=0,"",[1]VISO!F738)</f>
        <v/>
      </c>
      <c r="G738" t="str">
        <f>IF(([1]VISO!G738)=0,"",[1]VISO!G738)</f>
        <v/>
      </c>
      <c r="H738" t="str">
        <f>IF(([1]VISO!H738)=0,"",[1]VISO!H738)</f>
        <v/>
      </c>
      <c r="I738" t="str">
        <f>IF(([1]VISO!I738)=0,"",[1]VISO!I738)</f>
        <v/>
      </c>
      <c r="J738" t="str">
        <f>IF(([1]VISO!J738)=0,"",[1]VISO!J738)</f>
        <v/>
      </c>
      <c r="K738" t="str">
        <f>IF(([1]VISO!K738)=0,"",[1]VISO!K738)</f>
        <v/>
      </c>
      <c r="L738" t="str">
        <f>IF(([1]VISO!L738)=0,"",[1]VISO!L738)</f>
        <v/>
      </c>
    </row>
    <row r="739" spans="1:12" x14ac:dyDescent="0.35">
      <c r="A739" t="str">
        <f>IF(([1]VISO!A739)=0,"",[1]VISO!A739)</f>
        <v/>
      </c>
      <c r="B739" t="str">
        <f>IF(([1]VISO!B739)=0,"",[1]VISO!B739)</f>
        <v/>
      </c>
      <c r="C739" t="str">
        <f>IF(([1]VISO!C739)=0,"",[1]VISO!C739)</f>
        <v/>
      </c>
      <c r="D739" t="str">
        <f>IF(([1]VISO!D739)=0,"",[1]VISO!D739)</f>
        <v/>
      </c>
      <c r="E739" t="str">
        <f>IF(([1]VISO!E739)=0,"",[1]VISO!E739)</f>
        <v/>
      </c>
      <c r="F739" t="str">
        <f>IF(([1]VISO!F739)=0,"",[1]VISO!F739)</f>
        <v/>
      </c>
      <c r="G739" t="str">
        <f>IF(([1]VISO!G739)=0,"",[1]VISO!G739)</f>
        <v/>
      </c>
      <c r="H739" t="str">
        <f>IF(([1]VISO!H739)=0,"",[1]VISO!H739)</f>
        <v/>
      </c>
      <c r="I739" t="str">
        <f>IF(([1]VISO!I739)=0,"",[1]VISO!I739)</f>
        <v/>
      </c>
      <c r="J739" t="str">
        <f>IF(([1]VISO!J739)=0,"",[1]VISO!J739)</f>
        <v/>
      </c>
      <c r="K739" t="str">
        <f>IF(([1]VISO!K739)=0,"",[1]VISO!K739)</f>
        <v/>
      </c>
      <c r="L739" t="str">
        <f>IF(([1]VISO!L739)=0,"",[1]VISO!L739)</f>
        <v/>
      </c>
    </row>
    <row r="740" spans="1:12" x14ac:dyDescent="0.35">
      <c r="A740" t="str">
        <f>IF(([1]VISO!A740)=0,"",[1]VISO!A740)</f>
        <v/>
      </c>
      <c r="B740" t="str">
        <f>IF(([1]VISO!B740)=0,"",[1]VISO!B740)</f>
        <v/>
      </c>
      <c r="C740" t="str">
        <f>IF(([1]VISO!C740)=0,"",[1]VISO!C740)</f>
        <v/>
      </c>
      <c r="D740" t="str">
        <f>IF(([1]VISO!D740)=0,"",[1]VISO!D740)</f>
        <v/>
      </c>
      <c r="E740" t="str">
        <f>IF(([1]VISO!E740)=0,"",[1]VISO!E740)</f>
        <v/>
      </c>
      <c r="F740" t="str">
        <f>IF(([1]VISO!F740)=0,"",[1]VISO!F740)</f>
        <v/>
      </c>
      <c r="G740" t="str">
        <f>IF(([1]VISO!G740)=0,"",[1]VISO!G740)</f>
        <v/>
      </c>
      <c r="H740" t="str">
        <f>IF(([1]VISO!H740)=0,"",[1]VISO!H740)</f>
        <v/>
      </c>
      <c r="I740" t="str">
        <f>IF(([1]VISO!I740)=0,"",[1]VISO!I740)</f>
        <v/>
      </c>
      <c r="J740" t="str">
        <f>IF(([1]VISO!J740)=0,"",[1]VISO!J740)</f>
        <v/>
      </c>
      <c r="K740" t="str">
        <f>IF(([1]VISO!K740)=0,"",[1]VISO!K740)</f>
        <v/>
      </c>
      <c r="L740" t="str">
        <f>IF(([1]VISO!L740)=0,"",[1]VISO!L740)</f>
        <v/>
      </c>
    </row>
    <row r="741" spans="1:12" x14ac:dyDescent="0.35">
      <c r="A741" t="str">
        <f>IF(([1]VISO!A741)=0,"",[1]VISO!A741)</f>
        <v/>
      </c>
      <c r="B741" t="str">
        <f>IF(([1]VISO!B741)=0,"",[1]VISO!B741)</f>
        <v/>
      </c>
      <c r="C741" t="str">
        <f>IF(([1]VISO!C741)=0,"",[1]VISO!C741)</f>
        <v/>
      </c>
      <c r="D741" t="str">
        <f>IF(([1]VISO!D741)=0,"",[1]VISO!D741)</f>
        <v/>
      </c>
      <c r="E741" t="str">
        <f>IF(([1]VISO!E741)=0,"",[1]VISO!E741)</f>
        <v/>
      </c>
      <c r="F741" t="str">
        <f>IF(([1]VISO!F741)=0,"",[1]VISO!F741)</f>
        <v/>
      </c>
      <c r="G741" t="str">
        <f>IF(([1]VISO!G741)=0,"",[1]VISO!G741)</f>
        <v/>
      </c>
      <c r="H741" t="str">
        <f>IF(([1]VISO!H741)=0,"",[1]VISO!H741)</f>
        <v/>
      </c>
      <c r="I741" t="str">
        <f>IF(([1]VISO!I741)=0,"",[1]VISO!I741)</f>
        <v/>
      </c>
      <c r="J741" t="str">
        <f>IF(([1]VISO!J741)=0,"",[1]VISO!J741)</f>
        <v/>
      </c>
      <c r="K741" t="str">
        <f>IF(([1]VISO!K741)=0,"",[1]VISO!K741)</f>
        <v/>
      </c>
      <c r="L741" t="str">
        <f>IF(([1]VISO!L741)=0,"",[1]VISO!L741)</f>
        <v/>
      </c>
    </row>
    <row r="742" spans="1:12" x14ac:dyDescent="0.35">
      <c r="A742" t="str">
        <f>IF(([1]VISO!A742)=0,"",[1]VISO!A742)</f>
        <v/>
      </c>
      <c r="B742" t="str">
        <f>IF(([1]VISO!B742)=0,"",[1]VISO!B742)</f>
        <v/>
      </c>
      <c r="C742" t="str">
        <f>IF(([1]VISO!C742)=0,"",[1]VISO!C742)</f>
        <v/>
      </c>
      <c r="D742" t="str">
        <f>IF(([1]VISO!D742)=0,"",[1]VISO!D742)</f>
        <v/>
      </c>
      <c r="E742" t="str">
        <f>IF(([1]VISO!E742)=0,"",[1]VISO!E742)</f>
        <v/>
      </c>
      <c r="F742" t="str">
        <f>IF(([1]VISO!F742)=0,"",[1]VISO!F742)</f>
        <v/>
      </c>
      <c r="G742" t="str">
        <f>IF(([1]VISO!G742)=0,"",[1]VISO!G742)</f>
        <v/>
      </c>
      <c r="H742" t="str">
        <f>IF(([1]VISO!H742)=0,"",[1]VISO!H742)</f>
        <v/>
      </c>
      <c r="I742" t="str">
        <f>IF(([1]VISO!I742)=0,"",[1]VISO!I742)</f>
        <v/>
      </c>
      <c r="J742" t="str">
        <f>IF(([1]VISO!J742)=0,"",[1]VISO!J742)</f>
        <v/>
      </c>
      <c r="K742" t="str">
        <f>IF(([1]VISO!K742)=0,"",[1]VISO!K742)</f>
        <v/>
      </c>
      <c r="L742" t="str">
        <f>IF(([1]VISO!L742)=0,"",[1]VISO!L742)</f>
        <v/>
      </c>
    </row>
    <row r="743" spans="1:12" x14ac:dyDescent="0.35">
      <c r="A743" t="str">
        <f>IF(([1]VISO!A743)=0,"",[1]VISO!A743)</f>
        <v/>
      </c>
      <c r="B743" t="str">
        <f>IF(([1]VISO!B743)=0,"",[1]VISO!B743)</f>
        <v/>
      </c>
      <c r="C743" t="str">
        <f>IF(([1]VISO!C743)=0,"",[1]VISO!C743)</f>
        <v/>
      </c>
      <c r="D743" t="str">
        <f>IF(([1]VISO!D743)=0,"",[1]VISO!D743)</f>
        <v/>
      </c>
      <c r="E743" t="str">
        <f>IF(([1]VISO!E743)=0,"",[1]VISO!E743)</f>
        <v/>
      </c>
      <c r="F743" t="str">
        <f>IF(([1]VISO!F743)=0,"",[1]VISO!F743)</f>
        <v/>
      </c>
      <c r="G743" t="str">
        <f>IF(([1]VISO!G743)=0,"",[1]VISO!G743)</f>
        <v/>
      </c>
      <c r="H743" t="str">
        <f>IF(([1]VISO!H743)=0,"",[1]VISO!H743)</f>
        <v/>
      </c>
      <c r="I743" t="str">
        <f>IF(([1]VISO!I743)=0,"",[1]VISO!I743)</f>
        <v/>
      </c>
      <c r="J743" t="str">
        <f>IF(([1]VISO!J743)=0,"",[1]VISO!J743)</f>
        <v/>
      </c>
      <c r="K743" t="str">
        <f>IF(([1]VISO!K743)=0,"",[1]VISO!K743)</f>
        <v/>
      </c>
      <c r="L743" t="str">
        <f>IF(([1]VISO!L743)=0,"",[1]VISO!L743)</f>
        <v/>
      </c>
    </row>
    <row r="744" spans="1:12" x14ac:dyDescent="0.35">
      <c r="A744" t="str">
        <f>IF(([1]VISO!A744)=0,"",[1]VISO!A744)</f>
        <v/>
      </c>
      <c r="B744" t="str">
        <f>IF(([1]VISO!B744)=0,"",[1]VISO!B744)</f>
        <v/>
      </c>
      <c r="C744" t="str">
        <f>IF(([1]VISO!C744)=0,"",[1]VISO!C744)</f>
        <v/>
      </c>
      <c r="D744" t="str">
        <f>IF(([1]VISO!D744)=0,"",[1]VISO!D744)</f>
        <v/>
      </c>
      <c r="E744" t="str">
        <f>IF(([1]VISO!E744)=0,"",[1]VISO!E744)</f>
        <v/>
      </c>
      <c r="F744" t="str">
        <f>IF(([1]VISO!F744)=0,"",[1]VISO!F744)</f>
        <v/>
      </c>
      <c r="G744" t="str">
        <f>IF(([1]VISO!G744)=0,"",[1]VISO!G744)</f>
        <v/>
      </c>
      <c r="H744" t="str">
        <f>IF(([1]VISO!H744)=0,"",[1]VISO!H744)</f>
        <v/>
      </c>
      <c r="I744" t="str">
        <f>IF(([1]VISO!I744)=0,"",[1]VISO!I744)</f>
        <v/>
      </c>
      <c r="J744" t="str">
        <f>IF(([1]VISO!J744)=0,"",[1]VISO!J744)</f>
        <v/>
      </c>
      <c r="K744" t="str">
        <f>IF(([1]VISO!K744)=0,"",[1]VISO!K744)</f>
        <v/>
      </c>
      <c r="L744" t="str">
        <f>IF(([1]VISO!L744)=0,"",[1]VISO!L744)</f>
        <v/>
      </c>
    </row>
    <row r="745" spans="1:12" x14ac:dyDescent="0.35">
      <c r="A745" t="str">
        <f>IF(([1]VISO!A745)=0,"",[1]VISO!A745)</f>
        <v/>
      </c>
      <c r="B745" t="str">
        <f>IF(([1]VISO!B745)=0,"",[1]VISO!B745)</f>
        <v/>
      </c>
      <c r="C745" t="str">
        <f>IF(([1]VISO!C745)=0,"",[1]VISO!C745)</f>
        <v/>
      </c>
      <c r="D745" t="str">
        <f>IF(([1]VISO!D745)=0,"",[1]VISO!D745)</f>
        <v/>
      </c>
      <c r="E745" t="str">
        <f>IF(([1]VISO!E745)=0,"",[1]VISO!E745)</f>
        <v/>
      </c>
      <c r="F745" t="str">
        <f>IF(([1]VISO!F745)=0,"",[1]VISO!F745)</f>
        <v/>
      </c>
      <c r="G745" t="str">
        <f>IF(([1]VISO!G745)=0,"",[1]VISO!G745)</f>
        <v/>
      </c>
      <c r="H745" t="str">
        <f>IF(([1]VISO!H745)=0,"",[1]VISO!H745)</f>
        <v/>
      </c>
      <c r="I745" t="str">
        <f>IF(([1]VISO!I745)=0,"",[1]VISO!I745)</f>
        <v/>
      </c>
      <c r="J745" t="str">
        <f>IF(([1]VISO!J745)=0,"",[1]VISO!J745)</f>
        <v/>
      </c>
      <c r="K745" t="str">
        <f>IF(([1]VISO!K745)=0,"",[1]VISO!K745)</f>
        <v/>
      </c>
      <c r="L745" t="str">
        <f>IF(([1]VISO!L745)=0,"",[1]VISO!L745)</f>
        <v/>
      </c>
    </row>
    <row r="746" spans="1:12" x14ac:dyDescent="0.35">
      <c r="A746" t="str">
        <f>IF(([1]VISO!A746)=0,"",[1]VISO!A746)</f>
        <v/>
      </c>
      <c r="B746" t="str">
        <f>IF(([1]VISO!B746)=0,"",[1]VISO!B746)</f>
        <v/>
      </c>
      <c r="C746" t="str">
        <f>IF(([1]VISO!C746)=0,"",[1]VISO!C746)</f>
        <v/>
      </c>
      <c r="D746" t="str">
        <f>IF(([1]VISO!D746)=0,"",[1]VISO!D746)</f>
        <v/>
      </c>
      <c r="E746" t="str">
        <f>IF(([1]VISO!E746)=0,"",[1]VISO!E746)</f>
        <v/>
      </c>
      <c r="F746" t="str">
        <f>IF(([1]VISO!F746)=0,"",[1]VISO!F746)</f>
        <v/>
      </c>
      <c r="G746" t="str">
        <f>IF(([1]VISO!G746)=0,"",[1]VISO!G746)</f>
        <v/>
      </c>
      <c r="H746" t="str">
        <f>IF(([1]VISO!H746)=0,"",[1]VISO!H746)</f>
        <v/>
      </c>
      <c r="I746" t="str">
        <f>IF(([1]VISO!I746)=0,"",[1]VISO!I746)</f>
        <v/>
      </c>
      <c r="J746" t="str">
        <f>IF(([1]VISO!J746)=0,"",[1]VISO!J746)</f>
        <v/>
      </c>
      <c r="K746" t="str">
        <f>IF(([1]VISO!K746)=0,"",[1]VISO!K746)</f>
        <v/>
      </c>
      <c r="L746" t="str">
        <f>IF(([1]VISO!L746)=0,"",[1]VISO!L746)</f>
        <v/>
      </c>
    </row>
    <row r="747" spans="1:12" x14ac:dyDescent="0.35">
      <c r="A747" t="str">
        <f>IF(([1]VISO!A747)=0,"",[1]VISO!A747)</f>
        <v/>
      </c>
      <c r="B747" t="str">
        <f>IF(([1]VISO!B747)=0,"",[1]VISO!B747)</f>
        <v/>
      </c>
      <c r="C747" t="str">
        <f>IF(([1]VISO!C747)=0,"",[1]VISO!C747)</f>
        <v/>
      </c>
      <c r="D747" t="str">
        <f>IF(([1]VISO!D747)=0,"",[1]VISO!D747)</f>
        <v/>
      </c>
      <c r="E747" t="str">
        <f>IF(([1]VISO!E747)=0,"",[1]VISO!E747)</f>
        <v/>
      </c>
      <c r="F747" t="str">
        <f>IF(([1]VISO!F747)=0,"",[1]VISO!F747)</f>
        <v/>
      </c>
      <c r="G747" t="str">
        <f>IF(([1]VISO!G747)=0,"",[1]VISO!G747)</f>
        <v/>
      </c>
      <c r="H747" t="str">
        <f>IF(([1]VISO!H747)=0,"",[1]VISO!H747)</f>
        <v/>
      </c>
      <c r="I747" t="str">
        <f>IF(([1]VISO!I747)=0,"",[1]VISO!I747)</f>
        <v/>
      </c>
      <c r="J747" t="str">
        <f>IF(([1]VISO!J747)=0,"",[1]VISO!J747)</f>
        <v/>
      </c>
      <c r="K747" t="str">
        <f>IF(([1]VISO!K747)=0,"",[1]VISO!K747)</f>
        <v/>
      </c>
      <c r="L747" t="str">
        <f>IF(([1]VISO!L747)=0,"",[1]VISO!L747)</f>
        <v/>
      </c>
    </row>
    <row r="748" spans="1:12" x14ac:dyDescent="0.35">
      <c r="A748" t="str">
        <f>IF(([1]VISO!A748)=0,"",[1]VISO!A748)</f>
        <v/>
      </c>
      <c r="B748" t="str">
        <f>IF(([1]VISO!B748)=0,"",[1]VISO!B748)</f>
        <v/>
      </c>
      <c r="C748" t="str">
        <f>IF(([1]VISO!C748)=0,"",[1]VISO!C748)</f>
        <v/>
      </c>
      <c r="D748" t="str">
        <f>IF(([1]VISO!D748)=0,"",[1]VISO!D748)</f>
        <v/>
      </c>
      <c r="E748" t="str">
        <f>IF(([1]VISO!E748)=0,"",[1]VISO!E748)</f>
        <v/>
      </c>
      <c r="F748" t="str">
        <f>IF(([1]VISO!F748)=0,"",[1]VISO!F748)</f>
        <v/>
      </c>
      <c r="G748" t="str">
        <f>IF(([1]VISO!G748)=0,"",[1]VISO!G748)</f>
        <v/>
      </c>
      <c r="H748" t="str">
        <f>IF(([1]VISO!H748)=0,"",[1]VISO!H748)</f>
        <v/>
      </c>
      <c r="I748" t="str">
        <f>IF(([1]VISO!I748)=0,"",[1]VISO!I748)</f>
        <v/>
      </c>
      <c r="J748" t="str">
        <f>IF(([1]VISO!J748)=0,"",[1]VISO!J748)</f>
        <v/>
      </c>
      <c r="K748" t="str">
        <f>IF(([1]VISO!K748)=0,"",[1]VISO!K748)</f>
        <v/>
      </c>
      <c r="L748" t="str">
        <f>IF(([1]VISO!L748)=0,"",[1]VISO!L748)</f>
        <v/>
      </c>
    </row>
    <row r="749" spans="1:12" x14ac:dyDescent="0.35">
      <c r="A749" t="str">
        <f>IF(([1]VISO!A749)=0,"",[1]VISO!A749)</f>
        <v/>
      </c>
      <c r="B749" t="str">
        <f>IF(([1]VISO!B749)=0,"",[1]VISO!B749)</f>
        <v/>
      </c>
      <c r="C749" t="str">
        <f>IF(([1]VISO!C749)=0,"",[1]VISO!C749)</f>
        <v/>
      </c>
      <c r="D749" t="str">
        <f>IF(([1]VISO!D749)=0,"",[1]VISO!D749)</f>
        <v/>
      </c>
      <c r="E749" t="str">
        <f>IF(([1]VISO!E749)=0,"",[1]VISO!E749)</f>
        <v/>
      </c>
      <c r="F749" t="str">
        <f>IF(([1]VISO!F749)=0,"",[1]VISO!F749)</f>
        <v/>
      </c>
      <c r="G749" t="str">
        <f>IF(([1]VISO!G749)=0,"",[1]VISO!G749)</f>
        <v/>
      </c>
      <c r="H749" t="str">
        <f>IF(([1]VISO!H749)=0,"",[1]VISO!H749)</f>
        <v/>
      </c>
      <c r="I749" t="str">
        <f>IF(([1]VISO!I749)=0,"",[1]VISO!I749)</f>
        <v/>
      </c>
      <c r="J749" t="str">
        <f>IF(([1]VISO!J749)=0,"",[1]VISO!J749)</f>
        <v/>
      </c>
      <c r="K749" t="str">
        <f>IF(([1]VISO!K749)=0,"",[1]VISO!K749)</f>
        <v/>
      </c>
      <c r="L749" t="str">
        <f>IF(([1]VISO!L749)=0,"",[1]VISO!L749)</f>
        <v/>
      </c>
    </row>
    <row r="750" spans="1:12" x14ac:dyDescent="0.35">
      <c r="A750" t="str">
        <f>IF(([1]VISO!A750)=0,"",[1]VISO!A750)</f>
        <v/>
      </c>
      <c r="B750" t="str">
        <f>IF(([1]VISO!B750)=0,"",[1]VISO!B750)</f>
        <v/>
      </c>
      <c r="C750" t="str">
        <f>IF(([1]VISO!C750)=0,"",[1]VISO!C750)</f>
        <v/>
      </c>
      <c r="D750" t="str">
        <f>IF(([1]VISO!D750)=0,"",[1]VISO!D750)</f>
        <v/>
      </c>
      <c r="E750" t="str">
        <f>IF(([1]VISO!E750)=0,"",[1]VISO!E750)</f>
        <v/>
      </c>
      <c r="F750" t="str">
        <f>IF(([1]VISO!F750)=0,"",[1]VISO!F750)</f>
        <v/>
      </c>
      <c r="G750" t="str">
        <f>IF(([1]VISO!G750)=0,"",[1]VISO!G750)</f>
        <v/>
      </c>
      <c r="H750" t="str">
        <f>IF(([1]VISO!H750)=0,"",[1]VISO!H750)</f>
        <v/>
      </c>
      <c r="I750" t="str">
        <f>IF(([1]VISO!I750)=0,"",[1]VISO!I750)</f>
        <v/>
      </c>
      <c r="J750" t="str">
        <f>IF(([1]VISO!J750)=0,"",[1]VISO!J750)</f>
        <v/>
      </c>
      <c r="K750" t="str">
        <f>IF(([1]VISO!K750)=0,"",[1]VISO!K750)</f>
        <v/>
      </c>
      <c r="L750" t="str">
        <f>IF(([1]VISO!L750)=0,"",[1]VISO!L750)</f>
        <v/>
      </c>
    </row>
    <row r="751" spans="1:12" x14ac:dyDescent="0.35">
      <c r="A751" t="str">
        <f>IF(([1]VISO!A751)=0,"",[1]VISO!A751)</f>
        <v/>
      </c>
      <c r="B751" t="str">
        <f>IF(([1]VISO!B751)=0,"",[1]VISO!B751)</f>
        <v/>
      </c>
      <c r="C751" t="str">
        <f>IF(([1]VISO!C751)=0,"",[1]VISO!C751)</f>
        <v/>
      </c>
      <c r="D751" t="str">
        <f>IF(([1]VISO!D751)=0,"",[1]VISO!D751)</f>
        <v/>
      </c>
      <c r="E751" t="str">
        <f>IF(([1]VISO!E751)=0,"",[1]VISO!E751)</f>
        <v/>
      </c>
      <c r="F751" t="str">
        <f>IF(([1]VISO!F751)=0,"",[1]VISO!F751)</f>
        <v/>
      </c>
      <c r="G751" t="str">
        <f>IF(([1]VISO!G751)=0,"",[1]VISO!G751)</f>
        <v/>
      </c>
      <c r="H751" t="str">
        <f>IF(([1]VISO!H751)=0,"",[1]VISO!H751)</f>
        <v/>
      </c>
      <c r="I751" t="str">
        <f>IF(([1]VISO!I751)=0,"",[1]VISO!I751)</f>
        <v/>
      </c>
      <c r="J751" t="str">
        <f>IF(([1]VISO!J751)=0,"",[1]VISO!J751)</f>
        <v/>
      </c>
      <c r="K751" t="str">
        <f>IF(([1]VISO!K751)=0,"",[1]VISO!K751)</f>
        <v/>
      </c>
      <c r="L751" t="str">
        <f>IF(([1]VISO!L751)=0,"",[1]VISO!L751)</f>
        <v/>
      </c>
    </row>
    <row r="752" spans="1:12" x14ac:dyDescent="0.35">
      <c r="A752" t="str">
        <f>IF(([1]VISO!A752)=0,"",[1]VISO!A752)</f>
        <v/>
      </c>
      <c r="B752" t="str">
        <f>IF(([1]VISO!B752)=0,"",[1]VISO!B752)</f>
        <v/>
      </c>
      <c r="C752" t="str">
        <f>IF(([1]VISO!C752)=0,"",[1]VISO!C752)</f>
        <v/>
      </c>
      <c r="D752" t="str">
        <f>IF(([1]VISO!D752)=0,"",[1]VISO!D752)</f>
        <v/>
      </c>
      <c r="E752" t="str">
        <f>IF(([1]VISO!E752)=0,"",[1]VISO!E752)</f>
        <v/>
      </c>
      <c r="F752" t="str">
        <f>IF(([1]VISO!F752)=0,"",[1]VISO!F752)</f>
        <v/>
      </c>
      <c r="G752" t="str">
        <f>IF(([1]VISO!G752)=0,"",[1]VISO!G752)</f>
        <v/>
      </c>
      <c r="H752" t="str">
        <f>IF(([1]VISO!H752)=0,"",[1]VISO!H752)</f>
        <v/>
      </c>
      <c r="I752" t="str">
        <f>IF(([1]VISO!I752)=0,"",[1]VISO!I752)</f>
        <v/>
      </c>
      <c r="J752" t="str">
        <f>IF(([1]VISO!J752)=0,"",[1]VISO!J752)</f>
        <v/>
      </c>
      <c r="K752" t="str">
        <f>IF(([1]VISO!K752)=0,"",[1]VISO!K752)</f>
        <v/>
      </c>
      <c r="L752" t="str">
        <f>IF(([1]VISO!L752)=0,"",[1]VISO!L752)</f>
        <v/>
      </c>
    </row>
    <row r="753" spans="1:12" x14ac:dyDescent="0.35">
      <c r="A753" t="str">
        <f>IF(([1]VISO!A753)=0,"",[1]VISO!A753)</f>
        <v/>
      </c>
      <c r="B753" t="str">
        <f>IF(([1]VISO!B753)=0,"",[1]VISO!B753)</f>
        <v/>
      </c>
      <c r="C753" t="str">
        <f>IF(([1]VISO!C753)=0,"",[1]VISO!C753)</f>
        <v/>
      </c>
      <c r="D753" t="str">
        <f>IF(([1]VISO!D753)=0,"",[1]VISO!D753)</f>
        <v/>
      </c>
      <c r="E753" t="str">
        <f>IF(([1]VISO!E753)=0,"",[1]VISO!E753)</f>
        <v/>
      </c>
      <c r="F753" t="str">
        <f>IF(([1]VISO!F753)=0,"",[1]VISO!F753)</f>
        <v/>
      </c>
      <c r="G753" t="str">
        <f>IF(([1]VISO!G753)=0,"",[1]VISO!G753)</f>
        <v/>
      </c>
      <c r="H753" t="str">
        <f>IF(([1]VISO!H753)=0,"",[1]VISO!H753)</f>
        <v/>
      </c>
      <c r="I753" t="str">
        <f>IF(([1]VISO!I753)=0,"",[1]VISO!I753)</f>
        <v/>
      </c>
      <c r="J753" t="str">
        <f>IF(([1]VISO!J753)=0,"",[1]VISO!J753)</f>
        <v/>
      </c>
      <c r="K753" t="str">
        <f>IF(([1]VISO!K753)=0,"",[1]VISO!K753)</f>
        <v/>
      </c>
      <c r="L753" t="str">
        <f>IF(([1]VISO!L753)=0,"",[1]VISO!L753)</f>
        <v/>
      </c>
    </row>
    <row r="754" spans="1:12" x14ac:dyDescent="0.35">
      <c r="A754" t="str">
        <f>IF(([1]VISO!A754)=0,"",[1]VISO!A754)</f>
        <v/>
      </c>
      <c r="B754" t="str">
        <f>IF(([1]VISO!B754)=0,"",[1]VISO!B754)</f>
        <v/>
      </c>
      <c r="C754" t="str">
        <f>IF(([1]VISO!C754)=0,"",[1]VISO!C754)</f>
        <v/>
      </c>
      <c r="D754" t="str">
        <f>IF(([1]VISO!D754)=0,"",[1]VISO!D754)</f>
        <v/>
      </c>
      <c r="E754" t="str">
        <f>IF(([1]VISO!E754)=0,"",[1]VISO!E754)</f>
        <v/>
      </c>
      <c r="F754" t="str">
        <f>IF(([1]VISO!F754)=0,"",[1]VISO!F754)</f>
        <v/>
      </c>
      <c r="G754" t="str">
        <f>IF(([1]VISO!G754)=0,"",[1]VISO!G754)</f>
        <v/>
      </c>
      <c r="H754" t="str">
        <f>IF(([1]VISO!H754)=0,"",[1]VISO!H754)</f>
        <v/>
      </c>
      <c r="I754" t="str">
        <f>IF(([1]VISO!I754)=0,"",[1]VISO!I754)</f>
        <v/>
      </c>
      <c r="J754" t="str">
        <f>IF(([1]VISO!J754)=0,"",[1]VISO!J754)</f>
        <v/>
      </c>
      <c r="K754" t="str">
        <f>IF(([1]VISO!K754)=0,"",[1]VISO!K754)</f>
        <v/>
      </c>
      <c r="L754" t="str">
        <f>IF(([1]VISO!L754)=0,"",[1]VISO!L754)</f>
        <v/>
      </c>
    </row>
    <row r="755" spans="1:12" x14ac:dyDescent="0.35">
      <c r="A755" t="str">
        <f>IF(([1]VISO!A755)=0,"",[1]VISO!A755)</f>
        <v/>
      </c>
      <c r="B755" t="str">
        <f>IF(([1]VISO!B755)=0,"",[1]VISO!B755)</f>
        <v/>
      </c>
      <c r="C755" t="str">
        <f>IF(([1]VISO!C755)=0,"",[1]VISO!C755)</f>
        <v/>
      </c>
      <c r="D755" t="str">
        <f>IF(([1]VISO!D755)=0,"",[1]VISO!D755)</f>
        <v/>
      </c>
      <c r="E755" t="str">
        <f>IF(([1]VISO!E755)=0,"",[1]VISO!E755)</f>
        <v/>
      </c>
      <c r="F755" t="str">
        <f>IF(([1]VISO!F755)=0,"",[1]VISO!F755)</f>
        <v/>
      </c>
      <c r="G755" t="str">
        <f>IF(([1]VISO!G755)=0,"",[1]VISO!G755)</f>
        <v/>
      </c>
      <c r="H755" t="str">
        <f>IF(([1]VISO!H755)=0,"",[1]VISO!H755)</f>
        <v/>
      </c>
      <c r="I755" t="str">
        <f>IF(([1]VISO!I755)=0,"",[1]VISO!I755)</f>
        <v/>
      </c>
      <c r="J755" t="str">
        <f>IF(([1]VISO!J755)=0,"",[1]VISO!J755)</f>
        <v/>
      </c>
      <c r="K755" t="str">
        <f>IF(([1]VISO!K755)=0,"",[1]VISO!K755)</f>
        <v/>
      </c>
      <c r="L755" t="str">
        <f>IF(([1]VISO!L755)=0,"",[1]VISO!L755)</f>
        <v/>
      </c>
    </row>
    <row r="756" spans="1:12" x14ac:dyDescent="0.35">
      <c r="A756" t="str">
        <f>IF(([1]VISO!A756)=0,"",[1]VISO!A756)</f>
        <v/>
      </c>
      <c r="B756" t="str">
        <f>IF(([1]VISO!B756)=0,"",[1]VISO!B756)</f>
        <v/>
      </c>
      <c r="C756" t="str">
        <f>IF(([1]VISO!C756)=0,"",[1]VISO!C756)</f>
        <v/>
      </c>
      <c r="D756" t="str">
        <f>IF(([1]VISO!D756)=0,"",[1]VISO!D756)</f>
        <v/>
      </c>
      <c r="E756" t="str">
        <f>IF(([1]VISO!E756)=0,"",[1]VISO!E756)</f>
        <v/>
      </c>
      <c r="F756" t="str">
        <f>IF(([1]VISO!F756)=0,"",[1]VISO!F756)</f>
        <v/>
      </c>
      <c r="G756" t="str">
        <f>IF(([1]VISO!G756)=0,"",[1]VISO!G756)</f>
        <v/>
      </c>
      <c r="H756" t="str">
        <f>IF(([1]VISO!H756)=0,"",[1]VISO!H756)</f>
        <v/>
      </c>
      <c r="I756" t="str">
        <f>IF(([1]VISO!I756)=0,"",[1]VISO!I756)</f>
        <v/>
      </c>
      <c r="J756" t="str">
        <f>IF(([1]VISO!J756)=0,"",[1]VISO!J756)</f>
        <v/>
      </c>
      <c r="K756" t="str">
        <f>IF(([1]VISO!K756)=0,"",[1]VISO!K756)</f>
        <v/>
      </c>
      <c r="L756" t="str">
        <f>IF(([1]VISO!L756)=0,"",[1]VISO!L756)</f>
        <v/>
      </c>
    </row>
    <row r="757" spans="1:12" x14ac:dyDescent="0.35">
      <c r="A757" t="str">
        <f>IF(([1]VISO!A757)=0,"",[1]VISO!A757)</f>
        <v/>
      </c>
      <c r="B757" t="str">
        <f>IF(([1]VISO!B757)=0,"",[1]VISO!B757)</f>
        <v/>
      </c>
      <c r="C757" t="str">
        <f>IF(([1]VISO!C757)=0,"",[1]VISO!C757)</f>
        <v/>
      </c>
      <c r="D757" t="str">
        <f>IF(([1]VISO!D757)=0,"",[1]VISO!D757)</f>
        <v/>
      </c>
      <c r="E757" t="str">
        <f>IF(([1]VISO!E757)=0,"",[1]VISO!E757)</f>
        <v/>
      </c>
      <c r="F757" t="str">
        <f>IF(([1]VISO!F757)=0,"",[1]VISO!F757)</f>
        <v/>
      </c>
      <c r="G757" t="str">
        <f>IF(([1]VISO!G757)=0,"",[1]VISO!G757)</f>
        <v/>
      </c>
      <c r="H757" t="str">
        <f>IF(([1]VISO!H757)=0,"",[1]VISO!H757)</f>
        <v/>
      </c>
      <c r="I757" t="str">
        <f>IF(([1]VISO!I757)=0,"",[1]VISO!I757)</f>
        <v/>
      </c>
      <c r="J757" t="str">
        <f>IF(([1]VISO!J757)=0,"",[1]VISO!J757)</f>
        <v/>
      </c>
      <c r="K757" t="str">
        <f>IF(([1]VISO!K757)=0,"",[1]VISO!K757)</f>
        <v/>
      </c>
      <c r="L757" t="str">
        <f>IF(([1]VISO!L757)=0,"",[1]VISO!L757)</f>
        <v/>
      </c>
    </row>
    <row r="758" spans="1:12" x14ac:dyDescent="0.35">
      <c r="A758" t="str">
        <f>IF(([1]VISO!A758)=0,"",[1]VISO!A758)</f>
        <v/>
      </c>
      <c r="B758" t="str">
        <f>IF(([1]VISO!B758)=0,"",[1]VISO!B758)</f>
        <v/>
      </c>
      <c r="C758" t="str">
        <f>IF(([1]VISO!C758)=0,"",[1]VISO!C758)</f>
        <v/>
      </c>
      <c r="D758" t="str">
        <f>IF(([1]VISO!D758)=0,"",[1]VISO!D758)</f>
        <v/>
      </c>
      <c r="E758" t="str">
        <f>IF(([1]VISO!E758)=0,"",[1]VISO!E758)</f>
        <v/>
      </c>
      <c r="F758" t="str">
        <f>IF(([1]VISO!F758)=0,"",[1]VISO!F758)</f>
        <v/>
      </c>
      <c r="G758" t="str">
        <f>IF(([1]VISO!G758)=0,"",[1]VISO!G758)</f>
        <v/>
      </c>
      <c r="H758" t="str">
        <f>IF(([1]VISO!H758)=0,"",[1]VISO!H758)</f>
        <v/>
      </c>
      <c r="I758" t="str">
        <f>IF(([1]VISO!I758)=0,"",[1]VISO!I758)</f>
        <v/>
      </c>
      <c r="J758" t="str">
        <f>IF(([1]VISO!J758)=0,"",[1]VISO!J758)</f>
        <v/>
      </c>
      <c r="K758" t="str">
        <f>IF(([1]VISO!K758)=0,"",[1]VISO!K758)</f>
        <v/>
      </c>
      <c r="L758" t="str">
        <f>IF(([1]VISO!L758)=0,"",[1]VISO!L758)</f>
        <v/>
      </c>
    </row>
    <row r="759" spans="1:12" x14ac:dyDescent="0.35">
      <c r="A759" t="str">
        <f>IF(([1]VISO!A759)=0,"",[1]VISO!A759)</f>
        <v/>
      </c>
      <c r="B759" t="str">
        <f>IF(([1]VISO!B759)=0,"",[1]VISO!B759)</f>
        <v/>
      </c>
      <c r="C759" t="str">
        <f>IF(([1]VISO!C759)=0,"",[1]VISO!C759)</f>
        <v/>
      </c>
      <c r="D759" t="str">
        <f>IF(([1]VISO!D759)=0,"",[1]VISO!D759)</f>
        <v/>
      </c>
      <c r="E759" t="str">
        <f>IF(([1]VISO!E759)=0,"",[1]VISO!E759)</f>
        <v/>
      </c>
      <c r="F759" t="str">
        <f>IF(([1]VISO!F759)=0,"",[1]VISO!F759)</f>
        <v/>
      </c>
      <c r="G759" t="str">
        <f>IF(([1]VISO!G759)=0,"",[1]VISO!G759)</f>
        <v/>
      </c>
      <c r="H759" t="str">
        <f>IF(([1]VISO!H759)=0,"",[1]VISO!H759)</f>
        <v/>
      </c>
      <c r="I759" t="str">
        <f>IF(([1]VISO!I759)=0,"",[1]VISO!I759)</f>
        <v/>
      </c>
      <c r="J759" t="str">
        <f>IF(([1]VISO!J759)=0,"",[1]VISO!J759)</f>
        <v/>
      </c>
      <c r="K759" t="str">
        <f>IF(([1]VISO!K759)=0,"",[1]VISO!K759)</f>
        <v/>
      </c>
      <c r="L759" t="str">
        <f>IF(([1]VISO!L759)=0,"",[1]VISO!L759)</f>
        <v/>
      </c>
    </row>
    <row r="760" spans="1:12" x14ac:dyDescent="0.35">
      <c r="A760" t="str">
        <f>IF(([1]VISO!A760)=0,"",[1]VISO!A760)</f>
        <v/>
      </c>
      <c r="B760" t="str">
        <f>IF(([1]VISO!B760)=0,"",[1]VISO!B760)</f>
        <v/>
      </c>
      <c r="C760" t="str">
        <f>IF(([1]VISO!C760)=0,"",[1]VISO!C760)</f>
        <v/>
      </c>
      <c r="D760" t="str">
        <f>IF(([1]VISO!D760)=0,"",[1]VISO!D760)</f>
        <v/>
      </c>
      <c r="E760" t="str">
        <f>IF(([1]VISO!E760)=0,"",[1]VISO!E760)</f>
        <v/>
      </c>
      <c r="F760" t="str">
        <f>IF(([1]VISO!F760)=0,"",[1]VISO!F760)</f>
        <v/>
      </c>
      <c r="G760" t="str">
        <f>IF(([1]VISO!G760)=0,"",[1]VISO!G760)</f>
        <v/>
      </c>
      <c r="H760" t="str">
        <f>IF(([1]VISO!H760)=0,"",[1]VISO!H760)</f>
        <v/>
      </c>
      <c r="I760" t="str">
        <f>IF(([1]VISO!I760)=0,"",[1]VISO!I760)</f>
        <v/>
      </c>
      <c r="J760" t="str">
        <f>IF(([1]VISO!J760)=0,"",[1]VISO!J760)</f>
        <v/>
      </c>
      <c r="K760" t="str">
        <f>IF(([1]VISO!K760)=0,"",[1]VISO!K760)</f>
        <v/>
      </c>
      <c r="L760" t="str">
        <f>IF(([1]VISO!L760)=0,"",[1]VISO!L760)</f>
        <v/>
      </c>
    </row>
    <row r="761" spans="1:12" x14ac:dyDescent="0.35">
      <c r="A761" t="str">
        <f>IF(([1]VISO!A761)=0,"",[1]VISO!A761)</f>
        <v/>
      </c>
      <c r="B761" t="str">
        <f>IF(([1]VISO!B761)=0,"",[1]VISO!B761)</f>
        <v/>
      </c>
      <c r="C761" t="str">
        <f>IF(([1]VISO!C761)=0,"",[1]VISO!C761)</f>
        <v/>
      </c>
      <c r="D761" t="str">
        <f>IF(([1]VISO!D761)=0,"",[1]VISO!D761)</f>
        <v/>
      </c>
      <c r="E761" t="str">
        <f>IF(([1]VISO!E761)=0,"",[1]VISO!E761)</f>
        <v/>
      </c>
      <c r="F761" t="str">
        <f>IF(([1]VISO!F761)=0,"",[1]VISO!F761)</f>
        <v/>
      </c>
      <c r="G761" t="str">
        <f>IF(([1]VISO!G761)=0,"",[1]VISO!G761)</f>
        <v/>
      </c>
      <c r="H761" t="str">
        <f>IF(([1]VISO!H761)=0,"",[1]VISO!H761)</f>
        <v/>
      </c>
      <c r="I761" t="str">
        <f>IF(([1]VISO!I761)=0,"",[1]VISO!I761)</f>
        <v/>
      </c>
      <c r="J761" t="str">
        <f>IF(([1]VISO!J761)=0,"",[1]VISO!J761)</f>
        <v/>
      </c>
      <c r="K761" t="str">
        <f>IF(([1]VISO!K761)=0,"",[1]VISO!K761)</f>
        <v/>
      </c>
      <c r="L761" t="str">
        <f>IF(([1]VISO!L761)=0,"",[1]VISO!L761)</f>
        <v/>
      </c>
    </row>
    <row r="762" spans="1:12" x14ac:dyDescent="0.35">
      <c r="A762" t="str">
        <f>IF(([1]VISO!A762)=0,"",[1]VISO!A762)</f>
        <v/>
      </c>
      <c r="B762" t="str">
        <f>IF(([1]VISO!B762)=0,"",[1]VISO!B762)</f>
        <v/>
      </c>
      <c r="C762" t="str">
        <f>IF(([1]VISO!C762)=0,"",[1]VISO!C762)</f>
        <v/>
      </c>
      <c r="D762" t="str">
        <f>IF(([1]VISO!D762)=0,"",[1]VISO!D762)</f>
        <v/>
      </c>
      <c r="E762" t="str">
        <f>IF(([1]VISO!E762)=0,"",[1]VISO!E762)</f>
        <v/>
      </c>
      <c r="F762" t="str">
        <f>IF(([1]VISO!F762)=0,"",[1]VISO!F762)</f>
        <v/>
      </c>
      <c r="G762" t="str">
        <f>IF(([1]VISO!G762)=0,"",[1]VISO!G762)</f>
        <v/>
      </c>
      <c r="H762" t="str">
        <f>IF(([1]VISO!H762)=0,"",[1]VISO!H762)</f>
        <v/>
      </c>
      <c r="I762" t="str">
        <f>IF(([1]VISO!I762)=0,"",[1]VISO!I762)</f>
        <v/>
      </c>
      <c r="J762" t="str">
        <f>IF(([1]VISO!J762)=0,"",[1]VISO!J762)</f>
        <v/>
      </c>
      <c r="K762" t="str">
        <f>IF(([1]VISO!K762)=0,"",[1]VISO!K762)</f>
        <v/>
      </c>
      <c r="L762" t="str">
        <f>IF(([1]VISO!L762)=0,"",[1]VISO!L762)</f>
        <v/>
      </c>
    </row>
    <row r="763" spans="1:12" x14ac:dyDescent="0.35">
      <c r="A763" t="str">
        <f>IF(([1]VISO!A763)=0,"",[1]VISO!A763)</f>
        <v/>
      </c>
      <c r="B763" t="str">
        <f>IF(([1]VISO!B763)=0,"",[1]VISO!B763)</f>
        <v/>
      </c>
      <c r="C763" t="str">
        <f>IF(([1]VISO!C763)=0,"",[1]VISO!C763)</f>
        <v/>
      </c>
      <c r="D763" t="str">
        <f>IF(([1]VISO!D763)=0,"",[1]VISO!D763)</f>
        <v/>
      </c>
      <c r="E763" t="str">
        <f>IF(([1]VISO!E763)=0,"",[1]VISO!E763)</f>
        <v/>
      </c>
      <c r="F763" t="str">
        <f>IF(([1]VISO!F763)=0,"",[1]VISO!F763)</f>
        <v/>
      </c>
      <c r="G763" t="str">
        <f>IF(([1]VISO!G763)=0,"",[1]VISO!G763)</f>
        <v/>
      </c>
      <c r="H763" t="str">
        <f>IF(([1]VISO!H763)=0,"",[1]VISO!H763)</f>
        <v/>
      </c>
      <c r="I763" t="str">
        <f>IF(([1]VISO!I763)=0,"",[1]VISO!I763)</f>
        <v/>
      </c>
      <c r="J763" t="str">
        <f>IF(([1]VISO!J763)=0,"",[1]VISO!J763)</f>
        <v/>
      </c>
      <c r="K763" t="str">
        <f>IF(([1]VISO!K763)=0,"",[1]VISO!K763)</f>
        <v/>
      </c>
      <c r="L763" t="str">
        <f>IF(([1]VISO!L763)=0,"",[1]VISO!L763)</f>
        <v/>
      </c>
    </row>
    <row r="764" spans="1:12" x14ac:dyDescent="0.35">
      <c r="A764" t="str">
        <f>IF(([1]VISO!A764)=0,"",[1]VISO!A764)</f>
        <v/>
      </c>
      <c r="B764" t="str">
        <f>IF(([1]VISO!B764)=0,"",[1]VISO!B764)</f>
        <v/>
      </c>
      <c r="C764" t="str">
        <f>IF(([1]VISO!C764)=0,"",[1]VISO!C764)</f>
        <v/>
      </c>
      <c r="D764" t="str">
        <f>IF(([1]VISO!D764)=0,"",[1]VISO!D764)</f>
        <v/>
      </c>
      <c r="E764" t="str">
        <f>IF(([1]VISO!E764)=0,"",[1]VISO!E764)</f>
        <v/>
      </c>
      <c r="F764" t="str">
        <f>IF(([1]VISO!F764)=0,"",[1]VISO!F764)</f>
        <v/>
      </c>
      <c r="G764" t="str">
        <f>IF(([1]VISO!G764)=0,"",[1]VISO!G764)</f>
        <v/>
      </c>
      <c r="H764" t="str">
        <f>IF(([1]VISO!H764)=0,"",[1]VISO!H764)</f>
        <v/>
      </c>
      <c r="I764" t="str">
        <f>IF(([1]VISO!I764)=0,"",[1]VISO!I764)</f>
        <v/>
      </c>
      <c r="J764" t="str">
        <f>IF(([1]VISO!J764)=0,"",[1]VISO!J764)</f>
        <v/>
      </c>
      <c r="K764" t="str">
        <f>IF(([1]VISO!K764)=0,"",[1]VISO!K764)</f>
        <v/>
      </c>
      <c r="L764" t="str">
        <f>IF(([1]VISO!L764)=0,"",[1]VISO!L764)</f>
        <v/>
      </c>
    </row>
    <row r="765" spans="1:12" x14ac:dyDescent="0.35">
      <c r="A765" t="str">
        <f>IF(([1]VISO!A765)=0,"",[1]VISO!A765)</f>
        <v/>
      </c>
      <c r="B765" t="str">
        <f>IF(([1]VISO!B765)=0,"",[1]VISO!B765)</f>
        <v/>
      </c>
      <c r="C765" t="str">
        <f>IF(([1]VISO!C765)=0,"",[1]VISO!C765)</f>
        <v/>
      </c>
      <c r="D765" t="str">
        <f>IF(([1]VISO!D765)=0,"",[1]VISO!D765)</f>
        <v/>
      </c>
      <c r="E765" t="str">
        <f>IF(([1]VISO!E765)=0,"",[1]VISO!E765)</f>
        <v/>
      </c>
      <c r="F765" t="str">
        <f>IF(([1]VISO!F765)=0,"",[1]VISO!F765)</f>
        <v/>
      </c>
      <c r="G765" t="str">
        <f>IF(([1]VISO!G765)=0,"",[1]VISO!G765)</f>
        <v/>
      </c>
      <c r="H765" t="str">
        <f>IF(([1]VISO!H765)=0,"",[1]VISO!H765)</f>
        <v/>
      </c>
      <c r="I765" t="str">
        <f>IF(([1]VISO!I765)=0,"",[1]VISO!I765)</f>
        <v/>
      </c>
      <c r="J765" t="str">
        <f>IF(([1]VISO!J765)=0,"",[1]VISO!J765)</f>
        <v/>
      </c>
      <c r="K765" t="str">
        <f>IF(([1]VISO!K765)=0,"",[1]VISO!K765)</f>
        <v/>
      </c>
      <c r="L765" t="str">
        <f>IF(([1]VISO!L765)=0,"",[1]VISO!L765)</f>
        <v/>
      </c>
    </row>
    <row r="766" spans="1:12" x14ac:dyDescent="0.35">
      <c r="A766" t="str">
        <f>IF(([1]VISO!A766)=0,"",[1]VISO!A766)</f>
        <v/>
      </c>
      <c r="B766" t="str">
        <f>IF(([1]VISO!B766)=0,"",[1]VISO!B766)</f>
        <v/>
      </c>
      <c r="C766" t="str">
        <f>IF(([1]VISO!C766)=0,"",[1]VISO!C766)</f>
        <v/>
      </c>
      <c r="D766" t="str">
        <f>IF(([1]VISO!D766)=0,"",[1]VISO!D766)</f>
        <v/>
      </c>
      <c r="E766" t="str">
        <f>IF(([1]VISO!E766)=0,"",[1]VISO!E766)</f>
        <v/>
      </c>
      <c r="F766" t="str">
        <f>IF(([1]VISO!F766)=0,"",[1]VISO!F766)</f>
        <v/>
      </c>
      <c r="G766" t="str">
        <f>IF(([1]VISO!G766)=0,"",[1]VISO!G766)</f>
        <v/>
      </c>
      <c r="H766" t="str">
        <f>IF(([1]VISO!H766)=0,"",[1]VISO!H766)</f>
        <v/>
      </c>
      <c r="I766" t="str">
        <f>IF(([1]VISO!I766)=0,"",[1]VISO!I766)</f>
        <v/>
      </c>
      <c r="J766" t="str">
        <f>IF(([1]VISO!J766)=0,"",[1]VISO!J766)</f>
        <v/>
      </c>
      <c r="K766" t="str">
        <f>IF(([1]VISO!K766)=0,"",[1]VISO!K766)</f>
        <v/>
      </c>
      <c r="L766" t="str">
        <f>IF(([1]VISO!L766)=0,"",[1]VISO!L766)</f>
        <v/>
      </c>
    </row>
    <row r="767" spans="1:12" x14ac:dyDescent="0.35">
      <c r="A767" t="str">
        <f>IF(([1]VISO!A767)=0,"",[1]VISO!A767)</f>
        <v/>
      </c>
      <c r="B767" t="str">
        <f>IF(([1]VISO!B767)=0,"",[1]VISO!B767)</f>
        <v/>
      </c>
      <c r="C767" t="str">
        <f>IF(([1]VISO!C767)=0,"",[1]VISO!C767)</f>
        <v/>
      </c>
      <c r="D767" t="str">
        <f>IF(([1]VISO!D767)=0,"",[1]VISO!D767)</f>
        <v/>
      </c>
      <c r="E767" t="str">
        <f>IF(([1]VISO!E767)=0,"",[1]VISO!E767)</f>
        <v/>
      </c>
      <c r="F767" t="str">
        <f>IF(([1]VISO!F767)=0,"",[1]VISO!F767)</f>
        <v/>
      </c>
      <c r="G767" t="str">
        <f>IF(([1]VISO!G767)=0,"",[1]VISO!G767)</f>
        <v/>
      </c>
      <c r="H767" t="str">
        <f>IF(([1]VISO!H767)=0,"",[1]VISO!H767)</f>
        <v/>
      </c>
      <c r="I767" t="str">
        <f>IF(([1]VISO!I767)=0,"",[1]VISO!I767)</f>
        <v/>
      </c>
      <c r="J767" t="str">
        <f>IF(([1]VISO!J767)=0,"",[1]VISO!J767)</f>
        <v/>
      </c>
      <c r="K767" t="str">
        <f>IF(([1]VISO!K767)=0,"",[1]VISO!K767)</f>
        <v/>
      </c>
      <c r="L767" t="str">
        <f>IF(([1]VISO!L767)=0,"",[1]VISO!L767)</f>
        <v/>
      </c>
    </row>
    <row r="768" spans="1:12" x14ac:dyDescent="0.35">
      <c r="A768" t="str">
        <f>IF(([1]VISO!A768)=0,"",[1]VISO!A768)</f>
        <v/>
      </c>
      <c r="B768" t="str">
        <f>IF(([1]VISO!B768)=0,"",[1]VISO!B768)</f>
        <v/>
      </c>
      <c r="C768" t="str">
        <f>IF(([1]VISO!C768)=0,"",[1]VISO!C768)</f>
        <v/>
      </c>
      <c r="D768" t="str">
        <f>IF(([1]VISO!D768)=0,"",[1]VISO!D768)</f>
        <v/>
      </c>
      <c r="E768" t="str">
        <f>IF(([1]VISO!E768)=0,"",[1]VISO!E768)</f>
        <v/>
      </c>
      <c r="F768" t="str">
        <f>IF(([1]VISO!F768)=0,"",[1]VISO!F768)</f>
        <v/>
      </c>
      <c r="G768" t="str">
        <f>IF(([1]VISO!G768)=0,"",[1]VISO!G768)</f>
        <v/>
      </c>
      <c r="H768" t="str">
        <f>IF(([1]VISO!H768)=0,"",[1]VISO!H768)</f>
        <v/>
      </c>
      <c r="I768" t="str">
        <f>IF(([1]VISO!I768)=0,"",[1]VISO!I768)</f>
        <v/>
      </c>
      <c r="J768" t="str">
        <f>IF(([1]VISO!J768)=0,"",[1]VISO!J768)</f>
        <v/>
      </c>
      <c r="K768" t="str">
        <f>IF(([1]VISO!K768)=0,"",[1]VISO!K768)</f>
        <v/>
      </c>
      <c r="L768" t="str">
        <f>IF(([1]VISO!L768)=0,"",[1]VISO!L768)</f>
        <v/>
      </c>
    </row>
    <row r="769" spans="1:12" x14ac:dyDescent="0.35">
      <c r="A769" t="str">
        <f>IF(([1]VISO!A769)=0,"",[1]VISO!A769)</f>
        <v/>
      </c>
      <c r="B769" t="str">
        <f>IF(([1]VISO!B769)=0,"",[1]VISO!B769)</f>
        <v/>
      </c>
      <c r="C769" t="str">
        <f>IF(([1]VISO!C769)=0,"",[1]VISO!C769)</f>
        <v/>
      </c>
      <c r="D769" t="str">
        <f>IF(([1]VISO!D769)=0,"",[1]VISO!D769)</f>
        <v/>
      </c>
      <c r="E769" t="str">
        <f>IF(([1]VISO!E769)=0,"",[1]VISO!E769)</f>
        <v/>
      </c>
      <c r="F769" t="str">
        <f>IF(([1]VISO!F769)=0,"",[1]VISO!F769)</f>
        <v/>
      </c>
      <c r="G769" t="str">
        <f>IF(([1]VISO!G769)=0,"",[1]VISO!G769)</f>
        <v/>
      </c>
      <c r="H769" t="str">
        <f>IF(([1]VISO!H769)=0,"",[1]VISO!H769)</f>
        <v/>
      </c>
      <c r="I769" t="str">
        <f>IF(([1]VISO!I769)=0,"",[1]VISO!I769)</f>
        <v/>
      </c>
      <c r="J769" t="str">
        <f>IF(([1]VISO!J769)=0,"",[1]VISO!J769)</f>
        <v/>
      </c>
      <c r="K769" t="str">
        <f>IF(([1]VISO!K769)=0,"",[1]VISO!K769)</f>
        <v/>
      </c>
      <c r="L769" t="str">
        <f>IF(([1]VISO!L769)=0,"",[1]VISO!L769)</f>
        <v/>
      </c>
    </row>
    <row r="770" spans="1:12" x14ac:dyDescent="0.35">
      <c r="A770" t="str">
        <f>IF(([1]VISO!A770)=0,"",[1]VISO!A770)</f>
        <v/>
      </c>
      <c r="B770" t="str">
        <f>IF(([1]VISO!B770)=0,"",[1]VISO!B770)</f>
        <v/>
      </c>
      <c r="C770" t="str">
        <f>IF(([1]VISO!C770)=0,"",[1]VISO!C770)</f>
        <v/>
      </c>
      <c r="D770" t="str">
        <f>IF(([1]VISO!D770)=0,"",[1]VISO!D770)</f>
        <v/>
      </c>
      <c r="E770" t="str">
        <f>IF(([1]VISO!E770)=0,"",[1]VISO!E770)</f>
        <v/>
      </c>
      <c r="F770" t="str">
        <f>IF(([1]VISO!F770)=0,"",[1]VISO!F770)</f>
        <v/>
      </c>
      <c r="G770" t="str">
        <f>IF(([1]VISO!G770)=0,"",[1]VISO!G770)</f>
        <v/>
      </c>
      <c r="H770" t="str">
        <f>IF(([1]VISO!H770)=0,"",[1]VISO!H770)</f>
        <v/>
      </c>
      <c r="I770" t="str">
        <f>IF(([1]VISO!I770)=0,"",[1]VISO!I770)</f>
        <v/>
      </c>
      <c r="J770" t="str">
        <f>IF(([1]VISO!J770)=0,"",[1]VISO!J770)</f>
        <v/>
      </c>
      <c r="K770" t="str">
        <f>IF(([1]VISO!K770)=0,"",[1]VISO!K770)</f>
        <v/>
      </c>
      <c r="L770" t="str">
        <f>IF(([1]VISO!L770)=0,"",[1]VISO!L770)</f>
        <v/>
      </c>
    </row>
    <row r="771" spans="1:12" x14ac:dyDescent="0.35">
      <c r="A771" t="str">
        <f>IF(([1]VISO!A771)=0,"",[1]VISO!A771)</f>
        <v/>
      </c>
      <c r="B771" t="str">
        <f>IF(([1]VISO!B771)=0,"",[1]VISO!B771)</f>
        <v/>
      </c>
      <c r="C771" t="str">
        <f>IF(([1]VISO!C771)=0,"",[1]VISO!C771)</f>
        <v/>
      </c>
      <c r="D771" t="str">
        <f>IF(([1]VISO!D771)=0,"",[1]VISO!D771)</f>
        <v/>
      </c>
      <c r="E771" t="str">
        <f>IF(([1]VISO!E771)=0,"",[1]VISO!E771)</f>
        <v/>
      </c>
      <c r="F771" t="str">
        <f>IF(([1]VISO!F771)=0,"",[1]VISO!F771)</f>
        <v/>
      </c>
      <c r="G771" t="str">
        <f>IF(([1]VISO!G771)=0,"",[1]VISO!G771)</f>
        <v/>
      </c>
      <c r="H771" t="str">
        <f>IF(([1]VISO!H771)=0,"",[1]VISO!H771)</f>
        <v/>
      </c>
      <c r="I771" t="str">
        <f>IF(([1]VISO!I771)=0,"",[1]VISO!I771)</f>
        <v/>
      </c>
      <c r="J771" t="str">
        <f>IF(([1]VISO!J771)=0,"",[1]VISO!J771)</f>
        <v/>
      </c>
      <c r="K771" t="str">
        <f>IF(([1]VISO!K771)=0,"",[1]VISO!K771)</f>
        <v/>
      </c>
      <c r="L771" t="str">
        <f>IF(([1]VISO!L771)=0,"",[1]VISO!L771)</f>
        <v/>
      </c>
    </row>
    <row r="772" spans="1:12" x14ac:dyDescent="0.35">
      <c r="A772" t="str">
        <f>IF(([1]VISO!A772)=0,"",[1]VISO!A772)</f>
        <v/>
      </c>
      <c r="B772" t="str">
        <f>IF(([1]VISO!B772)=0,"",[1]VISO!B772)</f>
        <v/>
      </c>
      <c r="C772" t="str">
        <f>IF(([1]VISO!C772)=0,"",[1]VISO!C772)</f>
        <v/>
      </c>
      <c r="D772" t="str">
        <f>IF(([1]VISO!D772)=0,"",[1]VISO!D772)</f>
        <v/>
      </c>
      <c r="E772" t="str">
        <f>IF(([1]VISO!E772)=0,"",[1]VISO!E772)</f>
        <v/>
      </c>
      <c r="F772" t="str">
        <f>IF(([1]VISO!F772)=0,"",[1]VISO!F772)</f>
        <v/>
      </c>
      <c r="G772" t="str">
        <f>IF(([1]VISO!G772)=0,"",[1]VISO!G772)</f>
        <v/>
      </c>
      <c r="H772" t="str">
        <f>IF(([1]VISO!H772)=0,"",[1]VISO!H772)</f>
        <v/>
      </c>
      <c r="I772" t="str">
        <f>IF(([1]VISO!I772)=0,"",[1]VISO!I772)</f>
        <v/>
      </c>
      <c r="J772" t="str">
        <f>IF(([1]VISO!J772)=0,"",[1]VISO!J772)</f>
        <v/>
      </c>
      <c r="K772" t="str">
        <f>IF(([1]VISO!K772)=0,"",[1]VISO!K772)</f>
        <v/>
      </c>
      <c r="L772" t="str">
        <f>IF(([1]VISO!L772)=0,"",[1]VISO!L772)</f>
        <v/>
      </c>
    </row>
    <row r="773" spans="1:12" x14ac:dyDescent="0.35">
      <c r="A773" t="str">
        <f>IF(([1]VISO!A773)=0,"",[1]VISO!A773)</f>
        <v/>
      </c>
      <c r="B773" t="str">
        <f>IF(([1]VISO!B773)=0,"",[1]VISO!B773)</f>
        <v/>
      </c>
      <c r="C773" t="str">
        <f>IF(([1]VISO!C773)=0,"",[1]VISO!C773)</f>
        <v/>
      </c>
      <c r="D773" t="str">
        <f>IF(([1]VISO!D773)=0,"",[1]VISO!D773)</f>
        <v/>
      </c>
      <c r="E773" t="str">
        <f>IF(([1]VISO!E773)=0,"",[1]VISO!E773)</f>
        <v/>
      </c>
      <c r="F773" t="str">
        <f>IF(([1]VISO!F773)=0,"",[1]VISO!F773)</f>
        <v/>
      </c>
      <c r="G773" t="str">
        <f>IF(([1]VISO!G773)=0,"",[1]VISO!G773)</f>
        <v/>
      </c>
      <c r="H773" t="str">
        <f>IF(([1]VISO!H773)=0,"",[1]VISO!H773)</f>
        <v/>
      </c>
      <c r="I773" t="str">
        <f>IF(([1]VISO!I773)=0,"",[1]VISO!I773)</f>
        <v/>
      </c>
      <c r="J773" t="str">
        <f>IF(([1]VISO!J773)=0,"",[1]VISO!J773)</f>
        <v/>
      </c>
      <c r="K773" t="str">
        <f>IF(([1]VISO!K773)=0,"",[1]VISO!K773)</f>
        <v/>
      </c>
      <c r="L773" t="str">
        <f>IF(([1]VISO!L773)=0,"",[1]VISO!L773)</f>
        <v/>
      </c>
    </row>
    <row r="774" spans="1:12" x14ac:dyDescent="0.35">
      <c r="A774" t="str">
        <f>IF(([1]VISO!A774)=0,"",[1]VISO!A774)</f>
        <v/>
      </c>
      <c r="B774" t="str">
        <f>IF(([1]VISO!B774)=0,"",[1]VISO!B774)</f>
        <v/>
      </c>
      <c r="C774" t="str">
        <f>IF(([1]VISO!C774)=0,"",[1]VISO!C774)</f>
        <v/>
      </c>
      <c r="D774" t="str">
        <f>IF(([1]VISO!D774)=0,"",[1]VISO!D774)</f>
        <v/>
      </c>
      <c r="E774" t="str">
        <f>IF(([1]VISO!E774)=0,"",[1]VISO!E774)</f>
        <v/>
      </c>
      <c r="F774" t="str">
        <f>IF(([1]VISO!F774)=0,"",[1]VISO!F774)</f>
        <v/>
      </c>
      <c r="G774" t="str">
        <f>IF(([1]VISO!G774)=0,"",[1]VISO!G774)</f>
        <v/>
      </c>
      <c r="H774" t="str">
        <f>IF(([1]VISO!H774)=0,"",[1]VISO!H774)</f>
        <v/>
      </c>
      <c r="I774" t="str">
        <f>IF(([1]VISO!I774)=0,"",[1]VISO!I774)</f>
        <v/>
      </c>
      <c r="J774" t="str">
        <f>IF(([1]VISO!J774)=0,"",[1]VISO!J774)</f>
        <v/>
      </c>
      <c r="K774" t="str">
        <f>IF(([1]VISO!K774)=0,"",[1]VISO!K774)</f>
        <v/>
      </c>
      <c r="L774" t="str">
        <f>IF(([1]VISO!L774)=0,"",[1]VISO!L774)</f>
        <v/>
      </c>
    </row>
    <row r="775" spans="1:12" x14ac:dyDescent="0.35">
      <c r="A775" t="str">
        <f>IF(([1]VISO!A775)=0,"",[1]VISO!A775)</f>
        <v/>
      </c>
      <c r="B775" t="str">
        <f>IF(([1]VISO!B775)=0,"",[1]VISO!B775)</f>
        <v/>
      </c>
      <c r="C775" t="str">
        <f>IF(([1]VISO!C775)=0,"",[1]VISO!C775)</f>
        <v/>
      </c>
      <c r="D775" t="str">
        <f>IF(([1]VISO!D775)=0,"",[1]VISO!D775)</f>
        <v/>
      </c>
      <c r="E775" t="str">
        <f>IF(([1]VISO!E775)=0,"",[1]VISO!E775)</f>
        <v/>
      </c>
      <c r="F775" t="str">
        <f>IF(([1]VISO!F775)=0,"",[1]VISO!F775)</f>
        <v/>
      </c>
      <c r="G775" t="str">
        <f>IF(([1]VISO!G775)=0,"",[1]VISO!G775)</f>
        <v/>
      </c>
      <c r="H775" t="str">
        <f>IF(([1]VISO!H775)=0,"",[1]VISO!H775)</f>
        <v/>
      </c>
      <c r="I775" t="str">
        <f>IF(([1]VISO!I775)=0,"",[1]VISO!I775)</f>
        <v/>
      </c>
      <c r="J775" t="str">
        <f>IF(([1]VISO!J775)=0,"",[1]VISO!J775)</f>
        <v/>
      </c>
      <c r="K775" t="str">
        <f>IF(([1]VISO!K775)=0,"",[1]VISO!K775)</f>
        <v/>
      </c>
      <c r="L775" t="str">
        <f>IF(([1]VISO!L775)=0,"",[1]VISO!L775)</f>
        <v/>
      </c>
    </row>
    <row r="776" spans="1:12" x14ac:dyDescent="0.35">
      <c r="A776" t="str">
        <f>IF(([1]VISO!A776)=0,"",[1]VISO!A776)</f>
        <v/>
      </c>
      <c r="B776" t="str">
        <f>IF(([1]VISO!B776)=0,"",[1]VISO!B776)</f>
        <v/>
      </c>
      <c r="C776" t="str">
        <f>IF(([1]VISO!C776)=0,"",[1]VISO!C776)</f>
        <v/>
      </c>
      <c r="D776" t="str">
        <f>IF(([1]VISO!D776)=0,"",[1]VISO!D776)</f>
        <v/>
      </c>
      <c r="E776" t="str">
        <f>IF(([1]VISO!E776)=0,"",[1]VISO!E776)</f>
        <v/>
      </c>
      <c r="F776" t="str">
        <f>IF(([1]VISO!F776)=0,"",[1]VISO!F776)</f>
        <v/>
      </c>
      <c r="G776" t="str">
        <f>IF(([1]VISO!G776)=0,"",[1]VISO!G776)</f>
        <v/>
      </c>
      <c r="H776" t="str">
        <f>IF(([1]VISO!H776)=0,"",[1]VISO!H776)</f>
        <v/>
      </c>
      <c r="I776" t="str">
        <f>IF(([1]VISO!I776)=0,"",[1]VISO!I776)</f>
        <v/>
      </c>
      <c r="J776" t="str">
        <f>IF(([1]VISO!J776)=0,"",[1]VISO!J776)</f>
        <v/>
      </c>
      <c r="K776" t="str">
        <f>IF(([1]VISO!K776)=0,"",[1]VISO!K776)</f>
        <v/>
      </c>
      <c r="L776" t="str">
        <f>IF(([1]VISO!L776)=0,"",[1]VISO!L776)</f>
        <v/>
      </c>
    </row>
    <row r="777" spans="1:12" x14ac:dyDescent="0.35">
      <c r="A777" t="str">
        <f>IF(([1]VISO!A777)=0,"",[1]VISO!A777)</f>
        <v/>
      </c>
      <c r="B777" t="str">
        <f>IF(([1]VISO!B777)=0,"",[1]VISO!B777)</f>
        <v/>
      </c>
      <c r="C777" t="str">
        <f>IF(([1]VISO!C777)=0,"",[1]VISO!C777)</f>
        <v/>
      </c>
      <c r="D777" t="str">
        <f>IF(([1]VISO!D777)=0,"",[1]VISO!D777)</f>
        <v/>
      </c>
      <c r="E777" t="str">
        <f>IF(([1]VISO!E777)=0,"",[1]VISO!E777)</f>
        <v/>
      </c>
      <c r="F777" t="str">
        <f>IF(([1]VISO!F777)=0,"",[1]VISO!F777)</f>
        <v/>
      </c>
      <c r="G777" t="str">
        <f>IF(([1]VISO!G777)=0,"",[1]VISO!G777)</f>
        <v/>
      </c>
      <c r="H777" t="str">
        <f>IF(([1]VISO!H777)=0,"",[1]VISO!H777)</f>
        <v/>
      </c>
      <c r="I777" t="str">
        <f>IF(([1]VISO!I777)=0,"",[1]VISO!I777)</f>
        <v/>
      </c>
      <c r="J777" t="str">
        <f>IF(([1]VISO!J777)=0,"",[1]VISO!J777)</f>
        <v/>
      </c>
      <c r="K777" t="str">
        <f>IF(([1]VISO!K777)=0,"",[1]VISO!K777)</f>
        <v/>
      </c>
      <c r="L777" t="str">
        <f>IF(([1]VISO!L777)=0,"",[1]VISO!L777)</f>
        <v/>
      </c>
    </row>
    <row r="778" spans="1:12" x14ac:dyDescent="0.35">
      <c r="A778" t="str">
        <f>IF(([1]VISO!A778)=0,"",[1]VISO!A778)</f>
        <v/>
      </c>
      <c r="B778" t="str">
        <f>IF(([1]VISO!B778)=0,"",[1]VISO!B778)</f>
        <v/>
      </c>
      <c r="C778" t="str">
        <f>IF(([1]VISO!C778)=0,"",[1]VISO!C778)</f>
        <v/>
      </c>
      <c r="D778" t="str">
        <f>IF(([1]VISO!D778)=0,"",[1]VISO!D778)</f>
        <v/>
      </c>
      <c r="E778" t="str">
        <f>IF(([1]VISO!E778)=0,"",[1]VISO!E778)</f>
        <v/>
      </c>
      <c r="F778" t="str">
        <f>IF(([1]VISO!F778)=0,"",[1]VISO!F778)</f>
        <v/>
      </c>
      <c r="G778" t="str">
        <f>IF(([1]VISO!G778)=0,"",[1]VISO!G778)</f>
        <v/>
      </c>
      <c r="H778" t="str">
        <f>IF(([1]VISO!H778)=0,"",[1]VISO!H778)</f>
        <v/>
      </c>
      <c r="I778" t="str">
        <f>IF(([1]VISO!I778)=0,"",[1]VISO!I778)</f>
        <v/>
      </c>
      <c r="J778" t="str">
        <f>IF(([1]VISO!J778)=0,"",[1]VISO!J778)</f>
        <v/>
      </c>
      <c r="K778" t="str">
        <f>IF(([1]VISO!K778)=0,"",[1]VISO!K778)</f>
        <v/>
      </c>
      <c r="L778" t="str">
        <f>IF(([1]VISO!L778)=0,"",[1]VISO!L778)</f>
        <v/>
      </c>
    </row>
    <row r="779" spans="1:12" x14ac:dyDescent="0.35">
      <c r="A779" t="str">
        <f>IF(([1]VISO!A779)=0,"",[1]VISO!A779)</f>
        <v/>
      </c>
      <c r="B779" t="str">
        <f>IF(([1]VISO!B779)=0,"",[1]VISO!B779)</f>
        <v/>
      </c>
      <c r="C779" t="str">
        <f>IF(([1]VISO!C779)=0,"",[1]VISO!C779)</f>
        <v/>
      </c>
      <c r="D779" t="str">
        <f>IF(([1]VISO!D779)=0,"",[1]VISO!D779)</f>
        <v/>
      </c>
      <c r="E779" t="str">
        <f>IF(([1]VISO!E779)=0,"",[1]VISO!E779)</f>
        <v/>
      </c>
      <c r="F779" t="str">
        <f>IF(([1]VISO!F779)=0,"",[1]VISO!F779)</f>
        <v/>
      </c>
      <c r="G779" t="str">
        <f>IF(([1]VISO!G779)=0,"",[1]VISO!G779)</f>
        <v/>
      </c>
      <c r="H779" t="str">
        <f>IF(([1]VISO!H779)=0,"",[1]VISO!H779)</f>
        <v/>
      </c>
      <c r="I779" t="str">
        <f>IF(([1]VISO!I779)=0,"",[1]VISO!I779)</f>
        <v/>
      </c>
      <c r="J779" t="str">
        <f>IF(([1]VISO!J779)=0,"",[1]VISO!J779)</f>
        <v/>
      </c>
      <c r="K779" t="str">
        <f>IF(([1]VISO!K779)=0,"",[1]VISO!K779)</f>
        <v/>
      </c>
      <c r="L779" t="str">
        <f>IF(([1]VISO!L779)=0,"",[1]VISO!L779)</f>
        <v/>
      </c>
    </row>
    <row r="780" spans="1:12" x14ac:dyDescent="0.35">
      <c r="A780" t="str">
        <f>IF(([1]VISO!A780)=0,"",[1]VISO!A780)</f>
        <v/>
      </c>
      <c r="B780" t="str">
        <f>IF(([1]VISO!B780)=0,"",[1]VISO!B780)</f>
        <v/>
      </c>
      <c r="C780" t="str">
        <f>IF(([1]VISO!C780)=0,"",[1]VISO!C780)</f>
        <v/>
      </c>
      <c r="D780" t="str">
        <f>IF(([1]VISO!D780)=0,"",[1]VISO!D780)</f>
        <v/>
      </c>
      <c r="E780" t="str">
        <f>IF(([1]VISO!E780)=0,"",[1]VISO!E780)</f>
        <v/>
      </c>
      <c r="F780" t="str">
        <f>IF(([1]VISO!F780)=0,"",[1]VISO!F780)</f>
        <v/>
      </c>
      <c r="G780" t="str">
        <f>IF(([1]VISO!G780)=0,"",[1]VISO!G780)</f>
        <v/>
      </c>
      <c r="H780" t="str">
        <f>IF(([1]VISO!H780)=0,"",[1]VISO!H780)</f>
        <v/>
      </c>
      <c r="I780" t="str">
        <f>IF(([1]VISO!I780)=0,"",[1]VISO!I780)</f>
        <v/>
      </c>
      <c r="J780" t="str">
        <f>IF(([1]VISO!J780)=0,"",[1]VISO!J780)</f>
        <v/>
      </c>
      <c r="K780" t="str">
        <f>IF(([1]VISO!K780)=0,"",[1]VISO!K780)</f>
        <v/>
      </c>
      <c r="L780" t="str">
        <f>IF(([1]VISO!L780)=0,"",[1]VISO!L780)</f>
        <v/>
      </c>
    </row>
    <row r="781" spans="1:12" x14ac:dyDescent="0.35">
      <c r="A781" t="str">
        <f>IF(([1]VISO!A781)=0,"",[1]VISO!A781)</f>
        <v/>
      </c>
      <c r="B781" t="str">
        <f>IF(([1]VISO!B781)=0,"",[1]VISO!B781)</f>
        <v/>
      </c>
      <c r="C781" t="str">
        <f>IF(([1]VISO!C781)=0,"",[1]VISO!C781)</f>
        <v/>
      </c>
      <c r="D781" t="str">
        <f>IF(([1]VISO!D781)=0,"",[1]VISO!D781)</f>
        <v/>
      </c>
      <c r="E781" t="str">
        <f>IF(([1]VISO!E781)=0,"",[1]VISO!E781)</f>
        <v/>
      </c>
      <c r="F781" t="str">
        <f>IF(([1]VISO!F781)=0,"",[1]VISO!F781)</f>
        <v/>
      </c>
      <c r="G781" t="str">
        <f>IF(([1]VISO!G781)=0,"",[1]VISO!G781)</f>
        <v/>
      </c>
      <c r="H781" t="str">
        <f>IF(([1]VISO!H781)=0,"",[1]VISO!H781)</f>
        <v/>
      </c>
      <c r="I781" t="str">
        <f>IF(([1]VISO!I781)=0,"",[1]VISO!I781)</f>
        <v/>
      </c>
      <c r="J781" t="str">
        <f>IF(([1]VISO!J781)=0,"",[1]VISO!J781)</f>
        <v/>
      </c>
      <c r="K781" t="str">
        <f>IF(([1]VISO!K781)=0,"",[1]VISO!K781)</f>
        <v/>
      </c>
      <c r="L781" t="str">
        <f>IF(([1]VISO!L781)=0,"",[1]VISO!L781)</f>
        <v/>
      </c>
    </row>
    <row r="782" spans="1:12" x14ac:dyDescent="0.35">
      <c r="A782" t="str">
        <f>IF(([1]VISO!A782)=0,"",[1]VISO!A782)</f>
        <v/>
      </c>
      <c r="B782" t="str">
        <f>IF(([1]VISO!B782)=0,"",[1]VISO!B782)</f>
        <v/>
      </c>
      <c r="C782" t="str">
        <f>IF(([1]VISO!C782)=0,"",[1]VISO!C782)</f>
        <v/>
      </c>
      <c r="D782" t="str">
        <f>IF(([1]VISO!D782)=0,"",[1]VISO!D782)</f>
        <v/>
      </c>
      <c r="E782" t="str">
        <f>IF(([1]VISO!E782)=0,"",[1]VISO!E782)</f>
        <v/>
      </c>
      <c r="F782" t="str">
        <f>IF(([1]VISO!F782)=0,"",[1]VISO!F782)</f>
        <v/>
      </c>
      <c r="G782" t="str">
        <f>IF(([1]VISO!G782)=0,"",[1]VISO!G782)</f>
        <v/>
      </c>
      <c r="H782" t="str">
        <f>IF(([1]VISO!H782)=0,"",[1]VISO!H782)</f>
        <v/>
      </c>
      <c r="I782" t="str">
        <f>IF(([1]VISO!I782)=0,"",[1]VISO!I782)</f>
        <v/>
      </c>
      <c r="J782" t="str">
        <f>IF(([1]VISO!J782)=0,"",[1]VISO!J782)</f>
        <v/>
      </c>
      <c r="K782" t="str">
        <f>IF(([1]VISO!K782)=0,"",[1]VISO!K782)</f>
        <v/>
      </c>
      <c r="L782" t="str">
        <f>IF(([1]VISO!L782)=0,"",[1]VISO!L782)</f>
        <v/>
      </c>
    </row>
    <row r="783" spans="1:12" x14ac:dyDescent="0.35">
      <c r="A783" t="str">
        <f>IF(([1]VISO!A783)=0,"",[1]VISO!A783)</f>
        <v/>
      </c>
      <c r="B783" t="str">
        <f>IF(([1]VISO!B783)=0,"",[1]VISO!B783)</f>
        <v/>
      </c>
      <c r="C783" t="str">
        <f>IF(([1]VISO!C783)=0,"",[1]VISO!C783)</f>
        <v/>
      </c>
      <c r="D783" t="str">
        <f>IF(([1]VISO!D783)=0,"",[1]VISO!D783)</f>
        <v/>
      </c>
      <c r="E783" t="str">
        <f>IF(([1]VISO!E783)=0,"",[1]VISO!E783)</f>
        <v/>
      </c>
      <c r="F783" t="str">
        <f>IF(([1]VISO!F783)=0,"",[1]VISO!F783)</f>
        <v/>
      </c>
      <c r="G783" t="str">
        <f>IF(([1]VISO!G783)=0,"",[1]VISO!G783)</f>
        <v/>
      </c>
      <c r="H783" t="str">
        <f>IF(([1]VISO!H783)=0,"",[1]VISO!H783)</f>
        <v/>
      </c>
      <c r="I783" t="str">
        <f>IF(([1]VISO!I783)=0,"",[1]VISO!I783)</f>
        <v/>
      </c>
      <c r="J783" t="str">
        <f>IF(([1]VISO!J783)=0,"",[1]VISO!J783)</f>
        <v/>
      </c>
      <c r="K783" t="str">
        <f>IF(([1]VISO!K783)=0,"",[1]VISO!K783)</f>
        <v/>
      </c>
      <c r="L783" t="str">
        <f>IF(([1]VISO!L783)=0,"",[1]VISO!L783)</f>
        <v/>
      </c>
    </row>
    <row r="784" spans="1:12" x14ac:dyDescent="0.35">
      <c r="A784" t="str">
        <f>IF(([1]VISO!A784)=0,"",[1]VISO!A784)</f>
        <v/>
      </c>
      <c r="B784" t="str">
        <f>IF(([1]VISO!B784)=0,"",[1]VISO!B784)</f>
        <v/>
      </c>
      <c r="C784" t="str">
        <f>IF(([1]VISO!C784)=0,"",[1]VISO!C784)</f>
        <v/>
      </c>
      <c r="D784" t="str">
        <f>IF(([1]VISO!D784)=0,"",[1]VISO!D784)</f>
        <v/>
      </c>
      <c r="E784" t="str">
        <f>IF(([1]VISO!E784)=0,"",[1]VISO!E784)</f>
        <v/>
      </c>
      <c r="F784" t="str">
        <f>IF(([1]VISO!F784)=0,"",[1]VISO!F784)</f>
        <v/>
      </c>
      <c r="G784" t="str">
        <f>IF(([1]VISO!G784)=0,"",[1]VISO!G784)</f>
        <v/>
      </c>
      <c r="H784" t="str">
        <f>IF(([1]VISO!H784)=0,"",[1]VISO!H784)</f>
        <v/>
      </c>
      <c r="I784" t="str">
        <f>IF(([1]VISO!I784)=0,"",[1]VISO!I784)</f>
        <v/>
      </c>
      <c r="J784" t="str">
        <f>IF(([1]VISO!J784)=0,"",[1]VISO!J784)</f>
        <v/>
      </c>
      <c r="K784" t="str">
        <f>IF(([1]VISO!K784)=0,"",[1]VISO!K784)</f>
        <v/>
      </c>
      <c r="L784" t="str">
        <f>IF(([1]VISO!L784)=0,"",[1]VISO!L784)</f>
        <v/>
      </c>
    </row>
    <row r="785" spans="1:12" x14ac:dyDescent="0.35">
      <c r="A785" t="str">
        <f>IF(([1]VISO!A785)=0,"",[1]VISO!A785)</f>
        <v/>
      </c>
      <c r="B785" t="str">
        <f>IF(([1]VISO!B785)=0,"",[1]VISO!B785)</f>
        <v/>
      </c>
      <c r="C785" t="str">
        <f>IF(([1]VISO!C785)=0,"",[1]VISO!C785)</f>
        <v/>
      </c>
      <c r="D785" t="str">
        <f>IF(([1]VISO!D785)=0,"",[1]VISO!D785)</f>
        <v/>
      </c>
      <c r="E785" t="str">
        <f>IF(([1]VISO!E785)=0,"",[1]VISO!E785)</f>
        <v/>
      </c>
      <c r="F785" t="str">
        <f>IF(([1]VISO!F785)=0,"",[1]VISO!F785)</f>
        <v/>
      </c>
      <c r="G785" t="str">
        <f>IF(([1]VISO!G785)=0,"",[1]VISO!G785)</f>
        <v/>
      </c>
      <c r="H785" t="str">
        <f>IF(([1]VISO!H785)=0,"",[1]VISO!H785)</f>
        <v/>
      </c>
      <c r="I785" t="str">
        <f>IF(([1]VISO!I785)=0,"",[1]VISO!I785)</f>
        <v/>
      </c>
      <c r="J785" t="str">
        <f>IF(([1]VISO!J785)=0,"",[1]VISO!J785)</f>
        <v/>
      </c>
      <c r="K785" t="str">
        <f>IF(([1]VISO!K785)=0,"",[1]VISO!K785)</f>
        <v/>
      </c>
      <c r="L785" t="str">
        <f>IF(([1]VISO!L785)=0,"",[1]VISO!L785)</f>
        <v/>
      </c>
    </row>
    <row r="786" spans="1:12" x14ac:dyDescent="0.35">
      <c r="A786" t="str">
        <f>IF(([1]VISO!A786)=0,"",[1]VISO!A786)</f>
        <v/>
      </c>
      <c r="B786" t="str">
        <f>IF(([1]VISO!B786)=0,"",[1]VISO!B786)</f>
        <v/>
      </c>
      <c r="C786" t="str">
        <f>IF(([1]VISO!C786)=0,"",[1]VISO!C786)</f>
        <v/>
      </c>
      <c r="D786" t="str">
        <f>IF(([1]VISO!D786)=0,"",[1]VISO!D786)</f>
        <v/>
      </c>
      <c r="E786" t="str">
        <f>IF(([1]VISO!E786)=0,"",[1]VISO!E786)</f>
        <v/>
      </c>
      <c r="F786" t="str">
        <f>IF(([1]VISO!F786)=0,"",[1]VISO!F786)</f>
        <v/>
      </c>
      <c r="G786" t="str">
        <f>IF(([1]VISO!G786)=0,"",[1]VISO!G786)</f>
        <v/>
      </c>
      <c r="H786" t="str">
        <f>IF(([1]VISO!H786)=0,"",[1]VISO!H786)</f>
        <v/>
      </c>
      <c r="I786" t="str">
        <f>IF(([1]VISO!I786)=0,"",[1]VISO!I786)</f>
        <v/>
      </c>
      <c r="J786" t="str">
        <f>IF(([1]VISO!J786)=0,"",[1]VISO!J786)</f>
        <v/>
      </c>
      <c r="K786" t="str">
        <f>IF(([1]VISO!K786)=0,"",[1]VISO!K786)</f>
        <v/>
      </c>
      <c r="L786" t="str">
        <f>IF(([1]VISO!L786)=0,"",[1]VISO!L786)</f>
        <v/>
      </c>
    </row>
    <row r="787" spans="1:12" x14ac:dyDescent="0.35">
      <c r="A787" t="str">
        <f>IF(([1]VISO!A787)=0,"",[1]VISO!A787)</f>
        <v/>
      </c>
      <c r="B787" t="str">
        <f>IF(([1]VISO!B787)=0,"",[1]VISO!B787)</f>
        <v/>
      </c>
      <c r="C787" t="str">
        <f>IF(([1]VISO!C787)=0,"",[1]VISO!C787)</f>
        <v/>
      </c>
      <c r="D787" t="str">
        <f>IF(([1]VISO!D787)=0,"",[1]VISO!D787)</f>
        <v/>
      </c>
      <c r="E787" t="str">
        <f>IF(([1]VISO!E787)=0,"",[1]VISO!E787)</f>
        <v/>
      </c>
      <c r="F787" t="str">
        <f>IF(([1]VISO!F787)=0,"",[1]VISO!F787)</f>
        <v/>
      </c>
      <c r="G787" t="str">
        <f>IF(([1]VISO!G787)=0,"",[1]VISO!G787)</f>
        <v/>
      </c>
      <c r="H787" t="str">
        <f>IF(([1]VISO!H787)=0,"",[1]VISO!H787)</f>
        <v/>
      </c>
      <c r="I787" t="str">
        <f>IF(([1]VISO!I787)=0,"",[1]VISO!I787)</f>
        <v/>
      </c>
      <c r="J787" t="str">
        <f>IF(([1]VISO!J787)=0,"",[1]VISO!J787)</f>
        <v/>
      </c>
      <c r="K787" t="str">
        <f>IF(([1]VISO!K787)=0,"",[1]VISO!K787)</f>
        <v/>
      </c>
      <c r="L787" t="str">
        <f>IF(([1]VISO!L787)=0,"",[1]VISO!L787)</f>
        <v/>
      </c>
    </row>
    <row r="788" spans="1:12" x14ac:dyDescent="0.35">
      <c r="A788" t="str">
        <f>IF(([1]VISO!A788)=0,"",[1]VISO!A788)</f>
        <v/>
      </c>
      <c r="B788" t="str">
        <f>IF(([1]VISO!B788)=0,"",[1]VISO!B788)</f>
        <v/>
      </c>
      <c r="C788" t="str">
        <f>IF(([1]VISO!C788)=0,"",[1]VISO!C788)</f>
        <v/>
      </c>
      <c r="D788" t="str">
        <f>IF(([1]VISO!D788)=0,"",[1]VISO!D788)</f>
        <v/>
      </c>
      <c r="E788" t="str">
        <f>IF(([1]VISO!E788)=0,"",[1]VISO!E788)</f>
        <v/>
      </c>
      <c r="F788" t="str">
        <f>IF(([1]VISO!F788)=0,"",[1]VISO!F788)</f>
        <v/>
      </c>
      <c r="G788" t="str">
        <f>IF(([1]VISO!G788)=0,"",[1]VISO!G788)</f>
        <v/>
      </c>
      <c r="H788" t="str">
        <f>IF(([1]VISO!H788)=0,"",[1]VISO!H788)</f>
        <v/>
      </c>
      <c r="I788" t="str">
        <f>IF(([1]VISO!I788)=0,"",[1]VISO!I788)</f>
        <v/>
      </c>
      <c r="J788" t="str">
        <f>IF(([1]VISO!J788)=0,"",[1]VISO!J788)</f>
        <v/>
      </c>
      <c r="K788" t="str">
        <f>IF(([1]VISO!K788)=0,"",[1]VISO!K788)</f>
        <v/>
      </c>
      <c r="L788" t="str">
        <f>IF(([1]VISO!L788)=0,"",[1]VISO!L788)</f>
        <v/>
      </c>
    </row>
    <row r="789" spans="1:12" x14ac:dyDescent="0.35">
      <c r="A789" t="str">
        <f>IF(([1]VISO!A789)=0,"",[1]VISO!A789)</f>
        <v/>
      </c>
      <c r="B789" t="str">
        <f>IF(([1]VISO!B789)=0,"",[1]VISO!B789)</f>
        <v/>
      </c>
      <c r="C789" t="str">
        <f>IF(([1]VISO!C789)=0,"",[1]VISO!C789)</f>
        <v/>
      </c>
      <c r="D789" t="str">
        <f>IF(([1]VISO!D789)=0,"",[1]VISO!D789)</f>
        <v/>
      </c>
      <c r="E789" t="str">
        <f>IF(([1]VISO!E789)=0,"",[1]VISO!E789)</f>
        <v/>
      </c>
      <c r="F789" t="str">
        <f>IF(([1]VISO!F789)=0,"",[1]VISO!F789)</f>
        <v/>
      </c>
      <c r="G789" t="str">
        <f>IF(([1]VISO!G789)=0,"",[1]VISO!G789)</f>
        <v/>
      </c>
      <c r="H789" t="str">
        <f>IF(([1]VISO!H789)=0,"",[1]VISO!H789)</f>
        <v/>
      </c>
      <c r="I789" t="str">
        <f>IF(([1]VISO!I789)=0,"",[1]VISO!I789)</f>
        <v/>
      </c>
      <c r="J789" t="str">
        <f>IF(([1]VISO!J789)=0,"",[1]VISO!J789)</f>
        <v/>
      </c>
      <c r="K789" t="str">
        <f>IF(([1]VISO!K789)=0,"",[1]VISO!K789)</f>
        <v/>
      </c>
      <c r="L789" t="str">
        <f>IF(([1]VISO!L789)=0,"",[1]VISO!L789)</f>
        <v/>
      </c>
    </row>
    <row r="790" spans="1:12" x14ac:dyDescent="0.35">
      <c r="A790" t="str">
        <f>IF(([1]VISO!A790)=0,"",[1]VISO!A790)</f>
        <v/>
      </c>
      <c r="B790" t="str">
        <f>IF(([1]VISO!B790)=0,"",[1]VISO!B790)</f>
        <v/>
      </c>
      <c r="C790" t="str">
        <f>IF(([1]VISO!C790)=0,"",[1]VISO!C790)</f>
        <v/>
      </c>
      <c r="D790" t="str">
        <f>IF(([1]VISO!D790)=0,"",[1]VISO!D790)</f>
        <v/>
      </c>
      <c r="E790" t="str">
        <f>IF(([1]VISO!E790)=0,"",[1]VISO!E790)</f>
        <v/>
      </c>
      <c r="F790" t="str">
        <f>IF(([1]VISO!F790)=0,"",[1]VISO!F790)</f>
        <v/>
      </c>
      <c r="G790" t="str">
        <f>IF(([1]VISO!G790)=0,"",[1]VISO!G790)</f>
        <v/>
      </c>
      <c r="H790" t="str">
        <f>IF(([1]VISO!H790)=0,"",[1]VISO!H790)</f>
        <v/>
      </c>
      <c r="I790" t="str">
        <f>IF(([1]VISO!I790)=0,"",[1]VISO!I790)</f>
        <v/>
      </c>
      <c r="J790" t="str">
        <f>IF(([1]VISO!J790)=0,"",[1]VISO!J790)</f>
        <v/>
      </c>
      <c r="K790" t="str">
        <f>IF(([1]VISO!K790)=0,"",[1]VISO!K790)</f>
        <v/>
      </c>
      <c r="L790" t="str">
        <f>IF(([1]VISO!L790)=0,"",[1]VISO!L790)</f>
        <v/>
      </c>
    </row>
    <row r="791" spans="1:12" x14ac:dyDescent="0.35">
      <c r="A791" t="str">
        <f>IF(([1]VISO!A791)=0,"",[1]VISO!A791)</f>
        <v/>
      </c>
      <c r="B791" t="str">
        <f>IF(([1]VISO!B791)=0,"",[1]VISO!B791)</f>
        <v/>
      </c>
      <c r="C791" t="str">
        <f>IF(([1]VISO!C791)=0,"",[1]VISO!C791)</f>
        <v/>
      </c>
      <c r="D791" t="str">
        <f>IF(([1]VISO!D791)=0,"",[1]VISO!D791)</f>
        <v/>
      </c>
      <c r="E791" t="str">
        <f>IF(([1]VISO!E791)=0,"",[1]VISO!E791)</f>
        <v/>
      </c>
      <c r="F791" t="str">
        <f>IF(([1]VISO!F791)=0,"",[1]VISO!F791)</f>
        <v/>
      </c>
      <c r="G791" t="str">
        <f>IF(([1]VISO!G791)=0,"",[1]VISO!G791)</f>
        <v/>
      </c>
      <c r="H791" t="str">
        <f>IF(([1]VISO!H791)=0,"",[1]VISO!H791)</f>
        <v/>
      </c>
      <c r="I791" t="str">
        <f>IF(([1]VISO!I791)=0,"",[1]VISO!I791)</f>
        <v/>
      </c>
      <c r="J791" t="str">
        <f>IF(([1]VISO!J791)=0,"",[1]VISO!J791)</f>
        <v/>
      </c>
      <c r="K791" t="str">
        <f>IF(([1]VISO!K791)=0,"",[1]VISO!K791)</f>
        <v/>
      </c>
      <c r="L791" t="str">
        <f>IF(([1]VISO!L791)=0,"",[1]VISO!L791)</f>
        <v/>
      </c>
    </row>
    <row r="792" spans="1:12" x14ac:dyDescent="0.35">
      <c r="A792" t="str">
        <f>IF(([1]VISO!A792)=0,"",[1]VISO!A792)</f>
        <v/>
      </c>
      <c r="B792" t="str">
        <f>IF(([1]VISO!B792)=0,"",[1]VISO!B792)</f>
        <v/>
      </c>
      <c r="C792" t="str">
        <f>IF(([1]VISO!C792)=0,"",[1]VISO!C792)</f>
        <v/>
      </c>
      <c r="D792" t="str">
        <f>IF(([1]VISO!D792)=0,"",[1]VISO!D792)</f>
        <v/>
      </c>
      <c r="E792" t="str">
        <f>IF(([1]VISO!E792)=0,"",[1]VISO!E792)</f>
        <v/>
      </c>
      <c r="F792" t="str">
        <f>IF(([1]VISO!F792)=0,"",[1]VISO!F792)</f>
        <v/>
      </c>
      <c r="G792" t="str">
        <f>IF(([1]VISO!G792)=0,"",[1]VISO!G792)</f>
        <v/>
      </c>
      <c r="H792" t="str">
        <f>IF(([1]VISO!H792)=0,"",[1]VISO!H792)</f>
        <v/>
      </c>
      <c r="I792" t="str">
        <f>IF(([1]VISO!I792)=0,"",[1]VISO!I792)</f>
        <v/>
      </c>
      <c r="J792" t="str">
        <f>IF(([1]VISO!J792)=0,"",[1]VISO!J792)</f>
        <v/>
      </c>
      <c r="K792" t="str">
        <f>IF(([1]VISO!K792)=0,"",[1]VISO!K792)</f>
        <v/>
      </c>
      <c r="L792" t="str">
        <f>IF(([1]VISO!L792)=0,"",[1]VISO!L792)</f>
        <v/>
      </c>
    </row>
    <row r="793" spans="1:12" x14ac:dyDescent="0.35">
      <c r="A793" t="str">
        <f>IF(([1]VISO!A793)=0,"",[1]VISO!A793)</f>
        <v/>
      </c>
      <c r="B793" t="str">
        <f>IF(([1]VISO!B793)=0,"",[1]VISO!B793)</f>
        <v/>
      </c>
      <c r="C793" t="str">
        <f>IF(([1]VISO!C793)=0,"",[1]VISO!C793)</f>
        <v/>
      </c>
      <c r="D793" t="str">
        <f>IF(([1]VISO!D793)=0,"",[1]VISO!D793)</f>
        <v/>
      </c>
      <c r="E793" t="str">
        <f>IF(([1]VISO!E793)=0,"",[1]VISO!E793)</f>
        <v/>
      </c>
      <c r="F793" t="str">
        <f>IF(([1]VISO!F793)=0,"",[1]VISO!F793)</f>
        <v/>
      </c>
      <c r="G793" t="str">
        <f>IF(([1]VISO!G793)=0,"",[1]VISO!G793)</f>
        <v/>
      </c>
      <c r="H793" t="str">
        <f>IF(([1]VISO!H793)=0,"",[1]VISO!H793)</f>
        <v/>
      </c>
      <c r="I793" t="str">
        <f>IF(([1]VISO!I793)=0,"",[1]VISO!I793)</f>
        <v/>
      </c>
      <c r="J793" t="str">
        <f>IF(([1]VISO!J793)=0,"",[1]VISO!J793)</f>
        <v/>
      </c>
      <c r="K793" t="str">
        <f>IF(([1]VISO!K793)=0,"",[1]VISO!K793)</f>
        <v/>
      </c>
      <c r="L793" t="str">
        <f>IF(([1]VISO!L793)=0,"",[1]VISO!L793)</f>
        <v/>
      </c>
    </row>
    <row r="794" spans="1:12" x14ac:dyDescent="0.35">
      <c r="A794" t="str">
        <f>IF(([1]VISO!A794)=0,"",[1]VISO!A794)</f>
        <v/>
      </c>
      <c r="B794" t="str">
        <f>IF(([1]VISO!B794)=0,"",[1]VISO!B794)</f>
        <v/>
      </c>
      <c r="C794" t="str">
        <f>IF(([1]VISO!C794)=0,"",[1]VISO!C794)</f>
        <v/>
      </c>
      <c r="D794" t="str">
        <f>IF(([1]VISO!D794)=0,"",[1]VISO!D794)</f>
        <v/>
      </c>
      <c r="E794" t="str">
        <f>IF(([1]VISO!E794)=0,"",[1]VISO!E794)</f>
        <v/>
      </c>
      <c r="F794" t="str">
        <f>IF(([1]VISO!F794)=0,"",[1]VISO!F794)</f>
        <v/>
      </c>
      <c r="G794" t="str">
        <f>IF(([1]VISO!G794)=0,"",[1]VISO!G794)</f>
        <v/>
      </c>
      <c r="H794" t="str">
        <f>IF(([1]VISO!H794)=0,"",[1]VISO!H794)</f>
        <v/>
      </c>
      <c r="I794" t="str">
        <f>IF(([1]VISO!I794)=0,"",[1]VISO!I794)</f>
        <v/>
      </c>
      <c r="J794" t="str">
        <f>IF(([1]VISO!J794)=0,"",[1]VISO!J794)</f>
        <v/>
      </c>
      <c r="K794" t="str">
        <f>IF(([1]VISO!K794)=0,"",[1]VISO!K794)</f>
        <v/>
      </c>
      <c r="L794" t="str">
        <f>IF(([1]VISO!L794)=0,"",[1]VISO!L794)</f>
        <v/>
      </c>
    </row>
    <row r="795" spans="1:12" x14ac:dyDescent="0.35">
      <c r="A795" t="str">
        <f>IF(([1]VISO!A795)=0,"",[1]VISO!A795)</f>
        <v/>
      </c>
      <c r="B795" t="str">
        <f>IF(([1]VISO!B795)=0,"",[1]VISO!B795)</f>
        <v/>
      </c>
      <c r="C795" t="str">
        <f>IF(([1]VISO!C795)=0,"",[1]VISO!C795)</f>
        <v/>
      </c>
      <c r="D795" t="str">
        <f>IF(([1]VISO!D795)=0,"",[1]VISO!D795)</f>
        <v/>
      </c>
      <c r="E795" t="str">
        <f>IF(([1]VISO!E795)=0,"",[1]VISO!E795)</f>
        <v/>
      </c>
      <c r="F795" t="str">
        <f>IF(([1]VISO!F795)=0,"",[1]VISO!F795)</f>
        <v/>
      </c>
      <c r="G795" t="str">
        <f>IF(([1]VISO!G795)=0,"",[1]VISO!G795)</f>
        <v/>
      </c>
      <c r="H795" t="str">
        <f>IF(([1]VISO!H795)=0,"",[1]VISO!H795)</f>
        <v/>
      </c>
      <c r="I795" t="str">
        <f>IF(([1]VISO!I795)=0,"",[1]VISO!I795)</f>
        <v/>
      </c>
      <c r="J795" t="str">
        <f>IF(([1]VISO!J795)=0,"",[1]VISO!J795)</f>
        <v/>
      </c>
      <c r="K795" t="str">
        <f>IF(([1]VISO!K795)=0,"",[1]VISO!K795)</f>
        <v/>
      </c>
      <c r="L795" t="str">
        <f>IF(([1]VISO!L795)=0,"",[1]VISO!L795)</f>
        <v/>
      </c>
    </row>
    <row r="796" spans="1:12" x14ac:dyDescent="0.35">
      <c r="A796" t="str">
        <f>IF(([1]VISO!A796)=0,"",[1]VISO!A796)</f>
        <v/>
      </c>
      <c r="B796" t="str">
        <f>IF(([1]VISO!B796)=0,"",[1]VISO!B796)</f>
        <v/>
      </c>
      <c r="C796" t="str">
        <f>IF(([1]VISO!C796)=0,"",[1]VISO!C796)</f>
        <v/>
      </c>
      <c r="D796" t="str">
        <f>IF(([1]VISO!D796)=0,"",[1]VISO!D796)</f>
        <v/>
      </c>
      <c r="E796" t="str">
        <f>IF(([1]VISO!E796)=0,"",[1]VISO!E796)</f>
        <v/>
      </c>
      <c r="F796" t="str">
        <f>IF(([1]VISO!F796)=0,"",[1]VISO!F796)</f>
        <v/>
      </c>
      <c r="G796" t="str">
        <f>IF(([1]VISO!G796)=0,"",[1]VISO!G796)</f>
        <v/>
      </c>
      <c r="H796" t="str">
        <f>IF(([1]VISO!H796)=0,"",[1]VISO!H796)</f>
        <v/>
      </c>
      <c r="I796" t="str">
        <f>IF(([1]VISO!I796)=0,"",[1]VISO!I796)</f>
        <v/>
      </c>
      <c r="J796" t="str">
        <f>IF(([1]VISO!J796)=0,"",[1]VISO!J796)</f>
        <v/>
      </c>
      <c r="K796" t="str">
        <f>IF(([1]VISO!K796)=0,"",[1]VISO!K796)</f>
        <v/>
      </c>
      <c r="L796" t="str">
        <f>IF(([1]VISO!L796)=0,"",[1]VISO!L796)</f>
        <v/>
      </c>
    </row>
    <row r="797" spans="1:12" x14ac:dyDescent="0.35">
      <c r="A797" t="str">
        <f>IF(([1]VISO!A797)=0,"",[1]VISO!A797)</f>
        <v/>
      </c>
      <c r="B797" t="str">
        <f>IF(([1]VISO!B797)=0,"",[1]VISO!B797)</f>
        <v/>
      </c>
      <c r="C797" t="str">
        <f>IF(([1]VISO!C797)=0,"",[1]VISO!C797)</f>
        <v/>
      </c>
      <c r="D797" t="str">
        <f>IF(([1]VISO!D797)=0,"",[1]VISO!D797)</f>
        <v/>
      </c>
      <c r="E797" t="str">
        <f>IF(([1]VISO!E797)=0,"",[1]VISO!E797)</f>
        <v/>
      </c>
      <c r="F797" t="str">
        <f>IF(([1]VISO!F797)=0,"",[1]VISO!F797)</f>
        <v/>
      </c>
      <c r="G797" t="str">
        <f>IF(([1]VISO!G797)=0,"",[1]VISO!G797)</f>
        <v/>
      </c>
      <c r="H797" t="str">
        <f>IF(([1]VISO!H797)=0,"",[1]VISO!H797)</f>
        <v/>
      </c>
      <c r="I797" t="str">
        <f>IF(([1]VISO!I797)=0,"",[1]VISO!I797)</f>
        <v/>
      </c>
      <c r="J797" t="str">
        <f>IF(([1]VISO!J797)=0,"",[1]VISO!J797)</f>
        <v/>
      </c>
      <c r="K797" t="str">
        <f>IF(([1]VISO!K797)=0,"",[1]VISO!K797)</f>
        <v/>
      </c>
      <c r="L797" t="str">
        <f>IF(([1]VISO!L797)=0,"",[1]VISO!L797)</f>
        <v/>
      </c>
    </row>
    <row r="798" spans="1:12" x14ac:dyDescent="0.35">
      <c r="A798" t="str">
        <f>IF(([1]VISO!A798)=0,"",[1]VISO!A798)</f>
        <v/>
      </c>
      <c r="B798" t="str">
        <f>IF(([1]VISO!B798)=0,"",[1]VISO!B798)</f>
        <v/>
      </c>
      <c r="C798" t="str">
        <f>IF(([1]VISO!C798)=0,"",[1]VISO!C798)</f>
        <v/>
      </c>
      <c r="D798" t="str">
        <f>IF(([1]VISO!D798)=0,"",[1]VISO!D798)</f>
        <v/>
      </c>
      <c r="E798" t="str">
        <f>IF(([1]VISO!E798)=0,"",[1]VISO!E798)</f>
        <v/>
      </c>
      <c r="F798" t="str">
        <f>IF(([1]VISO!F798)=0,"",[1]VISO!F798)</f>
        <v/>
      </c>
      <c r="G798" t="str">
        <f>IF(([1]VISO!G798)=0,"",[1]VISO!G798)</f>
        <v/>
      </c>
      <c r="H798" t="str">
        <f>IF(([1]VISO!H798)=0,"",[1]VISO!H798)</f>
        <v/>
      </c>
      <c r="I798" t="str">
        <f>IF(([1]VISO!I798)=0,"",[1]VISO!I798)</f>
        <v/>
      </c>
      <c r="J798" t="str">
        <f>IF(([1]VISO!J798)=0,"",[1]VISO!J798)</f>
        <v/>
      </c>
      <c r="K798" t="str">
        <f>IF(([1]VISO!K798)=0,"",[1]VISO!K798)</f>
        <v/>
      </c>
      <c r="L798" t="str">
        <f>IF(([1]VISO!L798)=0,"",[1]VISO!L798)</f>
        <v/>
      </c>
    </row>
    <row r="799" spans="1:12" x14ac:dyDescent="0.35">
      <c r="A799" t="str">
        <f>IF(([1]VISO!A799)=0,"",[1]VISO!A799)</f>
        <v/>
      </c>
      <c r="B799" t="str">
        <f>IF(([1]VISO!B799)=0,"",[1]VISO!B799)</f>
        <v/>
      </c>
      <c r="C799" t="str">
        <f>IF(([1]VISO!C799)=0,"",[1]VISO!C799)</f>
        <v/>
      </c>
      <c r="D799" t="str">
        <f>IF(([1]VISO!D799)=0,"",[1]VISO!D799)</f>
        <v/>
      </c>
      <c r="E799" t="str">
        <f>IF(([1]VISO!E799)=0,"",[1]VISO!E799)</f>
        <v/>
      </c>
      <c r="F799" t="str">
        <f>IF(([1]VISO!F799)=0,"",[1]VISO!F799)</f>
        <v/>
      </c>
      <c r="G799" t="str">
        <f>IF(([1]VISO!G799)=0,"",[1]VISO!G799)</f>
        <v/>
      </c>
      <c r="H799" t="str">
        <f>IF(([1]VISO!H799)=0,"",[1]VISO!H799)</f>
        <v/>
      </c>
      <c r="I799" t="str">
        <f>IF(([1]VISO!I799)=0,"",[1]VISO!I799)</f>
        <v/>
      </c>
      <c r="J799" t="str">
        <f>IF(([1]VISO!J799)=0,"",[1]VISO!J799)</f>
        <v/>
      </c>
      <c r="K799" t="str">
        <f>IF(([1]VISO!K799)=0,"",[1]VISO!K799)</f>
        <v/>
      </c>
      <c r="L799" t="str">
        <f>IF(([1]VISO!L799)=0,"",[1]VISO!L799)</f>
        <v/>
      </c>
    </row>
    <row r="800" spans="1:12" x14ac:dyDescent="0.35">
      <c r="A800" t="str">
        <f>IF(([1]VISO!A800)=0,"",[1]VISO!A800)</f>
        <v/>
      </c>
      <c r="B800" t="str">
        <f>IF(([1]VISO!B800)=0,"",[1]VISO!B800)</f>
        <v/>
      </c>
      <c r="C800" t="str">
        <f>IF(([1]VISO!C800)=0,"",[1]VISO!C800)</f>
        <v/>
      </c>
      <c r="D800" t="str">
        <f>IF(([1]VISO!D800)=0,"",[1]VISO!D800)</f>
        <v/>
      </c>
      <c r="E800" t="str">
        <f>IF(([1]VISO!E800)=0,"",[1]VISO!E800)</f>
        <v/>
      </c>
      <c r="F800" t="str">
        <f>IF(([1]VISO!F800)=0,"",[1]VISO!F800)</f>
        <v/>
      </c>
      <c r="G800" t="str">
        <f>IF(([1]VISO!G800)=0,"",[1]VISO!G800)</f>
        <v/>
      </c>
      <c r="H800" t="str">
        <f>IF(([1]VISO!H800)=0,"",[1]VISO!H800)</f>
        <v/>
      </c>
      <c r="I800" t="str">
        <f>IF(([1]VISO!I800)=0,"",[1]VISO!I800)</f>
        <v/>
      </c>
      <c r="J800" t="str">
        <f>IF(([1]VISO!J800)=0,"",[1]VISO!J800)</f>
        <v/>
      </c>
      <c r="K800" t="str">
        <f>IF(([1]VISO!K800)=0,"",[1]VISO!K800)</f>
        <v/>
      </c>
      <c r="L800" t="str">
        <f>IF(([1]VISO!L800)=0,"",[1]VISO!L800)</f>
        <v/>
      </c>
    </row>
    <row r="801" spans="1:12" x14ac:dyDescent="0.35">
      <c r="A801" t="str">
        <f>IF(([1]VISO!A801)=0,"",[1]VISO!A801)</f>
        <v/>
      </c>
      <c r="B801" t="str">
        <f>IF(([1]VISO!B801)=0,"",[1]VISO!B801)</f>
        <v/>
      </c>
      <c r="C801" t="str">
        <f>IF(([1]VISO!C801)=0,"",[1]VISO!C801)</f>
        <v/>
      </c>
      <c r="D801" t="str">
        <f>IF(([1]VISO!D801)=0,"",[1]VISO!D801)</f>
        <v/>
      </c>
      <c r="E801" t="str">
        <f>IF(([1]VISO!E801)=0,"",[1]VISO!E801)</f>
        <v/>
      </c>
      <c r="F801" t="str">
        <f>IF(([1]VISO!F801)=0,"",[1]VISO!F801)</f>
        <v/>
      </c>
      <c r="G801" t="str">
        <f>IF(([1]VISO!G801)=0,"",[1]VISO!G801)</f>
        <v/>
      </c>
      <c r="H801" t="str">
        <f>IF(([1]VISO!H801)=0,"",[1]VISO!H801)</f>
        <v/>
      </c>
      <c r="I801" t="str">
        <f>IF(([1]VISO!I801)=0,"",[1]VISO!I801)</f>
        <v/>
      </c>
      <c r="J801" t="str">
        <f>IF(([1]VISO!J801)=0,"",[1]VISO!J801)</f>
        <v/>
      </c>
      <c r="K801" t="str">
        <f>IF(([1]VISO!K801)=0,"",[1]VISO!K801)</f>
        <v/>
      </c>
      <c r="L801" t="str">
        <f>IF(([1]VISO!L801)=0,"",[1]VISO!L801)</f>
        <v/>
      </c>
    </row>
    <row r="802" spans="1:12" x14ac:dyDescent="0.35">
      <c r="A802" t="str">
        <f>IF(([1]VISO!A802)=0,"",[1]VISO!A802)</f>
        <v/>
      </c>
      <c r="B802" t="str">
        <f>IF(([1]VISO!B802)=0,"",[1]VISO!B802)</f>
        <v/>
      </c>
      <c r="C802" t="str">
        <f>IF(([1]VISO!C802)=0,"",[1]VISO!C802)</f>
        <v/>
      </c>
      <c r="D802" t="str">
        <f>IF(([1]VISO!D802)=0,"",[1]VISO!D802)</f>
        <v/>
      </c>
      <c r="E802" t="str">
        <f>IF(([1]VISO!E802)=0,"",[1]VISO!E802)</f>
        <v/>
      </c>
      <c r="F802" t="str">
        <f>IF(([1]VISO!F802)=0,"",[1]VISO!F802)</f>
        <v/>
      </c>
      <c r="G802" t="str">
        <f>IF(([1]VISO!G802)=0,"",[1]VISO!G802)</f>
        <v/>
      </c>
      <c r="H802" t="str">
        <f>IF(([1]VISO!H802)=0,"",[1]VISO!H802)</f>
        <v/>
      </c>
      <c r="I802" t="str">
        <f>IF(([1]VISO!I802)=0,"",[1]VISO!I802)</f>
        <v/>
      </c>
      <c r="J802" t="str">
        <f>IF(([1]VISO!J802)=0,"",[1]VISO!J802)</f>
        <v/>
      </c>
      <c r="K802" t="str">
        <f>IF(([1]VISO!K802)=0,"",[1]VISO!K802)</f>
        <v/>
      </c>
      <c r="L802" t="str">
        <f>IF(([1]VISO!L802)=0,"",[1]VISO!L802)</f>
        <v/>
      </c>
    </row>
    <row r="803" spans="1:12" x14ac:dyDescent="0.35">
      <c r="A803" t="str">
        <f>IF(([1]VISO!A803)=0,"",[1]VISO!A803)</f>
        <v/>
      </c>
      <c r="B803" t="str">
        <f>IF(([1]VISO!B803)=0,"",[1]VISO!B803)</f>
        <v/>
      </c>
      <c r="C803" t="str">
        <f>IF(([1]VISO!C803)=0,"",[1]VISO!C803)</f>
        <v/>
      </c>
      <c r="D803" t="str">
        <f>IF(([1]VISO!D803)=0,"",[1]VISO!D803)</f>
        <v/>
      </c>
      <c r="E803" t="str">
        <f>IF(([1]VISO!E803)=0,"",[1]VISO!E803)</f>
        <v/>
      </c>
      <c r="F803" t="str">
        <f>IF(([1]VISO!F803)=0,"",[1]VISO!F803)</f>
        <v/>
      </c>
      <c r="G803" t="str">
        <f>IF(([1]VISO!G803)=0,"",[1]VISO!G803)</f>
        <v/>
      </c>
      <c r="H803" t="str">
        <f>IF(([1]VISO!H803)=0,"",[1]VISO!H803)</f>
        <v/>
      </c>
      <c r="I803" t="str">
        <f>IF(([1]VISO!I803)=0,"",[1]VISO!I803)</f>
        <v/>
      </c>
      <c r="J803" t="str">
        <f>IF(([1]VISO!J803)=0,"",[1]VISO!J803)</f>
        <v/>
      </c>
      <c r="K803" t="str">
        <f>IF(([1]VISO!K803)=0,"",[1]VISO!K803)</f>
        <v/>
      </c>
      <c r="L803" t="str">
        <f>IF(([1]VISO!L803)=0,"",[1]VISO!L803)</f>
        <v/>
      </c>
    </row>
    <row r="804" spans="1:12" x14ac:dyDescent="0.35">
      <c r="A804" t="str">
        <f>IF(([1]VISO!A804)=0,"",[1]VISO!A804)</f>
        <v/>
      </c>
      <c r="B804" t="str">
        <f>IF(([1]VISO!B804)=0,"",[1]VISO!B804)</f>
        <v/>
      </c>
      <c r="C804" t="str">
        <f>IF(([1]VISO!C804)=0,"",[1]VISO!C804)</f>
        <v/>
      </c>
      <c r="D804" t="str">
        <f>IF(([1]VISO!D804)=0,"",[1]VISO!D804)</f>
        <v/>
      </c>
      <c r="E804" t="str">
        <f>IF(([1]VISO!E804)=0,"",[1]VISO!E804)</f>
        <v/>
      </c>
      <c r="F804" t="str">
        <f>IF(([1]VISO!F804)=0,"",[1]VISO!F804)</f>
        <v/>
      </c>
      <c r="G804" t="str">
        <f>IF(([1]VISO!G804)=0,"",[1]VISO!G804)</f>
        <v/>
      </c>
      <c r="H804" t="str">
        <f>IF(([1]VISO!H804)=0,"",[1]VISO!H804)</f>
        <v/>
      </c>
      <c r="I804" t="str">
        <f>IF(([1]VISO!I804)=0,"",[1]VISO!I804)</f>
        <v/>
      </c>
      <c r="J804" t="str">
        <f>IF(([1]VISO!J804)=0,"",[1]VISO!J804)</f>
        <v/>
      </c>
      <c r="K804" t="str">
        <f>IF(([1]VISO!K804)=0,"",[1]VISO!K804)</f>
        <v/>
      </c>
      <c r="L804" t="str">
        <f>IF(([1]VISO!L804)=0,"",[1]VISO!L804)</f>
        <v/>
      </c>
    </row>
    <row r="805" spans="1:12" x14ac:dyDescent="0.35">
      <c r="A805" t="str">
        <f>IF(([1]VISO!A805)=0,"",[1]VISO!A805)</f>
        <v/>
      </c>
      <c r="B805" t="str">
        <f>IF(([1]VISO!B805)=0,"",[1]VISO!B805)</f>
        <v/>
      </c>
      <c r="C805" t="str">
        <f>IF(([1]VISO!C805)=0,"",[1]VISO!C805)</f>
        <v/>
      </c>
      <c r="D805" t="str">
        <f>IF(([1]VISO!D805)=0,"",[1]VISO!D805)</f>
        <v/>
      </c>
      <c r="E805" t="str">
        <f>IF(([1]VISO!E805)=0,"",[1]VISO!E805)</f>
        <v/>
      </c>
      <c r="F805" t="str">
        <f>IF(([1]VISO!F805)=0,"",[1]VISO!F805)</f>
        <v/>
      </c>
      <c r="G805" t="str">
        <f>IF(([1]VISO!G805)=0,"",[1]VISO!G805)</f>
        <v/>
      </c>
      <c r="H805" t="str">
        <f>IF(([1]VISO!H805)=0,"",[1]VISO!H805)</f>
        <v/>
      </c>
      <c r="I805" t="str">
        <f>IF(([1]VISO!I805)=0,"",[1]VISO!I805)</f>
        <v/>
      </c>
      <c r="J805" t="str">
        <f>IF(([1]VISO!J805)=0,"",[1]VISO!J805)</f>
        <v/>
      </c>
      <c r="K805" t="str">
        <f>IF(([1]VISO!K805)=0,"",[1]VISO!K805)</f>
        <v/>
      </c>
      <c r="L805" t="str">
        <f>IF(([1]VISO!L805)=0,"",[1]VISO!L805)</f>
        <v/>
      </c>
    </row>
    <row r="806" spans="1:12" x14ac:dyDescent="0.35">
      <c r="A806" t="str">
        <f>IF(([1]VISO!A806)=0,"",[1]VISO!A806)</f>
        <v/>
      </c>
      <c r="B806" t="str">
        <f>IF(([1]VISO!B806)=0,"",[1]VISO!B806)</f>
        <v/>
      </c>
      <c r="C806" t="str">
        <f>IF(([1]VISO!C806)=0,"",[1]VISO!C806)</f>
        <v/>
      </c>
      <c r="D806" t="str">
        <f>IF(([1]VISO!D806)=0,"",[1]VISO!D806)</f>
        <v/>
      </c>
      <c r="E806" t="str">
        <f>IF(([1]VISO!E806)=0,"",[1]VISO!E806)</f>
        <v/>
      </c>
      <c r="F806" t="str">
        <f>IF(([1]VISO!F806)=0,"",[1]VISO!F806)</f>
        <v/>
      </c>
      <c r="G806" t="str">
        <f>IF(([1]VISO!G806)=0,"",[1]VISO!G806)</f>
        <v/>
      </c>
      <c r="H806" t="str">
        <f>IF(([1]VISO!H806)=0,"",[1]VISO!H806)</f>
        <v/>
      </c>
      <c r="I806" t="str">
        <f>IF(([1]VISO!I806)=0,"",[1]VISO!I806)</f>
        <v/>
      </c>
      <c r="J806" t="str">
        <f>IF(([1]VISO!J806)=0,"",[1]VISO!J806)</f>
        <v/>
      </c>
      <c r="K806" t="str">
        <f>IF(([1]VISO!K806)=0,"",[1]VISO!K806)</f>
        <v/>
      </c>
      <c r="L806" t="str">
        <f>IF(([1]VISO!L806)=0,"",[1]VISO!L806)</f>
        <v/>
      </c>
    </row>
    <row r="807" spans="1:12" x14ac:dyDescent="0.35">
      <c r="A807" t="str">
        <f>IF(([1]VISO!A807)=0,"",[1]VISO!A807)</f>
        <v/>
      </c>
      <c r="B807" t="str">
        <f>IF(([1]VISO!B807)=0,"",[1]VISO!B807)</f>
        <v/>
      </c>
      <c r="C807" t="str">
        <f>IF(([1]VISO!C807)=0,"",[1]VISO!C807)</f>
        <v/>
      </c>
      <c r="D807" t="str">
        <f>IF(([1]VISO!D807)=0,"",[1]VISO!D807)</f>
        <v/>
      </c>
      <c r="E807" t="str">
        <f>IF(([1]VISO!E807)=0,"",[1]VISO!E807)</f>
        <v/>
      </c>
      <c r="F807" t="str">
        <f>IF(([1]VISO!F807)=0,"",[1]VISO!F807)</f>
        <v/>
      </c>
      <c r="G807" t="str">
        <f>IF(([1]VISO!G807)=0,"",[1]VISO!G807)</f>
        <v/>
      </c>
      <c r="H807" t="str">
        <f>IF(([1]VISO!H807)=0,"",[1]VISO!H807)</f>
        <v/>
      </c>
      <c r="I807" t="str">
        <f>IF(([1]VISO!I807)=0,"",[1]VISO!I807)</f>
        <v/>
      </c>
      <c r="J807" t="str">
        <f>IF(([1]VISO!J807)=0,"",[1]VISO!J807)</f>
        <v/>
      </c>
      <c r="K807" t="str">
        <f>IF(([1]VISO!K807)=0,"",[1]VISO!K807)</f>
        <v/>
      </c>
      <c r="L807" t="str">
        <f>IF(([1]VISO!L807)=0,"",[1]VISO!L807)</f>
        <v/>
      </c>
    </row>
    <row r="808" spans="1:12" x14ac:dyDescent="0.35">
      <c r="A808" t="str">
        <f>IF(([1]VISO!A808)=0,"",[1]VISO!A808)</f>
        <v/>
      </c>
      <c r="B808" t="str">
        <f>IF(([1]VISO!B808)=0,"",[1]VISO!B808)</f>
        <v/>
      </c>
      <c r="C808" t="str">
        <f>IF(([1]VISO!C808)=0,"",[1]VISO!C808)</f>
        <v/>
      </c>
      <c r="D808" t="str">
        <f>IF(([1]VISO!D808)=0,"",[1]VISO!D808)</f>
        <v/>
      </c>
      <c r="E808" t="str">
        <f>IF(([1]VISO!E808)=0,"",[1]VISO!E808)</f>
        <v/>
      </c>
      <c r="F808" t="str">
        <f>IF(([1]VISO!F808)=0,"",[1]VISO!F808)</f>
        <v/>
      </c>
      <c r="G808" t="str">
        <f>IF(([1]VISO!G808)=0,"",[1]VISO!G808)</f>
        <v/>
      </c>
      <c r="H808" t="str">
        <f>IF(([1]VISO!H808)=0,"",[1]VISO!H808)</f>
        <v/>
      </c>
      <c r="I808" t="str">
        <f>IF(([1]VISO!I808)=0,"",[1]VISO!I808)</f>
        <v/>
      </c>
      <c r="J808" t="str">
        <f>IF(([1]VISO!J808)=0,"",[1]VISO!J808)</f>
        <v/>
      </c>
      <c r="K808" t="str">
        <f>IF(([1]VISO!K808)=0,"",[1]VISO!K808)</f>
        <v/>
      </c>
      <c r="L808" t="str">
        <f>IF(([1]VISO!L808)=0,"",[1]VISO!L808)</f>
        <v/>
      </c>
    </row>
    <row r="809" spans="1:12" x14ac:dyDescent="0.35">
      <c r="A809" t="str">
        <f>IF(([1]VISO!A809)=0,"",[1]VISO!A809)</f>
        <v/>
      </c>
      <c r="B809" t="str">
        <f>IF(([1]VISO!B809)=0,"",[1]VISO!B809)</f>
        <v/>
      </c>
      <c r="C809" t="str">
        <f>IF(([1]VISO!C809)=0,"",[1]VISO!C809)</f>
        <v/>
      </c>
      <c r="D809" t="str">
        <f>IF(([1]VISO!D809)=0,"",[1]VISO!D809)</f>
        <v/>
      </c>
      <c r="E809" t="str">
        <f>IF(([1]VISO!E809)=0,"",[1]VISO!E809)</f>
        <v/>
      </c>
      <c r="F809" t="str">
        <f>IF(([1]VISO!F809)=0,"",[1]VISO!F809)</f>
        <v/>
      </c>
      <c r="G809" t="str">
        <f>IF(([1]VISO!G809)=0,"",[1]VISO!G809)</f>
        <v/>
      </c>
      <c r="H809" t="str">
        <f>IF(([1]VISO!H809)=0,"",[1]VISO!H809)</f>
        <v/>
      </c>
      <c r="I809" t="str">
        <f>IF(([1]VISO!I809)=0,"",[1]VISO!I809)</f>
        <v/>
      </c>
      <c r="J809" t="str">
        <f>IF(([1]VISO!J809)=0,"",[1]VISO!J809)</f>
        <v/>
      </c>
      <c r="K809" t="str">
        <f>IF(([1]VISO!K809)=0,"",[1]VISO!K809)</f>
        <v/>
      </c>
      <c r="L809" t="str">
        <f>IF(([1]VISO!L809)=0,"",[1]VISO!L809)</f>
        <v/>
      </c>
    </row>
    <row r="810" spans="1:12" x14ac:dyDescent="0.35">
      <c r="A810" t="str">
        <f>IF(([1]VISO!A810)=0,"",[1]VISO!A810)</f>
        <v/>
      </c>
      <c r="B810" t="str">
        <f>IF(([1]VISO!B810)=0,"",[1]VISO!B810)</f>
        <v/>
      </c>
      <c r="C810" t="str">
        <f>IF(([1]VISO!C810)=0,"",[1]VISO!C810)</f>
        <v/>
      </c>
      <c r="D810" t="str">
        <f>IF(([1]VISO!D810)=0,"",[1]VISO!D810)</f>
        <v/>
      </c>
      <c r="E810" t="str">
        <f>IF(([1]VISO!E810)=0,"",[1]VISO!E810)</f>
        <v/>
      </c>
      <c r="F810" t="str">
        <f>IF(([1]VISO!F810)=0,"",[1]VISO!F810)</f>
        <v/>
      </c>
      <c r="G810" t="str">
        <f>IF(([1]VISO!G810)=0,"",[1]VISO!G810)</f>
        <v/>
      </c>
      <c r="H810" t="str">
        <f>IF(([1]VISO!H810)=0,"",[1]VISO!H810)</f>
        <v/>
      </c>
      <c r="I810" t="str">
        <f>IF(([1]VISO!I810)=0,"",[1]VISO!I810)</f>
        <v/>
      </c>
      <c r="J810" t="str">
        <f>IF(([1]VISO!J810)=0,"",[1]VISO!J810)</f>
        <v/>
      </c>
      <c r="K810" t="str">
        <f>IF(([1]VISO!K810)=0,"",[1]VISO!K810)</f>
        <v/>
      </c>
      <c r="L810" t="str">
        <f>IF(([1]VISO!L810)=0,"",[1]VISO!L810)</f>
        <v/>
      </c>
    </row>
    <row r="811" spans="1:12" x14ac:dyDescent="0.35">
      <c r="A811" t="str">
        <f>IF(([1]VISO!A811)=0,"",[1]VISO!A811)</f>
        <v/>
      </c>
      <c r="B811" t="str">
        <f>IF(([1]VISO!B811)=0,"",[1]VISO!B811)</f>
        <v/>
      </c>
      <c r="C811" t="str">
        <f>IF(([1]VISO!C811)=0,"",[1]VISO!C811)</f>
        <v/>
      </c>
      <c r="D811" t="str">
        <f>IF(([1]VISO!D811)=0,"",[1]VISO!D811)</f>
        <v/>
      </c>
      <c r="E811" t="str">
        <f>IF(([1]VISO!E811)=0,"",[1]VISO!E811)</f>
        <v/>
      </c>
      <c r="F811" t="str">
        <f>IF(([1]VISO!F811)=0,"",[1]VISO!F811)</f>
        <v/>
      </c>
      <c r="G811" t="str">
        <f>IF(([1]VISO!G811)=0,"",[1]VISO!G811)</f>
        <v/>
      </c>
      <c r="H811" t="str">
        <f>IF(([1]VISO!H811)=0,"",[1]VISO!H811)</f>
        <v/>
      </c>
      <c r="I811" t="str">
        <f>IF(([1]VISO!I811)=0,"",[1]VISO!I811)</f>
        <v/>
      </c>
      <c r="J811" t="str">
        <f>IF(([1]VISO!J811)=0,"",[1]VISO!J811)</f>
        <v/>
      </c>
      <c r="K811" t="str">
        <f>IF(([1]VISO!K811)=0,"",[1]VISO!K811)</f>
        <v/>
      </c>
      <c r="L811" t="str">
        <f>IF(([1]VISO!L811)=0,"",[1]VISO!L811)</f>
        <v/>
      </c>
    </row>
    <row r="812" spans="1:12" x14ac:dyDescent="0.35">
      <c r="A812" t="str">
        <f>IF(([1]VISO!A812)=0,"",[1]VISO!A812)</f>
        <v/>
      </c>
      <c r="B812" t="str">
        <f>IF(([1]VISO!B812)=0,"",[1]VISO!B812)</f>
        <v/>
      </c>
      <c r="C812" t="str">
        <f>IF(([1]VISO!C812)=0,"",[1]VISO!C812)</f>
        <v/>
      </c>
      <c r="D812" t="str">
        <f>IF(([1]VISO!D812)=0,"",[1]VISO!D812)</f>
        <v/>
      </c>
      <c r="E812" t="str">
        <f>IF(([1]VISO!E812)=0,"",[1]VISO!E812)</f>
        <v/>
      </c>
      <c r="F812" t="str">
        <f>IF(([1]VISO!F812)=0,"",[1]VISO!F812)</f>
        <v/>
      </c>
      <c r="G812" t="str">
        <f>IF(([1]VISO!G812)=0,"",[1]VISO!G812)</f>
        <v/>
      </c>
      <c r="H812" t="str">
        <f>IF(([1]VISO!H812)=0,"",[1]VISO!H812)</f>
        <v/>
      </c>
      <c r="I812" t="str">
        <f>IF(([1]VISO!I812)=0,"",[1]VISO!I812)</f>
        <v/>
      </c>
      <c r="J812" t="str">
        <f>IF(([1]VISO!J812)=0,"",[1]VISO!J812)</f>
        <v/>
      </c>
      <c r="K812" t="str">
        <f>IF(([1]VISO!K812)=0,"",[1]VISO!K812)</f>
        <v/>
      </c>
      <c r="L812" t="str">
        <f>IF(([1]VISO!L812)=0,"",[1]VISO!L812)</f>
        <v/>
      </c>
    </row>
    <row r="813" spans="1:12" x14ac:dyDescent="0.35">
      <c r="A813" t="str">
        <f>IF(([1]VISO!A813)=0,"",[1]VISO!A813)</f>
        <v/>
      </c>
      <c r="B813" t="str">
        <f>IF(([1]VISO!B813)=0,"",[1]VISO!B813)</f>
        <v/>
      </c>
      <c r="C813" t="str">
        <f>IF(([1]VISO!C813)=0,"",[1]VISO!C813)</f>
        <v/>
      </c>
      <c r="D813" t="str">
        <f>IF(([1]VISO!D813)=0,"",[1]VISO!D813)</f>
        <v/>
      </c>
      <c r="E813" t="str">
        <f>IF(([1]VISO!E813)=0,"",[1]VISO!E813)</f>
        <v/>
      </c>
      <c r="F813" t="str">
        <f>IF(([1]VISO!F813)=0,"",[1]VISO!F813)</f>
        <v/>
      </c>
      <c r="G813" t="str">
        <f>IF(([1]VISO!G813)=0,"",[1]VISO!G813)</f>
        <v/>
      </c>
      <c r="H813" t="str">
        <f>IF(([1]VISO!H813)=0,"",[1]VISO!H813)</f>
        <v/>
      </c>
      <c r="I813" t="str">
        <f>IF(([1]VISO!I813)=0,"",[1]VISO!I813)</f>
        <v/>
      </c>
      <c r="J813" t="str">
        <f>IF(([1]VISO!J813)=0,"",[1]VISO!J813)</f>
        <v/>
      </c>
      <c r="K813" t="str">
        <f>IF(([1]VISO!K813)=0,"",[1]VISO!K813)</f>
        <v/>
      </c>
      <c r="L813" t="str">
        <f>IF(([1]VISO!L813)=0,"",[1]VISO!L813)</f>
        <v/>
      </c>
    </row>
    <row r="814" spans="1:12" x14ac:dyDescent="0.35">
      <c r="A814" t="str">
        <f>IF(([1]VISO!A814)=0,"",[1]VISO!A814)</f>
        <v/>
      </c>
      <c r="B814" t="str">
        <f>IF(([1]VISO!B814)=0,"",[1]VISO!B814)</f>
        <v/>
      </c>
      <c r="C814" t="str">
        <f>IF(([1]VISO!C814)=0,"",[1]VISO!C814)</f>
        <v/>
      </c>
      <c r="D814" t="str">
        <f>IF(([1]VISO!D814)=0,"",[1]VISO!D814)</f>
        <v/>
      </c>
      <c r="E814" t="str">
        <f>IF(([1]VISO!E814)=0,"",[1]VISO!E814)</f>
        <v/>
      </c>
      <c r="F814" t="str">
        <f>IF(([1]VISO!F814)=0,"",[1]VISO!F814)</f>
        <v/>
      </c>
      <c r="G814" t="str">
        <f>IF(([1]VISO!G814)=0,"",[1]VISO!G814)</f>
        <v/>
      </c>
      <c r="H814" t="str">
        <f>IF(([1]VISO!H814)=0,"",[1]VISO!H814)</f>
        <v/>
      </c>
      <c r="I814" t="str">
        <f>IF(([1]VISO!I814)=0,"",[1]VISO!I814)</f>
        <v/>
      </c>
      <c r="J814" t="str">
        <f>IF(([1]VISO!J814)=0,"",[1]VISO!J814)</f>
        <v/>
      </c>
      <c r="K814" t="str">
        <f>IF(([1]VISO!K814)=0,"",[1]VISO!K814)</f>
        <v/>
      </c>
      <c r="L814" t="str">
        <f>IF(([1]VISO!L814)=0,"",[1]VISO!L814)</f>
        <v/>
      </c>
    </row>
    <row r="815" spans="1:12" x14ac:dyDescent="0.35">
      <c r="A815" t="str">
        <f>IF(([1]VISO!A815)=0,"",[1]VISO!A815)</f>
        <v/>
      </c>
      <c r="B815" t="str">
        <f>IF(([1]VISO!B815)=0,"",[1]VISO!B815)</f>
        <v/>
      </c>
      <c r="C815" t="str">
        <f>IF(([1]VISO!C815)=0,"",[1]VISO!C815)</f>
        <v/>
      </c>
      <c r="D815" t="str">
        <f>IF(([1]VISO!D815)=0,"",[1]VISO!D815)</f>
        <v/>
      </c>
      <c r="E815" t="str">
        <f>IF(([1]VISO!E815)=0,"",[1]VISO!E815)</f>
        <v/>
      </c>
      <c r="F815" t="str">
        <f>IF(([1]VISO!F815)=0,"",[1]VISO!F815)</f>
        <v/>
      </c>
      <c r="G815" t="str">
        <f>IF(([1]VISO!G815)=0,"",[1]VISO!G815)</f>
        <v/>
      </c>
      <c r="H815" t="str">
        <f>IF(([1]VISO!H815)=0,"",[1]VISO!H815)</f>
        <v/>
      </c>
      <c r="I815" t="str">
        <f>IF(([1]VISO!I815)=0,"",[1]VISO!I815)</f>
        <v/>
      </c>
      <c r="J815" t="str">
        <f>IF(([1]VISO!J815)=0,"",[1]VISO!J815)</f>
        <v/>
      </c>
      <c r="K815" t="str">
        <f>IF(([1]VISO!K815)=0,"",[1]VISO!K815)</f>
        <v/>
      </c>
      <c r="L815" t="str">
        <f>IF(([1]VISO!L815)=0,"",[1]VISO!L815)</f>
        <v/>
      </c>
    </row>
    <row r="816" spans="1:12" x14ac:dyDescent="0.35">
      <c r="A816" t="str">
        <f>IF(([1]VISO!A816)=0,"",[1]VISO!A816)</f>
        <v/>
      </c>
      <c r="B816" t="str">
        <f>IF(([1]VISO!B816)=0,"",[1]VISO!B816)</f>
        <v/>
      </c>
      <c r="C816" t="str">
        <f>IF(([1]VISO!C816)=0,"",[1]VISO!C816)</f>
        <v/>
      </c>
      <c r="D816" t="str">
        <f>IF(([1]VISO!D816)=0,"",[1]VISO!D816)</f>
        <v/>
      </c>
      <c r="E816" t="str">
        <f>IF(([1]VISO!E816)=0,"",[1]VISO!E816)</f>
        <v/>
      </c>
      <c r="F816" t="str">
        <f>IF(([1]VISO!F816)=0,"",[1]VISO!F816)</f>
        <v/>
      </c>
      <c r="G816" t="str">
        <f>IF(([1]VISO!G816)=0,"",[1]VISO!G816)</f>
        <v/>
      </c>
      <c r="H816" t="str">
        <f>IF(([1]VISO!H816)=0,"",[1]VISO!H816)</f>
        <v/>
      </c>
      <c r="I816" t="str">
        <f>IF(([1]VISO!I816)=0,"",[1]VISO!I816)</f>
        <v/>
      </c>
      <c r="J816" t="str">
        <f>IF(([1]VISO!J816)=0,"",[1]VISO!J816)</f>
        <v/>
      </c>
      <c r="K816" t="str">
        <f>IF(([1]VISO!K816)=0,"",[1]VISO!K816)</f>
        <v/>
      </c>
      <c r="L816" t="str">
        <f>IF(([1]VISO!L816)=0,"",[1]VISO!L816)</f>
        <v/>
      </c>
    </row>
    <row r="817" spans="1:12" x14ac:dyDescent="0.35">
      <c r="A817" t="str">
        <f>IF(([1]VISO!A817)=0,"",[1]VISO!A817)</f>
        <v/>
      </c>
      <c r="B817" t="str">
        <f>IF(([1]VISO!B817)=0,"",[1]VISO!B817)</f>
        <v/>
      </c>
      <c r="C817" t="str">
        <f>IF(([1]VISO!C817)=0,"",[1]VISO!C817)</f>
        <v/>
      </c>
      <c r="D817" t="str">
        <f>IF(([1]VISO!D817)=0,"",[1]VISO!D817)</f>
        <v/>
      </c>
      <c r="E817" t="str">
        <f>IF(([1]VISO!E817)=0,"",[1]VISO!E817)</f>
        <v/>
      </c>
      <c r="F817" t="str">
        <f>IF(([1]VISO!F817)=0,"",[1]VISO!F817)</f>
        <v/>
      </c>
      <c r="G817" t="str">
        <f>IF(([1]VISO!G817)=0,"",[1]VISO!G817)</f>
        <v/>
      </c>
      <c r="H817" t="str">
        <f>IF(([1]VISO!H817)=0,"",[1]VISO!H817)</f>
        <v/>
      </c>
      <c r="I817" t="str">
        <f>IF(([1]VISO!I817)=0,"",[1]VISO!I817)</f>
        <v/>
      </c>
      <c r="J817" t="str">
        <f>IF(([1]VISO!J817)=0,"",[1]VISO!J817)</f>
        <v/>
      </c>
      <c r="K817" t="str">
        <f>IF(([1]VISO!K817)=0,"",[1]VISO!K817)</f>
        <v/>
      </c>
      <c r="L817" t="str">
        <f>IF(([1]VISO!L817)=0,"",[1]VISO!L817)</f>
        <v/>
      </c>
    </row>
    <row r="818" spans="1:12" x14ac:dyDescent="0.35">
      <c r="A818" t="str">
        <f>IF(([1]VISO!A818)=0,"",[1]VISO!A818)</f>
        <v/>
      </c>
      <c r="B818" t="str">
        <f>IF(([1]VISO!B818)=0,"",[1]VISO!B818)</f>
        <v/>
      </c>
      <c r="C818" t="str">
        <f>IF(([1]VISO!C818)=0,"",[1]VISO!C818)</f>
        <v/>
      </c>
      <c r="D818" t="str">
        <f>IF(([1]VISO!D818)=0,"",[1]VISO!D818)</f>
        <v/>
      </c>
      <c r="E818" t="str">
        <f>IF(([1]VISO!E818)=0,"",[1]VISO!E818)</f>
        <v/>
      </c>
      <c r="F818" t="str">
        <f>IF(([1]VISO!F818)=0,"",[1]VISO!F818)</f>
        <v/>
      </c>
      <c r="G818" t="str">
        <f>IF(([1]VISO!G818)=0,"",[1]VISO!G818)</f>
        <v/>
      </c>
      <c r="H818" t="str">
        <f>IF(([1]VISO!H818)=0,"",[1]VISO!H818)</f>
        <v/>
      </c>
      <c r="I818" t="str">
        <f>IF(([1]VISO!I818)=0,"",[1]VISO!I818)</f>
        <v/>
      </c>
      <c r="J818" t="str">
        <f>IF(([1]VISO!J818)=0,"",[1]VISO!J818)</f>
        <v/>
      </c>
      <c r="K818" t="str">
        <f>IF(([1]VISO!K818)=0,"",[1]VISO!K818)</f>
        <v/>
      </c>
      <c r="L818" t="str">
        <f>IF(([1]VISO!L818)=0,"",[1]VISO!L818)</f>
        <v/>
      </c>
    </row>
    <row r="819" spans="1:12" x14ac:dyDescent="0.35">
      <c r="A819" t="str">
        <f>IF(([1]VISO!A819)=0,"",[1]VISO!A819)</f>
        <v/>
      </c>
      <c r="B819" t="str">
        <f>IF(([1]VISO!B819)=0,"",[1]VISO!B819)</f>
        <v/>
      </c>
      <c r="C819" t="str">
        <f>IF(([1]VISO!C819)=0,"",[1]VISO!C819)</f>
        <v/>
      </c>
      <c r="D819" t="str">
        <f>IF(([1]VISO!D819)=0,"",[1]VISO!D819)</f>
        <v/>
      </c>
      <c r="E819" t="str">
        <f>IF(([1]VISO!E819)=0,"",[1]VISO!E819)</f>
        <v/>
      </c>
      <c r="F819" t="str">
        <f>IF(([1]VISO!F819)=0,"",[1]VISO!F819)</f>
        <v/>
      </c>
      <c r="G819" t="str">
        <f>IF(([1]VISO!G819)=0,"",[1]VISO!G819)</f>
        <v/>
      </c>
      <c r="H819" t="str">
        <f>IF(([1]VISO!H819)=0,"",[1]VISO!H819)</f>
        <v/>
      </c>
      <c r="I819" t="str">
        <f>IF(([1]VISO!I819)=0,"",[1]VISO!I819)</f>
        <v/>
      </c>
      <c r="J819" t="str">
        <f>IF(([1]VISO!J819)=0,"",[1]VISO!J819)</f>
        <v/>
      </c>
      <c r="K819" t="str">
        <f>IF(([1]VISO!K819)=0,"",[1]VISO!K819)</f>
        <v/>
      </c>
      <c r="L819" t="str">
        <f>IF(([1]VISO!L819)=0,"",[1]VISO!L819)</f>
        <v/>
      </c>
    </row>
    <row r="820" spans="1:12" x14ac:dyDescent="0.35">
      <c r="A820" t="str">
        <f>IF(([1]VISO!A820)=0,"",[1]VISO!A820)</f>
        <v/>
      </c>
      <c r="B820" t="str">
        <f>IF(([1]VISO!B820)=0,"",[1]VISO!B820)</f>
        <v/>
      </c>
      <c r="C820" t="str">
        <f>IF(([1]VISO!C820)=0,"",[1]VISO!C820)</f>
        <v/>
      </c>
      <c r="D820" t="str">
        <f>IF(([1]VISO!D820)=0,"",[1]VISO!D820)</f>
        <v/>
      </c>
      <c r="E820" t="str">
        <f>IF(([1]VISO!E820)=0,"",[1]VISO!E820)</f>
        <v/>
      </c>
      <c r="F820" t="str">
        <f>IF(([1]VISO!F820)=0,"",[1]VISO!F820)</f>
        <v/>
      </c>
      <c r="G820" t="str">
        <f>IF(([1]VISO!G820)=0,"",[1]VISO!G820)</f>
        <v/>
      </c>
      <c r="H820" t="str">
        <f>IF(([1]VISO!H820)=0,"",[1]VISO!H820)</f>
        <v/>
      </c>
      <c r="I820" t="str">
        <f>IF(([1]VISO!I820)=0,"",[1]VISO!I820)</f>
        <v/>
      </c>
      <c r="J820" t="str">
        <f>IF(([1]VISO!J820)=0,"",[1]VISO!J820)</f>
        <v/>
      </c>
      <c r="K820" t="str">
        <f>IF(([1]VISO!K820)=0,"",[1]VISO!K820)</f>
        <v/>
      </c>
      <c r="L820" t="str">
        <f>IF(([1]VISO!L820)=0,"",[1]VISO!L820)</f>
        <v/>
      </c>
    </row>
    <row r="821" spans="1:12" x14ac:dyDescent="0.35">
      <c r="A821" t="str">
        <f>IF(([1]VISO!A821)=0,"",[1]VISO!A821)</f>
        <v/>
      </c>
      <c r="B821" t="str">
        <f>IF(([1]VISO!B821)=0,"",[1]VISO!B821)</f>
        <v/>
      </c>
      <c r="C821" t="str">
        <f>IF(([1]VISO!C821)=0,"",[1]VISO!C821)</f>
        <v/>
      </c>
      <c r="D821" t="str">
        <f>IF(([1]VISO!D821)=0,"",[1]VISO!D821)</f>
        <v/>
      </c>
      <c r="E821" t="str">
        <f>IF(([1]VISO!E821)=0,"",[1]VISO!E821)</f>
        <v/>
      </c>
      <c r="F821" t="str">
        <f>IF(([1]VISO!F821)=0,"",[1]VISO!F821)</f>
        <v/>
      </c>
      <c r="G821" t="str">
        <f>IF(([1]VISO!G821)=0,"",[1]VISO!G821)</f>
        <v/>
      </c>
      <c r="H821" t="str">
        <f>IF(([1]VISO!H821)=0,"",[1]VISO!H821)</f>
        <v/>
      </c>
      <c r="I821" t="str">
        <f>IF(([1]VISO!I821)=0,"",[1]VISO!I821)</f>
        <v/>
      </c>
      <c r="J821" t="str">
        <f>IF(([1]VISO!J821)=0,"",[1]VISO!J821)</f>
        <v/>
      </c>
      <c r="K821" t="str">
        <f>IF(([1]VISO!K821)=0,"",[1]VISO!K821)</f>
        <v/>
      </c>
      <c r="L821" t="str">
        <f>IF(([1]VISO!L821)=0,"",[1]VISO!L821)</f>
        <v/>
      </c>
    </row>
    <row r="822" spans="1:12" x14ac:dyDescent="0.35">
      <c r="A822" t="str">
        <f>IF(([1]VISO!A822)=0,"",[1]VISO!A822)</f>
        <v/>
      </c>
      <c r="B822" t="str">
        <f>IF(([1]VISO!B822)=0,"",[1]VISO!B822)</f>
        <v/>
      </c>
      <c r="C822" t="str">
        <f>IF(([1]VISO!C822)=0,"",[1]VISO!C822)</f>
        <v/>
      </c>
      <c r="D822" t="str">
        <f>IF(([1]VISO!D822)=0,"",[1]VISO!D822)</f>
        <v/>
      </c>
      <c r="E822" t="str">
        <f>IF(([1]VISO!E822)=0,"",[1]VISO!E822)</f>
        <v/>
      </c>
      <c r="F822" t="str">
        <f>IF(([1]VISO!F822)=0,"",[1]VISO!F822)</f>
        <v/>
      </c>
      <c r="G822" t="str">
        <f>IF(([1]VISO!G822)=0,"",[1]VISO!G822)</f>
        <v/>
      </c>
      <c r="H822" t="str">
        <f>IF(([1]VISO!H822)=0,"",[1]VISO!H822)</f>
        <v/>
      </c>
      <c r="I822" t="str">
        <f>IF(([1]VISO!I822)=0,"",[1]VISO!I822)</f>
        <v/>
      </c>
      <c r="J822" t="str">
        <f>IF(([1]VISO!J822)=0,"",[1]VISO!J822)</f>
        <v/>
      </c>
      <c r="K822" t="str">
        <f>IF(([1]VISO!K822)=0,"",[1]VISO!K822)</f>
        <v/>
      </c>
      <c r="L822" t="str">
        <f>IF(([1]VISO!L822)=0,"",[1]VISO!L822)</f>
        <v/>
      </c>
    </row>
    <row r="823" spans="1:12" x14ac:dyDescent="0.35">
      <c r="A823" t="str">
        <f>IF(([1]VISO!A823)=0,"",[1]VISO!A823)</f>
        <v/>
      </c>
      <c r="B823" t="str">
        <f>IF(([1]VISO!B823)=0,"",[1]VISO!B823)</f>
        <v/>
      </c>
      <c r="C823" t="str">
        <f>IF(([1]VISO!C823)=0,"",[1]VISO!C823)</f>
        <v/>
      </c>
      <c r="D823" t="str">
        <f>IF(([1]VISO!D823)=0,"",[1]VISO!D823)</f>
        <v/>
      </c>
      <c r="E823" t="str">
        <f>IF(([1]VISO!E823)=0,"",[1]VISO!E823)</f>
        <v/>
      </c>
      <c r="F823" t="str">
        <f>IF(([1]VISO!F823)=0,"",[1]VISO!F823)</f>
        <v/>
      </c>
      <c r="G823" t="str">
        <f>IF(([1]VISO!G823)=0,"",[1]VISO!G823)</f>
        <v/>
      </c>
      <c r="H823" t="str">
        <f>IF(([1]VISO!H823)=0,"",[1]VISO!H823)</f>
        <v/>
      </c>
      <c r="I823" t="str">
        <f>IF(([1]VISO!I823)=0,"",[1]VISO!I823)</f>
        <v/>
      </c>
      <c r="J823" t="str">
        <f>IF(([1]VISO!J823)=0,"",[1]VISO!J823)</f>
        <v/>
      </c>
      <c r="K823" t="str">
        <f>IF(([1]VISO!K823)=0,"",[1]VISO!K823)</f>
        <v/>
      </c>
      <c r="L823" t="str">
        <f>IF(([1]VISO!L823)=0,"",[1]VISO!L823)</f>
        <v/>
      </c>
    </row>
    <row r="824" spans="1:12" x14ac:dyDescent="0.35">
      <c r="A824" t="str">
        <f>IF(([1]VISO!A824)=0,"",[1]VISO!A824)</f>
        <v/>
      </c>
      <c r="B824" t="str">
        <f>IF(([1]VISO!B824)=0,"",[1]VISO!B824)</f>
        <v/>
      </c>
      <c r="C824" t="str">
        <f>IF(([1]VISO!C824)=0,"",[1]VISO!C824)</f>
        <v/>
      </c>
      <c r="D824" t="str">
        <f>IF(([1]VISO!D824)=0,"",[1]VISO!D824)</f>
        <v/>
      </c>
      <c r="E824" t="str">
        <f>IF(([1]VISO!E824)=0,"",[1]VISO!E824)</f>
        <v/>
      </c>
      <c r="F824" t="str">
        <f>IF(([1]VISO!F824)=0,"",[1]VISO!F824)</f>
        <v/>
      </c>
      <c r="G824" t="str">
        <f>IF(([1]VISO!G824)=0,"",[1]VISO!G824)</f>
        <v/>
      </c>
      <c r="H824" t="str">
        <f>IF(([1]VISO!H824)=0,"",[1]VISO!H824)</f>
        <v/>
      </c>
      <c r="I824" t="str">
        <f>IF(([1]VISO!I824)=0,"",[1]VISO!I824)</f>
        <v/>
      </c>
      <c r="J824" t="str">
        <f>IF(([1]VISO!J824)=0,"",[1]VISO!J824)</f>
        <v/>
      </c>
      <c r="K824" t="str">
        <f>IF(([1]VISO!K824)=0,"",[1]VISO!K824)</f>
        <v/>
      </c>
      <c r="L824" t="str">
        <f>IF(([1]VISO!L824)=0,"",[1]VISO!L824)</f>
        <v/>
      </c>
    </row>
    <row r="825" spans="1:12" x14ac:dyDescent="0.35">
      <c r="A825" t="str">
        <f>IF(([1]VISO!A825)=0,"",[1]VISO!A825)</f>
        <v/>
      </c>
      <c r="B825" t="str">
        <f>IF(([1]VISO!B825)=0,"",[1]VISO!B825)</f>
        <v/>
      </c>
      <c r="C825" t="str">
        <f>IF(([1]VISO!C825)=0,"",[1]VISO!C825)</f>
        <v/>
      </c>
      <c r="D825" t="str">
        <f>IF(([1]VISO!D825)=0,"",[1]VISO!D825)</f>
        <v/>
      </c>
      <c r="E825" t="str">
        <f>IF(([1]VISO!E825)=0,"",[1]VISO!E825)</f>
        <v/>
      </c>
      <c r="F825" t="str">
        <f>IF(([1]VISO!F825)=0,"",[1]VISO!F825)</f>
        <v/>
      </c>
      <c r="G825" t="str">
        <f>IF(([1]VISO!G825)=0,"",[1]VISO!G825)</f>
        <v/>
      </c>
      <c r="H825" t="str">
        <f>IF(([1]VISO!H825)=0,"",[1]VISO!H825)</f>
        <v/>
      </c>
      <c r="I825" t="str">
        <f>IF(([1]VISO!I825)=0,"",[1]VISO!I825)</f>
        <v/>
      </c>
      <c r="J825" t="str">
        <f>IF(([1]VISO!J825)=0,"",[1]VISO!J825)</f>
        <v/>
      </c>
      <c r="K825" t="str">
        <f>IF(([1]VISO!K825)=0,"",[1]VISO!K825)</f>
        <v/>
      </c>
      <c r="L825" t="str">
        <f>IF(([1]VISO!L825)=0,"",[1]VISO!L825)</f>
        <v/>
      </c>
    </row>
    <row r="826" spans="1:12" x14ac:dyDescent="0.35">
      <c r="A826" t="str">
        <f>IF(([1]VISO!A826)=0,"",[1]VISO!A826)</f>
        <v/>
      </c>
      <c r="B826" t="str">
        <f>IF(([1]VISO!B826)=0,"",[1]VISO!B826)</f>
        <v/>
      </c>
      <c r="C826" t="str">
        <f>IF(([1]VISO!C826)=0,"",[1]VISO!C826)</f>
        <v/>
      </c>
      <c r="D826" t="str">
        <f>IF(([1]VISO!D826)=0,"",[1]VISO!D826)</f>
        <v/>
      </c>
      <c r="E826" t="str">
        <f>IF(([1]VISO!E826)=0,"",[1]VISO!E826)</f>
        <v/>
      </c>
      <c r="F826" t="str">
        <f>IF(([1]VISO!F826)=0,"",[1]VISO!F826)</f>
        <v/>
      </c>
      <c r="G826" t="str">
        <f>IF(([1]VISO!G826)=0,"",[1]VISO!G826)</f>
        <v/>
      </c>
      <c r="H826" t="str">
        <f>IF(([1]VISO!H826)=0,"",[1]VISO!H826)</f>
        <v/>
      </c>
      <c r="I826" t="str">
        <f>IF(([1]VISO!I826)=0,"",[1]VISO!I826)</f>
        <v/>
      </c>
      <c r="J826" t="str">
        <f>IF(([1]VISO!J826)=0,"",[1]VISO!J826)</f>
        <v/>
      </c>
      <c r="K826" t="str">
        <f>IF(([1]VISO!K826)=0,"",[1]VISO!K826)</f>
        <v/>
      </c>
      <c r="L826" t="str">
        <f>IF(([1]VISO!L826)=0,"",[1]VISO!L826)</f>
        <v/>
      </c>
    </row>
    <row r="827" spans="1:12" x14ac:dyDescent="0.35">
      <c r="A827" t="str">
        <f>IF(([1]VISO!A827)=0,"",[1]VISO!A827)</f>
        <v/>
      </c>
      <c r="B827" t="str">
        <f>IF(([1]VISO!B827)=0,"",[1]VISO!B827)</f>
        <v/>
      </c>
      <c r="C827" t="str">
        <f>IF(([1]VISO!C827)=0,"",[1]VISO!C827)</f>
        <v/>
      </c>
      <c r="D827" t="str">
        <f>IF(([1]VISO!D827)=0,"",[1]VISO!D827)</f>
        <v/>
      </c>
      <c r="E827" t="str">
        <f>IF(([1]VISO!E827)=0,"",[1]VISO!E827)</f>
        <v/>
      </c>
      <c r="F827" t="str">
        <f>IF(([1]VISO!F827)=0,"",[1]VISO!F827)</f>
        <v/>
      </c>
      <c r="G827" t="str">
        <f>IF(([1]VISO!G827)=0,"",[1]VISO!G827)</f>
        <v/>
      </c>
      <c r="H827" t="str">
        <f>IF(([1]VISO!H827)=0,"",[1]VISO!H827)</f>
        <v/>
      </c>
      <c r="I827" t="str">
        <f>IF(([1]VISO!I827)=0,"",[1]VISO!I827)</f>
        <v/>
      </c>
      <c r="J827" t="str">
        <f>IF(([1]VISO!J827)=0,"",[1]VISO!J827)</f>
        <v/>
      </c>
      <c r="K827" t="str">
        <f>IF(([1]VISO!K827)=0,"",[1]VISO!K827)</f>
        <v/>
      </c>
      <c r="L827" t="str">
        <f>IF(([1]VISO!L827)=0,"",[1]VISO!L827)</f>
        <v/>
      </c>
    </row>
    <row r="828" spans="1:12" x14ac:dyDescent="0.35">
      <c r="A828" t="str">
        <f>IF(([1]VISO!A828)=0,"",[1]VISO!A828)</f>
        <v/>
      </c>
      <c r="B828" t="str">
        <f>IF(([1]VISO!B828)=0,"",[1]VISO!B828)</f>
        <v/>
      </c>
      <c r="C828" t="str">
        <f>IF(([1]VISO!C828)=0,"",[1]VISO!C828)</f>
        <v/>
      </c>
      <c r="D828" t="str">
        <f>IF(([1]VISO!D828)=0,"",[1]VISO!D828)</f>
        <v/>
      </c>
      <c r="E828" t="str">
        <f>IF(([1]VISO!E828)=0,"",[1]VISO!E828)</f>
        <v/>
      </c>
      <c r="F828" t="str">
        <f>IF(([1]VISO!F828)=0,"",[1]VISO!F828)</f>
        <v/>
      </c>
      <c r="G828" t="str">
        <f>IF(([1]VISO!G828)=0,"",[1]VISO!G828)</f>
        <v/>
      </c>
      <c r="H828" t="str">
        <f>IF(([1]VISO!H828)=0,"",[1]VISO!H828)</f>
        <v/>
      </c>
      <c r="I828" t="str">
        <f>IF(([1]VISO!I828)=0,"",[1]VISO!I828)</f>
        <v/>
      </c>
      <c r="J828" t="str">
        <f>IF(([1]VISO!J828)=0,"",[1]VISO!J828)</f>
        <v/>
      </c>
      <c r="K828" t="str">
        <f>IF(([1]VISO!K828)=0,"",[1]VISO!K828)</f>
        <v/>
      </c>
      <c r="L828" t="str">
        <f>IF(([1]VISO!L828)=0,"",[1]VISO!L828)</f>
        <v/>
      </c>
    </row>
    <row r="829" spans="1:12" x14ac:dyDescent="0.35">
      <c r="A829" t="str">
        <f>IF(([1]VISO!A829)=0,"",[1]VISO!A829)</f>
        <v/>
      </c>
      <c r="B829" t="str">
        <f>IF(([1]VISO!B829)=0,"",[1]VISO!B829)</f>
        <v/>
      </c>
      <c r="C829" t="str">
        <f>IF(([1]VISO!C829)=0,"",[1]VISO!C829)</f>
        <v/>
      </c>
      <c r="D829" t="str">
        <f>IF(([1]VISO!D829)=0,"",[1]VISO!D829)</f>
        <v/>
      </c>
      <c r="E829" t="str">
        <f>IF(([1]VISO!E829)=0,"",[1]VISO!E829)</f>
        <v/>
      </c>
      <c r="F829" t="str">
        <f>IF(([1]VISO!F829)=0,"",[1]VISO!F829)</f>
        <v/>
      </c>
      <c r="G829" t="str">
        <f>IF(([1]VISO!G829)=0,"",[1]VISO!G829)</f>
        <v/>
      </c>
      <c r="H829" t="str">
        <f>IF(([1]VISO!H829)=0,"",[1]VISO!H829)</f>
        <v/>
      </c>
      <c r="I829" t="str">
        <f>IF(([1]VISO!I829)=0,"",[1]VISO!I829)</f>
        <v/>
      </c>
      <c r="J829" t="str">
        <f>IF(([1]VISO!J829)=0,"",[1]VISO!J829)</f>
        <v/>
      </c>
      <c r="K829" t="str">
        <f>IF(([1]VISO!K829)=0,"",[1]VISO!K829)</f>
        <v/>
      </c>
      <c r="L829" t="str">
        <f>IF(([1]VISO!L829)=0,"",[1]VISO!L829)</f>
        <v/>
      </c>
    </row>
    <row r="830" spans="1:12" x14ac:dyDescent="0.35">
      <c r="A830" t="str">
        <f>IF(([1]VISO!A830)=0,"",[1]VISO!A830)</f>
        <v/>
      </c>
      <c r="B830" t="str">
        <f>IF(([1]VISO!B830)=0,"",[1]VISO!B830)</f>
        <v/>
      </c>
      <c r="C830" t="str">
        <f>IF(([1]VISO!C830)=0,"",[1]VISO!C830)</f>
        <v/>
      </c>
      <c r="D830" t="str">
        <f>IF(([1]VISO!D830)=0,"",[1]VISO!D830)</f>
        <v/>
      </c>
      <c r="E830" t="str">
        <f>IF(([1]VISO!E830)=0,"",[1]VISO!E830)</f>
        <v/>
      </c>
      <c r="F830" t="str">
        <f>IF(([1]VISO!F830)=0,"",[1]VISO!F830)</f>
        <v/>
      </c>
      <c r="G830" t="str">
        <f>IF(([1]VISO!G830)=0,"",[1]VISO!G830)</f>
        <v/>
      </c>
      <c r="H830" t="str">
        <f>IF(([1]VISO!H830)=0,"",[1]VISO!H830)</f>
        <v/>
      </c>
      <c r="I830" t="str">
        <f>IF(([1]VISO!I830)=0,"",[1]VISO!I830)</f>
        <v/>
      </c>
      <c r="J830" t="str">
        <f>IF(([1]VISO!J830)=0,"",[1]VISO!J830)</f>
        <v/>
      </c>
      <c r="K830" t="str">
        <f>IF(([1]VISO!K830)=0,"",[1]VISO!K830)</f>
        <v/>
      </c>
      <c r="L830" t="str">
        <f>IF(([1]VISO!L830)=0,"",[1]VISO!L830)</f>
        <v/>
      </c>
    </row>
    <row r="831" spans="1:12" x14ac:dyDescent="0.35">
      <c r="A831" t="str">
        <f>IF(([1]VISO!A831)=0,"",[1]VISO!A831)</f>
        <v/>
      </c>
      <c r="B831" t="str">
        <f>IF(([1]VISO!B831)=0,"",[1]VISO!B831)</f>
        <v/>
      </c>
      <c r="C831" t="str">
        <f>IF(([1]VISO!C831)=0,"",[1]VISO!C831)</f>
        <v/>
      </c>
      <c r="D831" t="str">
        <f>IF(([1]VISO!D831)=0,"",[1]VISO!D831)</f>
        <v/>
      </c>
      <c r="E831" t="str">
        <f>IF(([1]VISO!E831)=0,"",[1]VISO!E831)</f>
        <v/>
      </c>
      <c r="F831" t="str">
        <f>IF(([1]VISO!F831)=0,"",[1]VISO!F831)</f>
        <v/>
      </c>
      <c r="G831" t="str">
        <f>IF(([1]VISO!G831)=0,"",[1]VISO!G831)</f>
        <v/>
      </c>
      <c r="H831" t="str">
        <f>IF(([1]VISO!H831)=0,"",[1]VISO!H831)</f>
        <v/>
      </c>
      <c r="I831" t="str">
        <f>IF(([1]VISO!I831)=0,"",[1]VISO!I831)</f>
        <v/>
      </c>
      <c r="J831" t="str">
        <f>IF(([1]VISO!J831)=0,"",[1]VISO!J831)</f>
        <v/>
      </c>
      <c r="K831" t="str">
        <f>IF(([1]VISO!K831)=0,"",[1]VISO!K831)</f>
        <v/>
      </c>
      <c r="L831" t="str">
        <f>IF(([1]VISO!L831)=0,"",[1]VISO!L831)</f>
        <v/>
      </c>
    </row>
    <row r="832" spans="1:12" x14ac:dyDescent="0.35">
      <c r="A832" t="str">
        <f>IF(([1]VISO!A832)=0,"",[1]VISO!A832)</f>
        <v/>
      </c>
      <c r="B832" t="str">
        <f>IF(([1]VISO!B832)=0,"",[1]VISO!B832)</f>
        <v/>
      </c>
      <c r="C832" t="str">
        <f>IF(([1]VISO!C832)=0,"",[1]VISO!C832)</f>
        <v/>
      </c>
      <c r="D832" t="str">
        <f>IF(([1]VISO!D832)=0,"",[1]VISO!D832)</f>
        <v/>
      </c>
      <c r="E832" t="str">
        <f>IF(([1]VISO!E832)=0,"",[1]VISO!E832)</f>
        <v/>
      </c>
      <c r="F832" t="str">
        <f>IF(([1]VISO!F832)=0,"",[1]VISO!F832)</f>
        <v/>
      </c>
      <c r="G832" t="str">
        <f>IF(([1]VISO!G832)=0,"",[1]VISO!G832)</f>
        <v/>
      </c>
      <c r="H832" t="str">
        <f>IF(([1]VISO!H832)=0,"",[1]VISO!H832)</f>
        <v/>
      </c>
      <c r="I832" t="str">
        <f>IF(([1]VISO!I832)=0,"",[1]VISO!I832)</f>
        <v/>
      </c>
      <c r="J832" t="str">
        <f>IF(([1]VISO!J832)=0,"",[1]VISO!J832)</f>
        <v/>
      </c>
      <c r="K832" t="str">
        <f>IF(([1]VISO!K832)=0,"",[1]VISO!K832)</f>
        <v/>
      </c>
      <c r="L832" t="str">
        <f>IF(([1]VISO!L832)=0,"",[1]VISO!L832)</f>
        <v/>
      </c>
    </row>
    <row r="833" spans="1:12" x14ac:dyDescent="0.35">
      <c r="A833" t="str">
        <f>IF(([1]VISO!A833)=0,"",[1]VISO!A833)</f>
        <v/>
      </c>
      <c r="B833" t="str">
        <f>IF(([1]VISO!B833)=0,"",[1]VISO!B833)</f>
        <v/>
      </c>
      <c r="C833" t="str">
        <f>IF(([1]VISO!C833)=0,"",[1]VISO!C833)</f>
        <v/>
      </c>
      <c r="D833" t="str">
        <f>IF(([1]VISO!D833)=0,"",[1]VISO!D833)</f>
        <v/>
      </c>
      <c r="E833" t="str">
        <f>IF(([1]VISO!E833)=0,"",[1]VISO!E833)</f>
        <v/>
      </c>
      <c r="F833" t="str">
        <f>IF(([1]VISO!F833)=0,"",[1]VISO!F833)</f>
        <v/>
      </c>
      <c r="G833" t="str">
        <f>IF(([1]VISO!G833)=0,"",[1]VISO!G833)</f>
        <v/>
      </c>
      <c r="H833" t="str">
        <f>IF(([1]VISO!H833)=0,"",[1]VISO!H833)</f>
        <v/>
      </c>
      <c r="I833" t="str">
        <f>IF(([1]VISO!I833)=0,"",[1]VISO!I833)</f>
        <v/>
      </c>
      <c r="J833" t="str">
        <f>IF(([1]VISO!J833)=0,"",[1]VISO!J833)</f>
        <v/>
      </c>
      <c r="K833" t="str">
        <f>IF(([1]VISO!K833)=0,"",[1]VISO!K833)</f>
        <v/>
      </c>
      <c r="L833" t="str">
        <f>IF(([1]VISO!L833)=0,"",[1]VISO!L833)</f>
        <v/>
      </c>
    </row>
    <row r="834" spans="1:12" x14ac:dyDescent="0.35">
      <c r="A834" t="str">
        <f>IF(([1]VISO!A834)=0,"",[1]VISO!A834)</f>
        <v/>
      </c>
      <c r="B834" t="str">
        <f>IF(([1]VISO!B834)=0,"",[1]VISO!B834)</f>
        <v/>
      </c>
      <c r="C834" t="str">
        <f>IF(([1]VISO!C834)=0,"",[1]VISO!C834)</f>
        <v/>
      </c>
      <c r="D834" t="str">
        <f>IF(([1]VISO!D834)=0,"",[1]VISO!D834)</f>
        <v/>
      </c>
      <c r="E834" t="str">
        <f>IF(([1]VISO!E834)=0,"",[1]VISO!E834)</f>
        <v/>
      </c>
      <c r="F834" t="str">
        <f>IF(([1]VISO!F834)=0,"",[1]VISO!F834)</f>
        <v/>
      </c>
      <c r="G834" t="str">
        <f>IF(([1]VISO!G834)=0,"",[1]VISO!G834)</f>
        <v/>
      </c>
      <c r="H834" t="str">
        <f>IF(([1]VISO!H834)=0,"",[1]VISO!H834)</f>
        <v/>
      </c>
      <c r="I834" t="str">
        <f>IF(([1]VISO!I834)=0,"",[1]VISO!I834)</f>
        <v/>
      </c>
      <c r="J834" t="str">
        <f>IF(([1]VISO!J834)=0,"",[1]VISO!J834)</f>
        <v/>
      </c>
      <c r="K834" t="str">
        <f>IF(([1]VISO!K834)=0,"",[1]VISO!K834)</f>
        <v/>
      </c>
      <c r="L834" t="str">
        <f>IF(([1]VISO!L834)=0,"",[1]VISO!L834)</f>
        <v/>
      </c>
    </row>
    <row r="835" spans="1:12" x14ac:dyDescent="0.35">
      <c r="A835" t="str">
        <f>IF(([1]VISO!A835)=0,"",[1]VISO!A835)</f>
        <v/>
      </c>
      <c r="B835" t="str">
        <f>IF(([1]VISO!B835)=0,"",[1]VISO!B835)</f>
        <v/>
      </c>
      <c r="C835" t="str">
        <f>IF(([1]VISO!C835)=0,"",[1]VISO!C835)</f>
        <v/>
      </c>
      <c r="D835" t="str">
        <f>IF(([1]VISO!D835)=0,"",[1]VISO!D835)</f>
        <v/>
      </c>
      <c r="E835" t="str">
        <f>IF(([1]VISO!E835)=0,"",[1]VISO!E835)</f>
        <v/>
      </c>
      <c r="F835" t="str">
        <f>IF(([1]VISO!F835)=0,"",[1]VISO!F835)</f>
        <v/>
      </c>
      <c r="G835" t="str">
        <f>IF(([1]VISO!G835)=0,"",[1]VISO!G835)</f>
        <v/>
      </c>
      <c r="H835" t="str">
        <f>IF(([1]VISO!H835)=0,"",[1]VISO!H835)</f>
        <v/>
      </c>
      <c r="I835" t="str">
        <f>IF(([1]VISO!I835)=0,"",[1]VISO!I835)</f>
        <v/>
      </c>
      <c r="J835" t="str">
        <f>IF(([1]VISO!J835)=0,"",[1]VISO!J835)</f>
        <v/>
      </c>
      <c r="K835" t="str">
        <f>IF(([1]VISO!K835)=0,"",[1]VISO!K835)</f>
        <v/>
      </c>
      <c r="L835" t="str">
        <f>IF(([1]VISO!L835)=0,"",[1]VISO!L835)</f>
        <v/>
      </c>
    </row>
    <row r="836" spans="1:12" x14ac:dyDescent="0.35">
      <c r="A836" t="str">
        <f>IF(([1]VISO!A836)=0,"",[1]VISO!A836)</f>
        <v/>
      </c>
      <c r="B836" t="str">
        <f>IF(([1]VISO!B836)=0,"",[1]VISO!B836)</f>
        <v/>
      </c>
      <c r="C836" t="str">
        <f>IF(([1]VISO!C836)=0,"",[1]VISO!C836)</f>
        <v/>
      </c>
      <c r="D836" t="str">
        <f>IF(([1]VISO!D836)=0,"",[1]VISO!D836)</f>
        <v/>
      </c>
      <c r="E836" t="str">
        <f>IF(([1]VISO!E836)=0,"",[1]VISO!E836)</f>
        <v/>
      </c>
      <c r="F836" t="str">
        <f>IF(([1]VISO!F836)=0,"",[1]VISO!F836)</f>
        <v/>
      </c>
      <c r="G836" t="str">
        <f>IF(([1]VISO!G836)=0,"",[1]VISO!G836)</f>
        <v/>
      </c>
      <c r="H836" t="str">
        <f>IF(([1]VISO!H836)=0,"",[1]VISO!H836)</f>
        <v/>
      </c>
      <c r="I836" t="str">
        <f>IF(([1]VISO!I836)=0,"",[1]VISO!I836)</f>
        <v/>
      </c>
      <c r="J836" t="str">
        <f>IF(([1]VISO!J836)=0,"",[1]VISO!J836)</f>
        <v/>
      </c>
      <c r="K836" t="str">
        <f>IF(([1]VISO!K836)=0,"",[1]VISO!K836)</f>
        <v/>
      </c>
      <c r="L836" t="str">
        <f>IF(([1]VISO!L836)=0,"",[1]VISO!L836)</f>
        <v/>
      </c>
    </row>
    <row r="837" spans="1:12" x14ac:dyDescent="0.35">
      <c r="A837" t="str">
        <f>IF(([1]VISO!A837)=0,"",[1]VISO!A837)</f>
        <v/>
      </c>
      <c r="B837" t="str">
        <f>IF(([1]VISO!B837)=0,"",[1]VISO!B837)</f>
        <v/>
      </c>
      <c r="C837" t="str">
        <f>IF(([1]VISO!C837)=0,"",[1]VISO!C837)</f>
        <v/>
      </c>
      <c r="D837" t="str">
        <f>IF(([1]VISO!D837)=0,"",[1]VISO!D837)</f>
        <v/>
      </c>
      <c r="E837" t="str">
        <f>IF(([1]VISO!E837)=0,"",[1]VISO!E837)</f>
        <v/>
      </c>
      <c r="F837" t="str">
        <f>IF(([1]VISO!F837)=0,"",[1]VISO!F837)</f>
        <v/>
      </c>
      <c r="G837" t="str">
        <f>IF(([1]VISO!G837)=0,"",[1]VISO!G837)</f>
        <v/>
      </c>
      <c r="H837" t="str">
        <f>IF(([1]VISO!H837)=0,"",[1]VISO!H837)</f>
        <v/>
      </c>
      <c r="I837" t="str">
        <f>IF(([1]VISO!I837)=0,"",[1]VISO!I837)</f>
        <v/>
      </c>
      <c r="J837" t="str">
        <f>IF(([1]VISO!J837)=0,"",[1]VISO!J837)</f>
        <v/>
      </c>
      <c r="K837" t="str">
        <f>IF(([1]VISO!K837)=0,"",[1]VISO!K837)</f>
        <v/>
      </c>
      <c r="L837" t="str">
        <f>IF(([1]VISO!L837)=0,"",[1]VISO!L837)</f>
        <v/>
      </c>
    </row>
    <row r="838" spans="1:12" x14ac:dyDescent="0.35">
      <c r="A838" t="str">
        <f>IF(([1]VISO!A838)=0,"",[1]VISO!A838)</f>
        <v/>
      </c>
      <c r="B838" t="str">
        <f>IF(([1]VISO!B838)=0,"",[1]VISO!B838)</f>
        <v/>
      </c>
      <c r="C838" t="str">
        <f>IF(([1]VISO!C838)=0,"",[1]VISO!C838)</f>
        <v/>
      </c>
      <c r="D838" t="str">
        <f>IF(([1]VISO!D838)=0,"",[1]VISO!D838)</f>
        <v/>
      </c>
      <c r="E838" t="str">
        <f>IF(([1]VISO!E838)=0,"",[1]VISO!E838)</f>
        <v/>
      </c>
      <c r="F838" t="str">
        <f>IF(([1]VISO!F838)=0,"",[1]VISO!F838)</f>
        <v/>
      </c>
      <c r="G838" t="str">
        <f>IF(([1]VISO!G838)=0,"",[1]VISO!G838)</f>
        <v/>
      </c>
      <c r="H838" t="str">
        <f>IF(([1]VISO!H838)=0,"",[1]VISO!H838)</f>
        <v/>
      </c>
      <c r="I838" t="str">
        <f>IF(([1]VISO!I838)=0,"",[1]VISO!I838)</f>
        <v/>
      </c>
      <c r="J838" t="str">
        <f>IF(([1]VISO!J838)=0,"",[1]VISO!J838)</f>
        <v/>
      </c>
      <c r="K838" t="str">
        <f>IF(([1]VISO!K838)=0,"",[1]VISO!K838)</f>
        <v/>
      </c>
      <c r="L838" t="str">
        <f>IF(([1]VISO!L838)=0,"",[1]VISO!L838)</f>
        <v/>
      </c>
    </row>
    <row r="839" spans="1:12" x14ac:dyDescent="0.35">
      <c r="A839" t="str">
        <f>IF(([1]VISO!A839)=0,"",[1]VISO!A839)</f>
        <v/>
      </c>
      <c r="B839" t="str">
        <f>IF(([1]VISO!B839)=0,"",[1]VISO!B839)</f>
        <v/>
      </c>
      <c r="C839" t="str">
        <f>IF(([1]VISO!C839)=0,"",[1]VISO!C839)</f>
        <v/>
      </c>
      <c r="D839" t="str">
        <f>IF(([1]VISO!D839)=0,"",[1]VISO!D839)</f>
        <v/>
      </c>
      <c r="E839" t="str">
        <f>IF(([1]VISO!E839)=0,"",[1]VISO!E839)</f>
        <v/>
      </c>
      <c r="F839" t="str">
        <f>IF(([1]VISO!F839)=0,"",[1]VISO!F839)</f>
        <v/>
      </c>
      <c r="G839" t="str">
        <f>IF(([1]VISO!G839)=0,"",[1]VISO!G839)</f>
        <v/>
      </c>
      <c r="H839" t="str">
        <f>IF(([1]VISO!H839)=0,"",[1]VISO!H839)</f>
        <v/>
      </c>
      <c r="I839" t="str">
        <f>IF(([1]VISO!I839)=0,"",[1]VISO!I839)</f>
        <v/>
      </c>
      <c r="J839" t="str">
        <f>IF(([1]VISO!J839)=0,"",[1]VISO!J839)</f>
        <v/>
      </c>
      <c r="K839" t="str">
        <f>IF(([1]VISO!K839)=0,"",[1]VISO!K839)</f>
        <v/>
      </c>
      <c r="L839" t="str">
        <f>IF(([1]VISO!L839)=0,"",[1]VISO!L839)</f>
        <v/>
      </c>
    </row>
    <row r="840" spans="1:12" x14ac:dyDescent="0.35">
      <c r="A840" t="str">
        <f>IF(([1]VISO!A840)=0,"",[1]VISO!A840)</f>
        <v/>
      </c>
      <c r="B840" t="str">
        <f>IF(([1]VISO!B840)=0,"",[1]VISO!B840)</f>
        <v/>
      </c>
      <c r="C840" t="str">
        <f>IF(([1]VISO!C840)=0,"",[1]VISO!C840)</f>
        <v/>
      </c>
      <c r="D840" t="str">
        <f>IF(([1]VISO!D840)=0,"",[1]VISO!D840)</f>
        <v/>
      </c>
      <c r="E840" t="str">
        <f>IF(([1]VISO!E840)=0,"",[1]VISO!E840)</f>
        <v/>
      </c>
      <c r="F840" t="str">
        <f>IF(([1]VISO!F840)=0,"",[1]VISO!F840)</f>
        <v/>
      </c>
      <c r="G840" t="str">
        <f>IF(([1]VISO!G840)=0,"",[1]VISO!G840)</f>
        <v/>
      </c>
      <c r="H840" t="str">
        <f>IF(([1]VISO!H840)=0,"",[1]VISO!H840)</f>
        <v/>
      </c>
      <c r="I840" t="str">
        <f>IF(([1]VISO!I840)=0,"",[1]VISO!I840)</f>
        <v/>
      </c>
      <c r="J840" t="str">
        <f>IF(([1]VISO!J840)=0,"",[1]VISO!J840)</f>
        <v/>
      </c>
      <c r="K840" t="str">
        <f>IF(([1]VISO!K840)=0,"",[1]VISO!K840)</f>
        <v/>
      </c>
      <c r="L840" t="str">
        <f>IF(([1]VISO!L840)=0,"",[1]VISO!L840)</f>
        <v/>
      </c>
    </row>
    <row r="841" spans="1:12" x14ac:dyDescent="0.35">
      <c r="A841" t="str">
        <f>IF(([1]VISO!A841)=0,"",[1]VISO!A841)</f>
        <v/>
      </c>
      <c r="B841" t="str">
        <f>IF(([1]VISO!B841)=0,"",[1]VISO!B841)</f>
        <v/>
      </c>
      <c r="C841" t="str">
        <f>IF(([1]VISO!C841)=0,"",[1]VISO!C841)</f>
        <v/>
      </c>
      <c r="D841" t="str">
        <f>IF(([1]VISO!D841)=0,"",[1]VISO!D841)</f>
        <v/>
      </c>
      <c r="E841" t="str">
        <f>IF(([1]VISO!E841)=0,"",[1]VISO!E841)</f>
        <v/>
      </c>
      <c r="F841" t="str">
        <f>IF(([1]VISO!F841)=0,"",[1]VISO!F841)</f>
        <v/>
      </c>
      <c r="G841" t="str">
        <f>IF(([1]VISO!G841)=0,"",[1]VISO!G841)</f>
        <v/>
      </c>
      <c r="H841" t="str">
        <f>IF(([1]VISO!H841)=0,"",[1]VISO!H841)</f>
        <v/>
      </c>
      <c r="I841" t="str">
        <f>IF(([1]VISO!I841)=0,"",[1]VISO!I841)</f>
        <v/>
      </c>
      <c r="J841" t="str">
        <f>IF(([1]VISO!J841)=0,"",[1]VISO!J841)</f>
        <v/>
      </c>
      <c r="K841" t="str">
        <f>IF(([1]VISO!K841)=0,"",[1]VISO!K841)</f>
        <v/>
      </c>
      <c r="L841" t="str">
        <f>IF(([1]VISO!L841)=0,"",[1]VISO!L841)</f>
        <v/>
      </c>
    </row>
    <row r="842" spans="1:12" x14ac:dyDescent="0.35">
      <c r="A842" t="str">
        <f>IF(([1]VISO!A842)=0,"",[1]VISO!A842)</f>
        <v/>
      </c>
      <c r="B842" t="str">
        <f>IF(([1]VISO!B842)=0,"",[1]VISO!B842)</f>
        <v/>
      </c>
      <c r="C842" t="str">
        <f>IF(([1]VISO!C842)=0,"",[1]VISO!C842)</f>
        <v/>
      </c>
      <c r="D842" t="str">
        <f>IF(([1]VISO!D842)=0,"",[1]VISO!D842)</f>
        <v/>
      </c>
      <c r="E842" t="str">
        <f>IF(([1]VISO!E842)=0,"",[1]VISO!E842)</f>
        <v/>
      </c>
      <c r="F842" t="str">
        <f>IF(([1]VISO!F842)=0,"",[1]VISO!F842)</f>
        <v/>
      </c>
      <c r="G842" t="str">
        <f>IF(([1]VISO!G842)=0,"",[1]VISO!G842)</f>
        <v/>
      </c>
      <c r="H842" t="str">
        <f>IF(([1]VISO!H842)=0,"",[1]VISO!H842)</f>
        <v/>
      </c>
      <c r="I842" t="str">
        <f>IF(([1]VISO!I842)=0,"",[1]VISO!I842)</f>
        <v/>
      </c>
      <c r="J842" t="str">
        <f>IF(([1]VISO!J842)=0,"",[1]VISO!J842)</f>
        <v/>
      </c>
      <c r="K842" t="str">
        <f>IF(([1]VISO!K842)=0,"",[1]VISO!K842)</f>
        <v/>
      </c>
      <c r="L842" t="str">
        <f>IF(([1]VISO!L842)=0,"",[1]VISO!L842)</f>
        <v/>
      </c>
    </row>
    <row r="843" spans="1:12" x14ac:dyDescent="0.35">
      <c r="A843" t="str">
        <f>IF(([1]VISO!A843)=0,"",[1]VISO!A843)</f>
        <v/>
      </c>
      <c r="B843" t="str">
        <f>IF(([1]VISO!B843)=0,"",[1]VISO!B843)</f>
        <v/>
      </c>
      <c r="C843" t="str">
        <f>IF(([1]VISO!C843)=0,"",[1]VISO!C843)</f>
        <v/>
      </c>
      <c r="D843" t="str">
        <f>IF(([1]VISO!D843)=0,"",[1]VISO!D843)</f>
        <v/>
      </c>
      <c r="E843" t="str">
        <f>IF(([1]VISO!E843)=0,"",[1]VISO!E843)</f>
        <v/>
      </c>
      <c r="F843" t="str">
        <f>IF(([1]VISO!F843)=0,"",[1]VISO!F843)</f>
        <v/>
      </c>
      <c r="G843" t="str">
        <f>IF(([1]VISO!G843)=0,"",[1]VISO!G843)</f>
        <v/>
      </c>
      <c r="H843" t="str">
        <f>IF(([1]VISO!H843)=0,"",[1]VISO!H843)</f>
        <v/>
      </c>
      <c r="I843" t="str">
        <f>IF(([1]VISO!I843)=0,"",[1]VISO!I843)</f>
        <v/>
      </c>
      <c r="J843" t="str">
        <f>IF(([1]VISO!J843)=0,"",[1]VISO!J843)</f>
        <v/>
      </c>
      <c r="K843" t="str">
        <f>IF(([1]VISO!K843)=0,"",[1]VISO!K843)</f>
        <v/>
      </c>
      <c r="L843" t="str">
        <f>IF(([1]VISO!L843)=0,"",[1]VISO!L843)</f>
        <v/>
      </c>
    </row>
    <row r="844" spans="1:12" x14ac:dyDescent="0.35">
      <c r="A844" t="str">
        <f>IF(([1]VISO!A844)=0,"",[1]VISO!A844)</f>
        <v/>
      </c>
      <c r="B844" t="str">
        <f>IF(([1]VISO!B844)=0,"",[1]VISO!B844)</f>
        <v/>
      </c>
      <c r="C844" t="str">
        <f>IF(([1]VISO!C844)=0,"",[1]VISO!C844)</f>
        <v/>
      </c>
      <c r="D844" t="str">
        <f>IF(([1]VISO!D844)=0,"",[1]VISO!D844)</f>
        <v/>
      </c>
      <c r="E844" t="str">
        <f>IF(([1]VISO!E844)=0,"",[1]VISO!E844)</f>
        <v/>
      </c>
      <c r="F844" t="str">
        <f>IF(([1]VISO!F844)=0,"",[1]VISO!F844)</f>
        <v/>
      </c>
      <c r="G844" t="str">
        <f>IF(([1]VISO!G844)=0,"",[1]VISO!G844)</f>
        <v/>
      </c>
      <c r="H844" t="str">
        <f>IF(([1]VISO!H844)=0,"",[1]VISO!H844)</f>
        <v/>
      </c>
      <c r="I844" t="str">
        <f>IF(([1]VISO!I844)=0,"",[1]VISO!I844)</f>
        <v/>
      </c>
      <c r="J844" t="str">
        <f>IF(([1]VISO!J844)=0,"",[1]VISO!J844)</f>
        <v/>
      </c>
      <c r="K844" t="str">
        <f>IF(([1]VISO!K844)=0,"",[1]VISO!K844)</f>
        <v/>
      </c>
      <c r="L844" t="str">
        <f>IF(([1]VISO!L844)=0,"",[1]VISO!L844)</f>
        <v/>
      </c>
    </row>
    <row r="845" spans="1:12" x14ac:dyDescent="0.35">
      <c r="A845" t="str">
        <f>IF(([1]VISO!A845)=0,"",[1]VISO!A845)</f>
        <v/>
      </c>
      <c r="B845" t="str">
        <f>IF(([1]VISO!B845)=0,"",[1]VISO!B845)</f>
        <v/>
      </c>
      <c r="C845" t="str">
        <f>IF(([1]VISO!C845)=0,"",[1]VISO!C845)</f>
        <v/>
      </c>
      <c r="D845" t="str">
        <f>IF(([1]VISO!D845)=0,"",[1]VISO!D845)</f>
        <v/>
      </c>
      <c r="E845" t="str">
        <f>IF(([1]VISO!E845)=0,"",[1]VISO!E845)</f>
        <v/>
      </c>
      <c r="F845" t="str">
        <f>IF(([1]VISO!F845)=0,"",[1]VISO!F845)</f>
        <v/>
      </c>
      <c r="G845" t="str">
        <f>IF(([1]VISO!G845)=0,"",[1]VISO!G845)</f>
        <v/>
      </c>
      <c r="H845" t="str">
        <f>IF(([1]VISO!H845)=0,"",[1]VISO!H845)</f>
        <v/>
      </c>
      <c r="I845" t="str">
        <f>IF(([1]VISO!I845)=0,"",[1]VISO!I845)</f>
        <v/>
      </c>
      <c r="J845" t="str">
        <f>IF(([1]VISO!J845)=0,"",[1]VISO!J845)</f>
        <v/>
      </c>
      <c r="K845" t="str">
        <f>IF(([1]VISO!K845)=0,"",[1]VISO!K845)</f>
        <v/>
      </c>
      <c r="L845" t="str">
        <f>IF(([1]VISO!L845)=0,"",[1]VISO!L845)</f>
        <v/>
      </c>
    </row>
    <row r="846" spans="1:12" x14ac:dyDescent="0.35">
      <c r="A846" t="str">
        <f>IF(([1]VISO!A846)=0,"",[1]VISO!A846)</f>
        <v/>
      </c>
      <c r="B846" t="str">
        <f>IF(([1]VISO!B846)=0,"",[1]VISO!B846)</f>
        <v/>
      </c>
      <c r="C846" t="str">
        <f>IF(([1]VISO!C846)=0,"",[1]VISO!C846)</f>
        <v/>
      </c>
      <c r="D846" t="str">
        <f>IF(([1]VISO!D846)=0,"",[1]VISO!D846)</f>
        <v/>
      </c>
      <c r="E846" t="str">
        <f>IF(([1]VISO!E846)=0,"",[1]VISO!E846)</f>
        <v/>
      </c>
      <c r="F846" t="str">
        <f>IF(([1]VISO!F846)=0,"",[1]VISO!F846)</f>
        <v/>
      </c>
      <c r="G846" t="str">
        <f>IF(([1]VISO!G846)=0,"",[1]VISO!G846)</f>
        <v/>
      </c>
      <c r="H846" t="str">
        <f>IF(([1]VISO!H846)=0,"",[1]VISO!H846)</f>
        <v/>
      </c>
      <c r="I846" t="str">
        <f>IF(([1]VISO!I846)=0,"",[1]VISO!I846)</f>
        <v/>
      </c>
      <c r="J846" t="str">
        <f>IF(([1]VISO!J846)=0,"",[1]VISO!J846)</f>
        <v/>
      </c>
      <c r="K846" t="str">
        <f>IF(([1]VISO!K846)=0,"",[1]VISO!K846)</f>
        <v/>
      </c>
      <c r="L846" t="str">
        <f>IF(([1]VISO!L846)=0,"",[1]VISO!L846)</f>
        <v/>
      </c>
    </row>
    <row r="847" spans="1:12" x14ac:dyDescent="0.35">
      <c r="A847" t="str">
        <f>IF(([1]VISO!A847)=0,"",[1]VISO!A847)</f>
        <v/>
      </c>
      <c r="B847" t="str">
        <f>IF(([1]VISO!B847)=0,"",[1]VISO!B847)</f>
        <v/>
      </c>
      <c r="C847" t="str">
        <f>IF(([1]VISO!C847)=0,"",[1]VISO!C847)</f>
        <v/>
      </c>
      <c r="D847" t="str">
        <f>IF(([1]VISO!D847)=0,"",[1]VISO!D847)</f>
        <v/>
      </c>
      <c r="E847" t="str">
        <f>IF(([1]VISO!E847)=0,"",[1]VISO!E847)</f>
        <v/>
      </c>
      <c r="F847" t="str">
        <f>IF(([1]VISO!F847)=0,"",[1]VISO!F847)</f>
        <v/>
      </c>
      <c r="G847" t="str">
        <f>IF(([1]VISO!G847)=0,"",[1]VISO!G847)</f>
        <v/>
      </c>
      <c r="H847" t="str">
        <f>IF(([1]VISO!H847)=0,"",[1]VISO!H847)</f>
        <v/>
      </c>
      <c r="I847" t="str">
        <f>IF(([1]VISO!I847)=0,"",[1]VISO!I847)</f>
        <v/>
      </c>
      <c r="J847" t="str">
        <f>IF(([1]VISO!J847)=0,"",[1]VISO!J847)</f>
        <v/>
      </c>
      <c r="K847" t="str">
        <f>IF(([1]VISO!K847)=0,"",[1]VISO!K847)</f>
        <v/>
      </c>
      <c r="L847" t="str">
        <f>IF(([1]VISO!L847)=0,"",[1]VISO!L847)</f>
        <v/>
      </c>
    </row>
    <row r="848" spans="1:12" x14ac:dyDescent="0.35">
      <c r="A848" t="str">
        <f>IF(([1]VISO!A848)=0,"",[1]VISO!A848)</f>
        <v/>
      </c>
      <c r="B848" t="str">
        <f>IF(([1]VISO!B848)=0,"",[1]VISO!B848)</f>
        <v/>
      </c>
      <c r="C848" t="str">
        <f>IF(([1]VISO!C848)=0,"",[1]VISO!C848)</f>
        <v/>
      </c>
      <c r="D848" t="str">
        <f>IF(([1]VISO!D848)=0,"",[1]VISO!D848)</f>
        <v/>
      </c>
      <c r="E848" t="str">
        <f>IF(([1]VISO!E848)=0,"",[1]VISO!E848)</f>
        <v/>
      </c>
      <c r="F848" t="str">
        <f>IF(([1]VISO!F848)=0,"",[1]VISO!F848)</f>
        <v/>
      </c>
      <c r="G848" t="str">
        <f>IF(([1]VISO!G848)=0,"",[1]VISO!G848)</f>
        <v/>
      </c>
      <c r="H848" t="str">
        <f>IF(([1]VISO!H848)=0,"",[1]VISO!H848)</f>
        <v/>
      </c>
      <c r="I848" t="str">
        <f>IF(([1]VISO!I848)=0,"",[1]VISO!I848)</f>
        <v/>
      </c>
      <c r="J848" t="str">
        <f>IF(([1]VISO!J848)=0,"",[1]VISO!J848)</f>
        <v/>
      </c>
      <c r="K848" t="str">
        <f>IF(([1]VISO!K848)=0,"",[1]VISO!K848)</f>
        <v/>
      </c>
      <c r="L848" t="str">
        <f>IF(([1]VISO!L848)=0,"",[1]VISO!L848)</f>
        <v/>
      </c>
    </row>
    <row r="849" spans="1:12" x14ac:dyDescent="0.35">
      <c r="A849" t="str">
        <f>IF(([1]VISO!A849)=0,"",[1]VISO!A849)</f>
        <v/>
      </c>
      <c r="B849" t="str">
        <f>IF(([1]VISO!B849)=0,"",[1]VISO!B849)</f>
        <v/>
      </c>
      <c r="C849" t="str">
        <f>IF(([1]VISO!C849)=0,"",[1]VISO!C849)</f>
        <v/>
      </c>
      <c r="D849" t="str">
        <f>IF(([1]VISO!D849)=0,"",[1]VISO!D849)</f>
        <v/>
      </c>
      <c r="E849" t="str">
        <f>IF(([1]VISO!E849)=0,"",[1]VISO!E849)</f>
        <v/>
      </c>
      <c r="F849" t="str">
        <f>IF(([1]VISO!F849)=0,"",[1]VISO!F849)</f>
        <v/>
      </c>
      <c r="G849" t="str">
        <f>IF(([1]VISO!G849)=0,"",[1]VISO!G849)</f>
        <v/>
      </c>
      <c r="H849" t="str">
        <f>IF(([1]VISO!H849)=0,"",[1]VISO!H849)</f>
        <v/>
      </c>
      <c r="I849" t="str">
        <f>IF(([1]VISO!I849)=0,"",[1]VISO!I849)</f>
        <v/>
      </c>
      <c r="J849" t="str">
        <f>IF(([1]VISO!J849)=0,"",[1]VISO!J849)</f>
        <v/>
      </c>
      <c r="K849" t="str">
        <f>IF(([1]VISO!K849)=0,"",[1]VISO!K849)</f>
        <v/>
      </c>
      <c r="L849" t="str">
        <f>IF(([1]VISO!L849)=0,"",[1]VISO!L849)</f>
        <v/>
      </c>
    </row>
    <row r="850" spans="1:12" x14ac:dyDescent="0.35">
      <c r="A850" t="str">
        <f>IF(([1]VISO!A850)=0,"",[1]VISO!A850)</f>
        <v/>
      </c>
      <c r="B850" t="str">
        <f>IF(([1]VISO!B850)=0,"",[1]VISO!B850)</f>
        <v/>
      </c>
      <c r="C850" t="str">
        <f>IF(([1]VISO!C850)=0,"",[1]VISO!C850)</f>
        <v/>
      </c>
      <c r="D850" t="str">
        <f>IF(([1]VISO!D850)=0,"",[1]VISO!D850)</f>
        <v/>
      </c>
      <c r="E850" t="str">
        <f>IF(([1]VISO!E850)=0,"",[1]VISO!E850)</f>
        <v/>
      </c>
      <c r="F850" t="str">
        <f>IF(([1]VISO!F850)=0,"",[1]VISO!F850)</f>
        <v/>
      </c>
      <c r="G850" t="str">
        <f>IF(([1]VISO!G850)=0,"",[1]VISO!G850)</f>
        <v/>
      </c>
      <c r="H850" t="str">
        <f>IF(([1]VISO!H850)=0,"",[1]VISO!H850)</f>
        <v/>
      </c>
      <c r="I850" t="str">
        <f>IF(([1]VISO!I850)=0,"",[1]VISO!I850)</f>
        <v/>
      </c>
      <c r="J850" t="str">
        <f>IF(([1]VISO!J850)=0,"",[1]VISO!J850)</f>
        <v/>
      </c>
      <c r="K850" t="str">
        <f>IF(([1]VISO!K850)=0,"",[1]VISO!K850)</f>
        <v/>
      </c>
      <c r="L850" t="str">
        <f>IF(([1]VISO!L850)=0,"",[1]VISO!L850)</f>
        <v/>
      </c>
    </row>
    <row r="851" spans="1:12" x14ac:dyDescent="0.35">
      <c r="A851" t="str">
        <f>IF(([1]VISO!A851)=0,"",[1]VISO!A851)</f>
        <v/>
      </c>
      <c r="B851" t="str">
        <f>IF(([1]VISO!B851)=0,"",[1]VISO!B851)</f>
        <v/>
      </c>
      <c r="C851" t="str">
        <f>IF(([1]VISO!C851)=0,"",[1]VISO!C851)</f>
        <v/>
      </c>
      <c r="D851" t="str">
        <f>IF(([1]VISO!D851)=0,"",[1]VISO!D851)</f>
        <v/>
      </c>
      <c r="E851" t="str">
        <f>IF(([1]VISO!E851)=0,"",[1]VISO!E851)</f>
        <v/>
      </c>
      <c r="F851" t="str">
        <f>IF(([1]VISO!F851)=0,"",[1]VISO!F851)</f>
        <v/>
      </c>
      <c r="G851" t="str">
        <f>IF(([1]VISO!G851)=0,"",[1]VISO!G851)</f>
        <v/>
      </c>
      <c r="H851" t="str">
        <f>IF(([1]VISO!H851)=0,"",[1]VISO!H851)</f>
        <v/>
      </c>
      <c r="I851" t="str">
        <f>IF(([1]VISO!I851)=0,"",[1]VISO!I851)</f>
        <v/>
      </c>
      <c r="J851" t="str">
        <f>IF(([1]VISO!J851)=0,"",[1]VISO!J851)</f>
        <v/>
      </c>
      <c r="K851" t="str">
        <f>IF(([1]VISO!K851)=0,"",[1]VISO!K851)</f>
        <v/>
      </c>
      <c r="L851" t="str">
        <f>IF(([1]VISO!L851)=0,"",[1]VISO!L851)</f>
        <v/>
      </c>
    </row>
    <row r="852" spans="1:12" x14ac:dyDescent="0.35">
      <c r="A852" t="str">
        <f>IF(([1]VISO!A852)=0,"",[1]VISO!A852)</f>
        <v/>
      </c>
      <c r="B852" t="str">
        <f>IF(([1]VISO!B852)=0,"",[1]VISO!B852)</f>
        <v/>
      </c>
      <c r="C852" t="str">
        <f>IF(([1]VISO!C852)=0,"",[1]VISO!C852)</f>
        <v/>
      </c>
      <c r="D852" t="str">
        <f>IF(([1]VISO!D852)=0,"",[1]VISO!D852)</f>
        <v/>
      </c>
      <c r="E852" t="str">
        <f>IF(([1]VISO!E852)=0,"",[1]VISO!E852)</f>
        <v/>
      </c>
      <c r="F852" t="str">
        <f>IF(([1]VISO!F852)=0,"",[1]VISO!F852)</f>
        <v/>
      </c>
      <c r="G852" t="str">
        <f>IF(([1]VISO!G852)=0,"",[1]VISO!G852)</f>
        <v/>
      </c>
      <c r="H852" t="str">
        <f>IF(([1]VISO!H852)=0,"",[1]VISO!H852)</f>
        <v/>
      </c>
      <c r="I852" t="str">
        <f>IF(([1]VISO!I852)=0,"",[1]VISO!I852)</f>
        <v/>
      </c>
      <c r="J852" t="str">
        <f>IF(([1]VISO!J852)=0,"",[1]VISO!J852)</f>
        <v/>
      </c>
      <c r="K852" t="str">
        <f>IF(([1]VISO!K852)=0,"",[1]VISO!K852)</f>
        <v/>
      </c>
      <c r="L852" t="str">
        <f>IF(([1]VISO!L852)=0,"",[1]VISO!L852)</f>
        <v/>
      </c>
    </row>
    <row r="853" spans="1:12" x14ac:dyDescent="0.35">
      <c r="A853" t="str">
        <f>IF(([1]VISO!A853)=0,"",[1]VISO!A853)</f>
        <v/>
      </c>
      <c r="B853" t="str">
        <f>IF(([1]VISO!B853)=0,"",[1]VISO!B853)</f>
        <v/>
      </c>
      <c r="C853" t="str">
        <f>IF(([1]VISO!C853)=0,"",[1]VISO!C853)</f>
        <v/>
      </c>
      <c r="D853" t="str">
        <f>IF(([1]VISO!D853)=0,"",[1]VISO!D853)</f>
        <v/>
      </c>
      <c r="E853" t="str">
        <f>IF(([1]VISO!E853)=0,"",[1]VISO!E853)</f>
        <v/>
      </c>
      <c r="F853" t="str">
        <f>IF(([1]VISO!F853)=0,"",[1]VISO!F853)</f>
        <v/>
      </c>
      <c r="G853" t="str">
        <f>IF(([1]VISO!G853)=0,"",[1]VISO!G853)</f>
        <v/>
      </c>
      <c r="H853" t="str">
        <f>IF(([1]VISO!H853)=0,"",[1]VISO!H853)</f>
        <v/>
      </c>
      <c r="I853" t="str">
        <f>IF(([1]VISO!I853)=0,"",[1]VISO!I853)</f>
        <v/>
      </c>
      <c r="J853" t="str">
        <f>IF(([1]VISO!J853)=0,"",[1]VISO!J853)</f>
        <v/>
      </c>
      <c r="K853" t="str">
        <f>IF(([1]VISO!K853)=0,"",[1]VISO!K853)</f>
        <v/>
      </c>
      <c r="L853" t="str">
        <f>IF(([1]VISO!L853)=0,"",[1]VISO!L853)</f>
        <v/>
      </c>
    </row>
    <row r="854" spans="1:12" x14ac:dyDescent="0.35">
      <c r="A854" t="str">
        <f>IF(([1]VISO!A854)=0,"",[1]VISO!A854)</f>
        <v/>
      </c>
      <c r="B854" t="str">
        <f>IF(([1]VISO!B854)=0,"",[1]VISO!B854)</f>
        <v/>
      </c>
      <c r="C854" t="str">
        <f>IF(([1]VISO!C854)=0,"",[1]VISO!C854)</f>
        <v/>
      </c>
      <c r="D854" t="str">
        <f>IF(([1]VISO!D854)=0,"",[1]VISO!D854)</f>
        <v/>
      </c>
      <c r="E854" t="str">
        <f>IF(([1]VISO!E854)=0,"",[1]VISO!E854)</f>
        <v/>
      </c>
      <c r="F854" t="str">
        <f>IF(([1]VISO!F854)=0,"",[1]VISO!F854)</f>
        <v/>
      </c>
      <c r="G854" t="str">
        <f>IF(([1]VISO!G854)=0,"",[1]VISO!G854)</f>
        <v/>
      </c>
      <c r="H854" t="str">
        <f>IF(([1]VISO!H854)=0,"",[1]VISO!H854)</f>
        <v/>
      </c>
      <c r="I854" t="str">
        <f>IF(([1]VISO!I854)=0,"",[1]VISO!I854)</f>
        <v/>
      </c>
      <c r="J854" t="str">
        <f>IF(([1]VISO!J854)=0,"",[1]VISO!J854)</f>
        <v/>
      </c>
      <c r="K854" t="str">
        <f>IF(([1]VISO!K854)=0,"",[1]VISO!K854)</f>
        <v/>
      </c>
      <c r="L854" t="str">
        <f>IF(([1]VISO!L854)=0,"",[1]VISO!L854)</f>
        <v/>
      </c>
    </row>
    <row r="855" spans="1:12" x14ac:dyDescent="0.35">
      <c r="A855" t="str">
        <f>IF(([1]VISO!A855)=0,"",[1]VISO!A855)</f>
        <v/>
      </c>
      <c r="B855" t="str">
        <f>IF(([1]VISO!B855)=0,"",[1]VISO!B855)</f>
        <v/>
      </c>
      <c r="C855" t="str">
        <f>IF(([1]VISO!C855)=0,"",[1]VISO!C855)</f>
        <v/>
      </c>
      <c r="D855" t="str">
        <f>IF(([1]VISO!D855)=0,"",[1]VISO!D855)</f>
        <v/>
      </c>
      <c r="E855" t="str">
        <f>IF(([1]VISO!E855)=0,"",[1]VISO!E855)</f>
        <v/>
      </c>
      <c r="F855" t="str">
        <f>IF(([1]VISO!F855)=0,"",[1]VISO!F855)</f>
        <v/>
      </c>
      <c r="G855" t="str">
        <f>IF(([1]VISO!G855)=0,"",[1]VISO!G855)</f>
        <v/>
      </c>
      <c r="H855" t="str">
        <f>IF(([1]VISO!H855)=0,"",[1]VISO!H855)</f>
        <v/>
      </c>
      <c r="I855" t="str">
        <f>IF(([1]VISO!I855)=0,"",[1]VISO!I855)</f>
        <v/>
      </c>
      <c r="J855" t="str">
        <f>IF(([1]VISO!J855)=0,"",[1]VISO!J855)</f>
        <v/>
      </c>
      <c r="K855" t="str">
        <f>IF(([1]VISO!K855)=0,"",[1]VISO!K855)</f>
        <v/>
      </c>
      <c r="L855" t="str">
        <f>IF(([1]VISO!L855)=0,"",[1]VISO!L855)</f>
        <v/>
      </c>
    </row>
    <row r="856" spans="1:12" x14ac:dyDescent="0.35">
      <c r="A856" t="str">
        <f>IF(([1]VISO!A856)=0,"",[1]VISO!A856)</f>
        <v/>
      </c>
      <c r="B856" t="str">
        <f>IF(([1]VISO!B856)=0,"",[1]VISO!B856)</f>
        <v/>
      </c>
      <c r="C856" t="str">
        <f>IF(([1]VISO!C856)=0,"",[1]VISO!C856)</f>
        <v/>
      </c>
      <c r="D856" t="str">
        <f>IF(([1]VISO!D856)=0,"",[1]VISO!D856)</f>
        <v/>
      </c>
      <c r="E856" t="str">
        <f>IF(([1]VISO!E856)=0,"",[1]VISO!E856)</f>
        <v/>
      </c>
      <c r="F856" t="str">
        <f>IF(([1]VISO!F856)=0,"",[1]VISO!F856)</f>
        <v/>
      </c>
      <c r="G856" t="str">
        <f>IF(([1]VISO!G856)=0,"",[1]VISO!G856)</f>
        <v/>
      </c>
      <c r="H856" t="str">
        <f>IF(([1]VISO!H856)=0,"",[1]VISO!H856)</f>
        <v/>
      </c>
      <c r="I856" t="str">
        <f>IF(([1]VISO!I856)=0,"",[1]VISO!I856)</f>
        <v/>
      </c>
      <c r="J856" t="str">
        <f>IF(([1]VISO!J856)=0,"",[1]VISO!J856)</f>
        <v/>
      </c>
      <c r="K856" t="str">
        <f>IF(([1]VISO!K856)=0,"",[1]VISO!K856)</f>
        <v/>
      </c>
      <c r="L856" t="str">
        <f>IF(([1]VISO!L856)=0,"",[1]VISO!L856)</f>
        <v/>
      </c>
    </row>
    <row r="857" spans="1:12" x14ac:dyDescent="0.35">
      <c r="A857" t="str">
        <f>IF(([1]VISO!A857)=0,"",[1]VISO!A857)</f>
        <v/>
      </c>
      <c r="B857" t="str">
        <f>IF(([1]VISO!B857)=0,"",[1]VISO!B857)</f>
        <v/>
      </c>
      <c r="C857" t="str">
        <f>IF(([1]VISO!C857)=0,"",[1]VISO!C857)</f>
        <v/>
      </c>
      <c r="D857" t="str">
        <f>IF(([1]VISO!D857)=0,"",[1]VISO!D857)</f>
        <v/>
      </c>
      <c r="E857" t="str">
        <f>IF(([1]VISO!E857)=0,"",[1]VISO!E857)</f>
        <v/>
      </c>
      <c r="F857" t="str">
        <f>IF(([1]VISO!F857)=0,"",[1]VISO!F857)</f>
        <v/>
      </c>
      <c r="G857" t="str">
        <f>IF(([1]VISO!G857)=0,"",[1]VISO!G857)</f>
        <v/>
      </c>
      <c r="H857" t="str">
        <f>IF(([1]VISO!H857)=0,"",[1]VISO!H857)</f>
        <v/>
      </c>
      <c r="I857" t="str">
        <f>IF(([1]VISO!I857)=0,"",[1]VISO!I857)</f>
        <v/>
      </c>
      <c r="J857" t="str">
        <f>IF(([1]VISO!J857)=0,"",[1]VISO!J857)</f>
        <v/>
      </c>
      <c r="K857" t="str">
        <f>IF(([1]VISO!K857)=0,"",[1]VISO!K857)</f>
        <v/>
      </c>
      <c r="L857" t="str">
        <f>IF(([1]VISO!L857)=0,"",[1]VISO!L857)</f>
        <v/>
      </c>
    </row>
    <row r="858" spans="1:12" x14ac:dyDescent="0.35">
      <c r="A858" t="str">
        <f>IF(([1]VISO!A858)=0,"",[1]VISO!A858)</f>
        <v/>
      </c>
      <c r="B858" t="str">
        <f>IF(([1]VISO!B858)=0,"",[1]VISO!B858)</f>
        <v/>
      </c>
      <c r="C858" t="str">
        <f>IF(([1]VISO!C858)=0,"",[1]VISO!C858)</f>
        <v/>
      </c>
      <c r="D858" t="str">
        <f>IF(([1]VISO!D858)=0,"",[1]VISO!D858)</f>
        <v/>
      </c>
      <c r="E858" t="str">
        <f>IF(([1]VISO!E858)=0,"",[1]VISO!E858)</f>
        <v/>
      </c>
      <c r="F858" t="str">
        <f>IF(([1]VISO!F858)=0,"",[1]VISO!F858)</f>
        <v/>
      </c>
      <c r="G858" t="str">
        <f>IF(([1]VISO!G858)=0,"",[1]VISO!G858)</f>
        <v/>
      </c>
      <c r="H858" t="str">
        <f>IF(([1]VISO!H858)=0,"",[1]VISO!H858)</f>
        <v/>
      </c>
      <c r="I858" t="str">
        <f>IF(([1]VISO!I858)=0,"",[1]VISO!I858)</f>
        <v/>
      </c>
      <c r="J858" t="str">
        <f>IF(([1]VISO!J858)=0,"",[1]VISO!J858)</f>
        <v/>
      </c>
      <c r="K858" t="str">
        <f>IF(([1]VISO!K858)=0,"",[1]VISO!K858)</f>
        <v/>
      </c>
      <c r="L858" t="str">
        <f>IF(([1]VISO!L858)=0,"",[1]VISO!L858)</f>
        <v/>
      </c>
    </row>
    <row r="859" spans="1:12" x14ac:dyDescent="0.35">
      <c r="A859" t="str">
        <f>IF(([1]VISO!A859)=0,"",[1]VISO!A859)</f>
        <v/>
      </c>
      <c r="B859" t="str">
        <f>IF(([1]VISO!B859)=0,"",[1]VISO!B859)</f>
        <v/>
      </c>
      <c r="C859" t="str">
        <f>IF(([1]VISO!C859)=0,"",[1]VISO!C859)</f>
        <v/>
      </c>
      <c r="D859" t="str">
        <f>IF(([1]VISO!D859)=0,"",[1]VISO!D859)</f>
        <v/>
      </c>
      <c r="E859" t="str">
        <f>IF(([1]VISO!E859)=0,"",[1]VISO!E859)</f>
        <v/>
      </c>
      <c r="F859" t="str">
        <f>IF(([1]VISO!F859)=0,"",[1]VISO!F859)</f>
        <v/>
      </c>
      <c r="G859" t="str">
        <f>IF(([1]VISO!G859)=0,"",[1]VISO!G859)</f>
        <v/>
      </c>
      <c r="H859" t="str">
        <f>IF(([1]VISO!H859)=0,"",[1]VISO!H859)</f>
        <v/>
      </c>
      <c r="I859" t="str">
        <f>IF(([1]VISO!I859)=0,"",[1]VISO!I859)</f>
        <v/>
      </c>
      <c r="J859" t="str">
        <f>IF(([1]VISO!J859)=0,"",[1]VISO!J859)</f>
        <v/>
      </c>
      <c r="K859" t="str">
        <f>IF(([1]VISO!K859)=0,"",[1]VISO!K859)</f>
        <v/>
      </c>
      <c r="L859" t="str">
        <f>IF(([1]VISO!L859)=0,"",[1]VISO!L859)</f>
        <v/>
      </c>
    </row>
    <row r="860" spans="1:12" x14ac:dyDescent="0.35">
      <c r="A860" t="str">
        <f>IF(([1]VISO!A860)=0,"",[1]VISO!A860)</f>
        <v/>
      </c>
      <c r="B860" t="str">
        <f>IF(([1]VISO!B860)=0,"",[1]VISO!B860)</f>
        <v/>
      </c>
      <c r="C860" t="str">
        <f>IF(([1]VISO!C860)=0,"",[1]VISO!C860)</f>
        <v/>
      </c>
      <c r="D860" t="str">
        <f>IF(([1]VISO!D860)=0,"",[1]VISO!D860)</f>
        <v/>
      </c>
      <c r="E860" t="str">
        <f>IF(([1]VISO!E860)=0,"",[1]VISO!E860)</f>
        <v/>
      </c>
      <c r="F860" t="str">
        <f>IF(([1]VISO!F860)=0,"",[1]VISO!F860)</f>
        <v/>
      </c>
      <c r="G860" t="str">
        <f>IF(([1]VISO!G860)=0,"",[1]VISO!G860)</f>
        <v/>
      </c>
      <c r="H860" t="str">
        <f>IF(([1]VISO!H860)=0,"",[1]VISO!H860)</f>
        <v/>
      </c>
      <c r="I860" t="str">
        <f>IF(([1]VISO!I860)=0,"",[1]VISO!I860)</f>
        <v/>
      </c>
      <c r="J860" t="str">
        <f>IF(([1]VISO!J860)=0,"",[1]VISO!J860)</f>
        <v/>
      </c>
      <c r="K860" t="str">
        <f>IF(([1]VISO!K860)=0,"",[1]VISO!K860)</f>
        <v/>
      </c>
      <c r="L860" t="str">
        <f>IF(([1]VISO!L860)=0,"",[1]VISO!L860)</f>
        <v/>
      </c>
    </row>
    <row r="861" spans="1:12" x14ac:dyDescent="0.35">
      <c r="A861" t="str">
        <f>IF(([1]VISO!A861)=0,"",[1]VISO!A861)</f>
        <v/>
      </c>
      <c r="B861" t="str">
        <f>IF(([1]VISO!B861)=0,"",[1]VISO!B861)</f>
        <v/>
      </c>
      <c r="C861" t="str">
        <f>IF(([1]VISO!C861)=0,"",[1]VISO!C861)</f>
        <v/>
      </c>
      <c r="D861" t="str">
        <f>IF(([1]VISO!D861)=0,"",[1]VISO!D861)</f>
        <v/>
      </c>
      <c r="E861" t="str">
        <f>IF(([1]VISO!E861)=0,"",[1]VISO!E861)</f>
        <v/>
      </c>
      <c r="F861" t="str">
        <f>IF(([1]VISO!F861)=0,"",[1]VISO!F861)</f>
        <v/>
      </c>
      <c r="G861" t="str">
        <f>IF(([1]VISO!G861)=0,"",[1]VISO!G861)</f>
        <v/>
      </c>
      <c r="H861" t="str">
        <f>IF(([1]VISO!H861)=0,"",[1]VISO!H861)</f>
        <v/>
      </c>
      <c r="I861" t="str">
        <f>IF(([1]VISO!I861)=0,"",[1]VISO!I861)</f>
        <v/>
      </c>
      <c r="J861" t="str">
        <f>IF(([1]VISO!J861)=0,"",[1]VISO!J861)</f>
        <v/>
      </c>
      <c r="K861" t="str">
        <f>IF(([1]VISO!K861)=0,"",[1]VISO!K861)</f>
        <v/>
      </c>
      <c r="L861" t="str">
        <f>IF(([1]VISO!L861)=0,"",[1]VISO!L861)</f>
        <v/>
      </c>
    </row>
    <row r="862" spans="1:12" x14ac:dyDescent="0.35">
      <c r="A862" t="str">
        <f>IF(([1]VISO!A862)=0,"",[1]VISO!A862)</f>
        <v/>
      </c>
      <c r="B862" t="str">
        <f>IF(([1]VISO!B862)=0,"",[1]VISO!B862)</f>
        <v/>
      </c>
      <c r="C862" t="str">
        <f>IF(([1]VISO!C862)=0,"",[1]VISO!C862)</f>
        <v/>
      </c>
      <c r="D862" t="str">
        <f>IF(([1]VISO!D862)=0,"",[1]VISO!D862)</f>
        <v/>
      </c>
      <c r="E862" t="str">
        <f>IF(([1]VISO!E862)=0,"",[1]VISO!E862)</f>
        <v/>
      </c>
      <c r="F862" t="str">
        <f>IF(([1]VISO!F862)=0,"",[1]VISO!F862)</f>
        <v/>
      </c>
      <c r="G862" t="str">
        <f>IF(([1]VISO!G862)=0,"",[1]VISO!G862)</f>
        <v/>
      </c>
      <c r="H862" t="str">
        <f>IF(([1]VISO!H862)=0,"",[1]VISO!H862)</f>
        <v/>
      </c>
      <c r="I862" t="str">
        <f>IF(([1]VISO!I862)=0,"",[1]VISO!I862)</f>
        <v/>
      </c>
      <c r="J862" t="str">
        <f>IF(([1]VISO!J862)=0,"",[1]VISO!J862)</f>
        <v/>
      </c>
      <c r="K862" t="str">
        <f>IF(([1]VISO!K862)=0,"",[1]VISO!K862)</f>
        <v/>
      </c>
      <c r="L862" t="str">
        <f>IF(([1]VISO!L862)=0,"",[1]VISO!L862)</f>
        <v/>
      </c>
    </row>
    <row r="863" spans="1:12" x14ac:dyDescent="0.35">
      <c r="A863" t="str">
        <f>IF(([1]VISO!A863)=0,"",[1]VISO!A863)</f>
        <v/>
      </c>
      <c r="B863" t="str">
        <f>IF(([1]VISO!B863)=0,"",[1]VISO!B863)</f>
        <v/>
      </c>
      <c r="C863" t="str">
        <f>IF(([1]VISO!C863)=0,"",[1]VISO!C863)</f>
        <v/>
      </c>
      <c r="D863" t="str">
        <f>IF(([1]VISO!D863)=0,"",[1]VISO!D863)</f>
        <v/>
      </c>
      <c r="E863" t="str">
        <f>IF(([1]VISO!E863)=0,"",[1]VISO!E863)</f>
        <v/>
      </c>
      <c r="F863" t="str">
        <f>IF(([1]VISO!F863)=0,"",[1]VISO!F863)</f>
        <v/>
      </c>
      <c r="G863" t="str">
        <f>IF(([1]VISO!G863)=0,"",[1]VISO!G863)</f>
        <v/>
      </c>
      <c r="H863" t="str">
        <f>IF(([1]VISO!H863)=0,"",[1]VISO!H863)</f>
        <v/>
      </c>
      <c r="I863" t="str">
        <f>IF(([1]VISO!I863)=0,"",[1]VISO!I863)</f>
        <v/>
      </c>
      <c r="J863" t="str">
        <f>IF(([1]VISO!J863)=0,"",[1]VISO!J863)</f>
        <v/>
      </c>
      <c r="K863" t="str">
        <f>IF(([1]VISO!K863)=0,"",[1]VISO!K863)</f>
        <v/>
      </c>
      <c r="L863" t="str">
        <f>IF(([1]VISO!L863)=0,"",[1]VISO!L863)</f>
        <v/>
      </c>
    </row>
    <row r="864" spans="1:12" x14ac:dyDescent="0.35">
      <c r="A864" t="str">
        <f>IF(([1]VISO!A864)=0,"",[1]VISO!A864)</f>
        <v/>
      </c>
      <c r="B864" t="str">
        <f>IF(([1]VISO!B864)=0,"",[1]VISO!B864)</f>
        <v/>
      </c>
      <c r="C864" t="str">
        <f>IF(([1]VISO!C864)=0,"",[1]VISO!C864)</f>
        <v/>
      </c>
      <c r="D864" t="str">
        <f>IF(([1]VISO!D864)=0,"",[1]VISO!D864)</f>
        <v/>
      </c>
      <c r="E864" t="str">
        <f>IF(([1]VISO!E864)=0,"",[1]VISO!E864)</f>
        <v/>
      </c>
      <c r="F864" t="str">
        <f>IF(([1]VISO!F864)=0,"",[1]VISO!F864)</f>
        <v/>
      </c>
      <c r="G864" t="str">
        <f>IF(([1]VISO!G864)=0,"",[1]VISO!G864)</f>
        <v/>
      </c>
      <c r="H864" t="str">
        <f>IF(([1]VISO!H864)=0,"",[1]VISO!H864)</f>
        <v/>
      </c>
      <c r="I864" t="str">
        <f>IF(([1]VISO!I864)=0,"",[1]VISO!I864)</f>
        <v/>
      </c>
      <c r="J864" t="str">
        <f>IF(([1]VISO!J864)=0,"",[1]VISO!J864)</f>
        <v/>
      </c>
      <c r="K864" t="str">
        <f>IF(([1]VISO!K864)=0,"",[1]VISO!K864)</f>
        <v/>
      </c>
      <c r="L864" t="str">
        <f>IF(([1]VISO!L864)=0,"",[1]VISO!L864)</f>
        <v/>
      </c>
    </row>
    <row r="865" spans="1:12" x14ac:dyDescent="0.35">
      <c r="A865" t="str">
        <f>IF(([1]VISO!A865)=0,"",[1]VISO!A865)</f>
        <v/>
      </c>
      <c r="B865" t="str">
        <f>IF(([1]VISO!B865)=0,"",[1]VISO!B865)</f>
        <v/>
      </c>
      <c r="C865" t="str">
        <f>IF(([1]VISO!C865)=0,"",[1]VISO!C865)</f>
        <v/>
      </c>
      <c r="D865" t="str">
        <f>IF(([1]VISO!D865)=0,"",[1]VISO!D865)</f>
        <v/>
      </c>
      <c r="E865" t="str">
        <f>IF(([1]VISO!E865)=0,"",[1]VISO!E865)</f>
        <v/>
      </c>
      <c r="F865" t="str">
        <f>IF(([1]VISO!F865)=0,"",[1]VISO!F865)</f>
        <v/>
      </c>
      <c r="G865" t="str">
        <f>IF(([1]VISO!G865)=0,"",[1]VISO!G865)</f>
        <v/>
      </c>
      <c r="H865" t="str">
        <f>IF(([1]VISO!H865)=0,"",[1]VISO!H865)</f>
        <v/>
      </c>
      <c r="I865" t="str">
        <f>IF(([1]VISO!I865)=0,"",[1]VISO!I865)</f>
        <v/>
      </c>
      <c r="J865" t="str">
        <f>IF(([1]VISO!J865)=0,"",[1]VISO!J865)</f>
        <v/>
      </c>
      <c r="K865" t="str">
        <f>IF(([1]VISO!K865)=0,"",[1]VISO!K865)</f>
        <v/>
      </c>
      <c r="L865" t="str">
        <f>IF(([1]VISO!L865)=0,"",[1]VISO!L865)</f>
        <v/>
      </c>
    </row>
    <row r="866" spans="1:12" x14ac:dyDescent="0.35">
      <c r="A866" t="str">
        <f>IF(([1]VISO!A866)=0,"",[1]VISO!A866)</f>
        <v/>
      </c>
      <c r="B866" t="str">
        <f>IF(([1]VISO!B866)=0,"",[1]VISO!B866)</f>
        <v/>
      </c>
      <c r="C866" t="str">
        <f>IF(([1]VISO!C866)=0,"",[1]VISO!C866)</f>
        <v/>
      </c>
      <c r="D866" t="str">
        <f>IF(([1]VISO!D866)=0,"",[1]VISO!D866)</f>
        <v/>
      </c>
      <c r="E866" t="str">
        <f>IF(([1]VISO!E866)=0,"",[1]VISO!E866)</f>
        <v/>
      </c>
      <c r="F866" t="str">
        <f>IF(([1]VISO!F866)=0,"",[1]VISO!F866)</f>
        <v/>
      </c>
      <c r="G866" t="str">
        <f>IF(([1]VISO!G866)=0,"",[1]VISO!G866)</f>
        <v/>
      </c>
      <c r="H866" t="str">
        <f>IF(([1]VISO!H866)=0,"",[1]VISO!H866)</f>
        <v/>
      </c>
      <c r="I866" t="str">
        <f>IF(([1]VISO!I866)=0,"",[1]VISO!I866)</f>
        <v/>
      </c>
      <c r="J866" t="str">
        <f>IF(([1]VISO!J866)=0,"",[1]VISO!J866)</f>
        <v/>
      </c>
      <c r="K866" t="str">
        <f>IF(([1]VISO!K866)=0,"",[1]VISO!K866)</f>
        <v/>
      </c>
      <c r="L866" t="str">
        <f>IF(([1]VISO!L866)=0,"",[1]VISO!L866)</f>
        <v/>
      </c>
    </row>
    <row r="867" spans="1:12" x14ac:dyDescent="0.35">
      <c r="A867" t="str">
        <f>IF(([1]VISO!A867)=0,"",[1]VISO!A867)</f>
        <v/>
      </c>
      <c r="B867" t="str">
        <f>IF(([1]VISO!B867)=0,"",[1]VISO!B867)</f>
        <v/>
      </c>
      <c r="C867" t="str">
        <f>IF(([1]VISO!C867)=0,"",[1]VISO!C867)</f>
        <v/>
      </c>
      <c r="D867" t="str">
        <f>IF(([1]VISO!D867)=0,"",[1]VISO!D867)</f>
        <v/>
      </c>
      <c r="E867" t="str">
        <f>IF(([1]VISO!E867)=0,"",[1]VISO!E867)</f>
        <v/>
      </c>
      <c r="F867" t="str">
        <f>IF(([1]VISO!F867)=0,"",[1]VISO!F867)</f>
        <v/>
      </c>
      <c r="G867" t="str">
        <f>IF(([1]VISO!G867)=0,"",[1]VISO!G867)</f>
        <v/>
      </c>
      <c r="H867" t="str">
        <f>IF(([1]VISO!H867)=0,"",[1]VISO!H867)</f>
        <v/>
      </c>
      <c r="I867" t="str">
        <f>IF(([1]VISO!I867)=0,"",[1]VISO!I867)</f>
        <v/>
      </c>
      <c r="J867" t="str">
        <f>IF(([1]VISO!J867)=0,"",[1]VISO!J867)</f>
        <v/>
      </c>
      <c r="K867" t="str">
        <f>IF(([1]VISO!K867)=0,"",[1]VISO!K867)</f>
        <v/>
      </c>
      <c r="L867" t="str">
        <f>IF(([1]VISO!L867)=0,"",[1]VISO!L867)</f>
        <v/>
      </c>
    </row>
    <row r="868" spans="1:12" x14ac:dyDescent="0.35">
      <c r="A868" t="str">
        <f>IF(([1]VISO!A868)=0,"",[1]VISO!A868)</f>
        <v/>
      </c>
      <c r="B868" t="str">
        <f>IF(([1]VISO!B868)=0,"",[1]VISO!B868)</f>
        <v/>
      </c>
      <c r="C868" t="str">
        <f>IF(([1]VISO!C868)=0,"",[1]VISO!C868)</f>
        <v/>
      </c>
      <c r="D868" t="str">
        <f>IF(([1]VISO!D868)=0,"",[1]VISO!D868)</f>
        <v/>
      </c>
      <c r="E868" t="str">
        <f>IF(([1]VISO!E868)=0,"",[1]VISO!E868)</f>
        <v/>
      </c>
      <c r="F868" t="str">
        <f>IF(([1]VISO!F868)=0,"",[1]VISO!F868)</f>
        <v/>
      </c>
      <c r="G868" t="str">
        <f>IF(([1]VISO!G868)=0,"",[1]VISO!G868)</f>
        <v/>
      </c>
      <c r="H868" t="str">
        <f>IF(([1]VISO!H868)=0,"",[1]VISO!H868)</f>
        <v/>
      </c>
      <c r="I868" t="str">
        <f>IF(([1]VISO!I868)=0,"",[1]VISO!I868)</f>
        <v/>
      </c>
      <c r="J868" t="str">
        <f>IF(([1]VISO!J868)=0,"",[1]VISO!J868)</f>
        <v/>
      </c>
      <c r="K868" t="str">
        <f>IF(([1]VISO!K868)=0,"",[1]VISO!K868)</f>
        <v/>
      </c>
      <c r="L868" t="str">
        <f>IF(([1]VISO!L868)=0,"",[1]VISO!L868)</f>
        <v/>
      </c>
    </row>
    <row r="869" spans="1:12" x14ac:dyDescent="0.35">
      <c r="A869" t="str">
        <f>IF(([1]VISO!A869)=0,"",[1]VISO!A869)</f>
        <v/>
      </c>
      <c r="B869" t="str">
        <f>IF(([1]VISO!B869)=0,"",[1]VISO!B869)</f>
        <v/>
      </c>
      <c r="C869" t="str">
        <f>IF(([1]VISO!C869)=0,"",[1]VISO!C869)</f>
        <v/>
      </c>
      <c r="D869" t="str">
        <f>IF(([1]VISO!D869)=0,"",[1]VISO!D869)</f>
        <v/>
      </c>
      <c r="E869" t="str">
        <f>IF(([1]VISO!E869)=0,"",[1]VISO!E869)</f>
        <v/>
      </c>
      <c r="F869" t="str">
        <f>IF(([1]VISO!F869)=0,"",[1]VISO!F869)</f>
        <v/>
      </c>
      <c r="G869" t="str">
        <f>IF(([1]VISO!G869)=0,"",[1]VISO!G869)</f>
        <v/>
      </c>
      <c r="H869" t="str">
        <f>IF(([1]VISO!H869)=0,"",[1]VISO!H869)</f>
        <v/>
      </c>
      <c r="I869" t="str">
        <f>IF(([1]VISO!I869)=0,"",[1]VISO!I869)</f>
        <v/>
      </c>
      <c r="J869" t="str">
        <f>IF(([1]VISO!J869)=0,"",[1]VISO!J869)</f>
        <v/>
      </c>
      <c r="K869" t="str">
        <f>IF(([1]VISO!K869)=0,"",[1]VISO!K869)</f>
        <v/>
      </c>
      <c r="L869" t="str">
        <f>IF(([1]VISO!L869)=0,"",[1]VISO!L869)</f>
        <v/>
      </c>
    </row>
    <row r="870" spans="1:12" x14ac:dyDescent="0.35">
      <c r="A870" t="str">
        <f>IF(([1]VISO!A870)=0,"",[1]VISO!A870)</f>
        <v/>
      </c>
      <c r="B870" t="str">
        <f>IF(([1]VISO!B870)=0,"",[1]VISO!B870)</f>
        <v/>
      </c>
      <c r="C870" t="str">
        <f>IF(([1]VISO!C870)=0,"",[1]VISO!C870)</f>
        <v/>
      </c>
      <c r="D870" t="str">
        <f>IF(([1]VISO!D870)=0,"",[1]VISO!D870)</f>
        <v/>
      </c>
      <c r="E870" t="str">
        <f>IF(([1]VISO!E870)=0,"",[1]VISO!E870)</f>
        <v/>
      </c>
      <c r="F870" t="str">
        <f>IF(([1]VISO!F870)=0,"",[1]VISO!F870)</f>
        <v/>
      </c>
      <c r="G870" t="str">
        <f>IF(([1]VISO!G870)=0,"",[1]VISO!G870)</f>
        <v/>
      </c>
      <c r="H870" t="str">
        <f>IF(([1]VISO!H870)=0,"",[1]VISO!H870)</f>
        <v/>
      </c>
      <c r="I870" t="str">
        <f>IF(([1]VISO!I870)=0,"",[1]VISO!I870)</f>
        <v/>
      </c>
      <c r="J870" t="str">
        <f>IF(([1]VISO!J870)=0,"",[1]VISO!J870)</f>
        <v/>
      </c>
      <c r="K870" t="str">
        <f>IF(([1]VISO!K870)=0,"",[1]VISO!K870)</f>
        <v/>
      </c>
      <c r="L870" t="str">
        <f>IF(([1]VISO!L870)=0,"",[1]VISO!L870)</f>
        <v/>
      </c>
    </row>
    <row r="871" spans="1:12" x14ac:dyDescent="0.35">
      <c r="A871" t="str">
        <f>IF(([1]VISO!A871)=0,"",[1]VISO!A871)</f>
        <v/>
      </c>
      <c r="B871" t="str">
        <f>IF(([1]VISO!B871)=0,"",[1]VISO!B871)</f>
        <v/>
      </c>
      <c r="C871" t="str">
        <f>IF(([1]VISO!C871)=0,"",[1]VISO!C871)</f>
        <v/>
      </c>
      <c r="D871" t="str">
        <f>IF(([1]VISO!D871)=0,"",[1]VISO!D871)</f>
        <v/>
      </c>
      <c r="E871" t="str">
        <f>IF(([1]VISO!E871)=0,"",[1]VISO!E871)</f>
        <v/>
      </c>
      <c r="F871" t="str">
        <f>IF(([1]VISO!F871)=0,"",[1]VISO!F871)</f>
        <v/>
      </c>
      <c r="G871" t="str">
        <f>IF(([1]VISO!G871)=0,"",[1]VISO!G871)</f>
        <v/>
      </c>
      <c r="H871" t="str">
        <f>IF(([1]VISO!H871)=0,"",[1]VISO!H871)</f>
        <v/>
      </c>
      <c r="I871" t="str">
        <f>IF(([1]VISO!I871)=0,"",[1]VISO!I871)</f>
        <v/>
      </c>
      <c r="J871" t="str">
        <f>IF(([1]VISO!J871)=0,"",[1]VISO!J871)</f>
        <v/>
      </c>
      <c r="K871" t="str">
        <f>IF(([1]VISO!K871)=0,"",[1]VISO!K871)</f>
        <v/>
      </c>
      <c r="L871" t="str">
        <f>IF(([1]VISO!L871)=0,"",[1]VISO!L871)</f>
        <v/>
      </c>
    </row>
    <row r="872" spans="1:12" x14ac:dyDescent="0.35">
      <c r="A872" t="str">
        <f>IF(([1]VISO!A872)=0,"",[1]VISO!A872)</f>
        <v/>
      </c>
      <c r="B872" t="str">
        <f>IF(([1]VISO!B872)=0,"",[1]VISO!B872)</f>
        <v/>
      </c>
      <c r="C872" t="str">
        <f>IF(([1]VISO!C872)=0,"",[1]VISO!C872)</f>
        <v/>
      </c>
      <c r="D872" t="str">
        <f>IF(([1]VISO!D872)=0,"",[1]VISO!D872)</f>
        <v/>
      </c>
      <c r="E872" t="str">
        <f>IF(([1]VISO!E872)=0,"",[1]VISO!E872)</f>
        <v/>
      </c>
      <c r="F872" t="str">
        <f>IF(([1]VISO!F872)=0,"",[1]VISO!F872)</f>
        <v/>
      </c>
      <c r="G872" t="str">
        <f>IF(([1]VISO!G872)=0,"",[1]VISO!G872)</f>
        <v/>
      </c>
      <c r="H872" t="str">
        <f>IF(([1]VISO!H872)=0,"",[1]VISO!H872)</f>
        <v/>
      </c>
      <c r="I872" t="str">
        <f>IF(([1]VISO!I872)=0,"",[1]VISO!I872)</f>
        <v/>
      </c>
      <c r="J872" t="str">
        <f>IF(([1]VISO!J872)=0,"",[1]VISO!J872)</f>
        <v/>
      </c>
      <c r="K872" t="str">
        <f>IF(([1]VISO!K872)=0,"",[1]VISO!K872)</f>
        <v/>
      </c>
      <c r="L872" t="str">
        <f>IF(([1]VISO!L872)=0,"",[1]VISO!L872)</f>
        <v/>
      </c>
    </row>
    <row r="873" spans="1:12" x14ac:dyDescent="0.35">
      <c r="A873" t="str">
        <f>IF(([1]VISO!A873)=0,"",[1]VISO!A873)</f>
        <v/>
      </c>
      <c r="B873" t="str">
        <f>IF(([1]VISO!B873)=0,"",[1]VISO!B873)</f>
        <v/>
      </c>
      <c r="C873" t="str">
        <f>IF(([1]VISO!C873)=0,"",[1]VISO!C873)</f>
        <v/>
      </c>
      <c r="D873" t="str">
        <f>IF(([1]VISO!D873)=0,"",[1]VISO!D873)</f>
        <v/>
      </c>
      <c r="E873" t="str">
        <f>IF(([1]VISO!E873)=0,"",[1]VISO!E873)</f>
        <v/>
      </c>
      <c r="F873" t="str">
        <f>IF(([1]VISO!F873)=0,"",[1]VISO!F873)</f>
        <v/>
      </c>
      <c r="G873" t="str">
        <f>IF(([1]VISO!G873)=0,"",[1]VISO!G873)</f>
        <v/>
      </c>
      <c r="H873" t="str">
        <f>IF(([1]VISO!H873)=0,"",[1]VISO!H873)</f>
        <v/>
      </c>
      <c r="I873" t="str">
        <f>IF(([1]VISO!I873)=0,"",[1]VISO!I873)</f>
        <v/>
      </c>
      <c r="J873" t="str">
        <f>IF(([1]VISO!J873)=0,"",[1]VISO!J873)</f>
        <v/>
      </c>
      <c r="K873" t="str">
        <f>IF(([1]VISO!K873)=0,"",[1]VISO!K873)</f>
        <v/>
      </c>
      <c r="L873" t="str">
        <f>IF(([1]VISO!L873)=0,"",[1]VISO!L873)</f>
        <v/>
      </c>
    </row>
    <row r="874" spans="1:12" x14ac:dyDescent="0.35">
      <c r="A874" t="str">
        <f>IF(([1]VISO!A874)=0,"",[1]VISO!A874)</f>
        <v/>
      </c>
      <c r="B874" t="str">
        <f>IF(([1]VISO!B874)=0,"",[1]VISO!B874)</f>
        <v/>
      </c>
      <c r="C874" t="str">
        <f>IF(([1]VISO!C874)=0,"",[1]VISO!C874)</f>
        <v/>
      </c>
      <c r="D874" t="str">
        <f>IF(([1]VISO!D874)=0,"",[1]VISO!D874)</f>
        <v/>
      </c>
      <c r="E874" t="str">
        <f>IF(([1]VISO!E874)=0,"",[1]VISO!E874)</f>
        <v/>
      </c>
      <c r="F874" t="str">
        <f>IF(([1]VISO!F874)=0,"",[1]VISO!F874)</f>
        <v/>
      </c>
      <c r="G874" t="str">
        <f>IF(([1]VISO!G874)=0,"",[1]VISO!G874)</f>
        <v/>
      </c>
      <c r="H874" t="str">
        <f>IF(([1]VISO!H874)=0,"",[1]VISO!H874)</f>
        <v/>
      </c>
      <c r="I874" t="str">
        <f>IF(([1]VISO!I874)=0,"",[1]VISO!I874)</f>
        <v/>
      </c>
      <c r="J874" t="str">
        <f>IF(([1]VISO!J874)=0,"",[1]VISO!J874)</f>
        <v/>
      </c>
      <c r="K874" t="str">
        <f>IF(([1]VISO!K874)=0,"",[1]VISO!K874)</f>
        <v/>
      </c>
      <c r="L874" t="str">
        <f>IF(([1]VISO!L874)=0,"",[1]VISO!L874)</f>
        <v/>
      </c>
    </row>
    <row r="875" spans="1:12" x14ac:dyDescent="0.35">
      <c r="A875" t="str">
        <f>IF(([1]VISO!A875)=0,"",[1]VISO!A875)</f>
        <v/>
      </c>
      <c r="B875" t="str">
        <f>IF(([1]VISO!B875)=0,"",[1]VISO!B875)</f>
        <v/>
      </c>
      <c r="C875" t="str">
        <f>IF(([1]VISO!C875)=0,"",[1]VISO!C875)</f>
        <v/>
      </c>
      <c r="D875" t="str">
        <f>IF(([1]VISO!D875)=0,"",[1]VISO!D875)</f>
        <v/>
      </c>
      <c r="E875" t="str">
        <f>IF(([1]VISO!E875)=0,"",[1]VISO!E875)</f>
        <v/>
      </c>
      <c r="F875" t="str">
        <f>IF(([1]VISO!F875)=0,"",[1]VISO!F875)</f>
        <v/>
      </c>
      <c r="G875" t="str">
        <f>IF(([1]VISO!G875)=0,"",[1]VISO!G875)</f>
        <v/>
      </c>
      <c r="H875" t="str">
        <f>IF(([1]VISO!H875)=0,"",[1]VISO!H875)</f>
        <v/>
      </c>
      <c r="I875" t="str">
        <f>IF(([1]VISO!I875)=0,"",[1]VISO!I875)</f>
        <v/>
      </c>
      <c r="J875" t="str">
        <f>IF(([1]VISO!J875)=0,"",[1]VISO!J875)</f>
        <v/>
      </c>
      <c r="K875" t="str">
        <f>IF(([1]VISO!K875)=0,"",[1]VISO!K875)</f>
        <v/>
      </c>
      <c r="L875" t="str">
        <f>IF(([1]VISO!L875)=0,"",[1]VISO!L875)</f>
        <v/>
      </c>
    </row>
    <row r="876" spans="1:12" x14ac:dyDescent="0.35">
      <c r="A876" t="str">
        <f>IF(([1]VISO!A876)=0,"",[1]VISO!A876)</f>
        <v/>
      </c>
      <c r="B876" t="str">
        <f>IF(([1]VISO!B876)=0,"",[1]VISO!B876)</f>
        <v/>
      </c>
      <c r="C876" t="str">
        <f>IF(([1]VISO!C876)=0,"",[1]VISO!C876)</f>
        <v/>
      </c>
      <c r="D876" t="str">
        <f>IF(([1]VISO!D876)=0,"",[1]VISO!D876)</f>
        <v/>
      </c>
      <c r="E876" t="str">
        <f>IF(([1]VISO!E876)=0,"",[1]VISO!E876)</f>
        <v/>
      </c>
      <c r="F876" t="str">
        <f>IF(([1]VISO!F876)=0,"",[1]VISO!F876)</f>
        <v/>
      </c>
      <c r="G876" t="str">
        <f>IF(([1]VISO!G876)=0,"",[1]VISO!G876)</f>
        <v/>
      </c>
      <c r="H876" t="str">
        <f>IF(([1]VISO!H876)=0,"",[1]VISO!H876)</f>
        <v/>
      </c>
      <c r="I876" t="str">
        <f>IF(([1]VISO!I876)=0,"",[1]VISO!I876)</f>
        <v/>
      </c>
      <c r="J876" t="str">
        <f>IF(([1]VISO!J876)=0,"",[1]VISO!J876)</f>
        <v/>
      </c>
      <c r="K876" t="str">
        <f>IF(([1]VISO!K876)=0,"",[1]VISO!K876)</f>
        <v/>
      </c>
      <c r="L876" t="str">
        <f>IF(([1]VISO!L876)=0,"",[1]VISO!L876)</f>
        <v/>
      </c>
    </row>
    <row r="877" spans="1:12" x14ac:dyDescent="0.35">
      <c r="A877" t="str">
        <f>IF(([1]VISO!A877)=0,"",[1]VISO!A877)</f>
        <v/>
      </c>
      <c r="B877" t="str">
        <f>IF(([1]VISO!B877)=0,"",[1]VISO!B877)</f>
        <v/>
      </c>
      <c r="C877" t="str">
        <f>IF(([1]VISO!C877)=0,"",[1]VISO!C877)</f>
        <v/>
      </c>
      <c r="D877" t="str">
        <f>IF(([1]VISO!D877)=0,"",[1]VISO!D877)</f>
        <v/>
      </c>
      <c r="E877" t="str">
        <f>IF(([1]VISO!E877)=0,"",[1]VISO!E877)</f>
        <v/>
      </c>
      <c r="F877" t="str">
        <f>IF(([1]VISO!F877)=0,"",[1]VISO!F877)</f>
        <v/>
      </c>
      <c r="G877" t="str">
        <f>IF(([1]VISO!G877)=0,"",[1]VISO!G877)</f>
        <v/>
      </c>
      <c r="H877" t="str">
        <f>IF(([1]VISO!H877)=0,"",[1]VISO!H877)</f>
        <v/>
      </c>
      <c r="I877" t="str">
        <f>IF(([1]VISO!I877)=0,"",[1]VISO!I877)</f>
        <v/>
      </c>
      <c r="J877" t="str">
        <f>IF(([1]VISO!J877)=0,"",[1]VISO!J877)</f>
        <v/>
      </c>
      <c r="K877" t="str">
        <f>IF(([1]VISO!K877)=0,"",[1]VISO!K877)</f>
        <v/>
      </c>
      <c r="L877" t="str">
        <f>IF(([1]VISO!L877)=0,"",[1]VISO!L877)</f>
        <v/>
      </c>
    </row>
    <row r="878" spans="1:12" x14ac:dyDescent="0.35">
      <c r="A878" t="str">
        <f>IF(([1]VISO!A878)=0,"",[1]VISO!A878)</f>
        <v/>
      </c>
      <c r="B878" t="str">
        <f>IF(([1]VISO!B878)=0,"",[1]VISO!B878)</f>
        <v/>
      </c>
      <c r="C878" t="str">
        <f>IF(([1]VISO!C878)=0,"",[1]VISO!C878)</f>
        <v/>
      </c>
      <c r="D878" t="str">
        <f>IF(([1]VISO!D878)=0,"",[1]VISO!D878)</f>
        <v/>
      </c>
      <c r="E878" t="str">
        <f>IF(([1]VISO!E878)=0,"",[1]VISO!E878)</f>
        <v/>
      </c>
      <c r="F878" t="str">
        <f>IF(([1]VISO!F878)=0,"",[1]VISO!F878)</f>
        <v/>
      </c>
      <c r="G878" t="str">
        <f>IF(([1]VISO!G878)=0,"",[1]VISO!G878)</f>
        <v/>
      </c>
      <c r="H878" t="str">
        <f>IF(([1]VISO!H878)=0,"",[1]VISO!H878)</f>
        <v/>
      </c>
      <c r="I878" t="str">
        <f>IF(([1]VISO!I878)=0,"",[1]VISO!I878)</f>
        <v/>
      </c>
      <c r="J878" t="str">
        <f>IF(([1]VISO!J878)=0,"",[1]VISO!J878)</f>
        <v/>
      </c>
      <c r="K878" t="str">
        <f>IF(([1]VISO!K878)=0,"",[1]VISO!K878)</f>
        <v/>
      </c>
      <c r="L878" t="str">
        <f>IF(([1]VISO!L878)=0,"",[1]VISO!L878)</f>
        <v/>
      </c>
    </row>
    <row r="879" spans="1:12" x14ac:dyDescent="0.35">
      <c r="A879" t="str">
        <f>IF(([1]VISO!A879)=0,"",[1]VISO!A879)</f>
        <v/>
      </c>
      <c r="B879" t="str">
        <f>IF(([1]VISO!B879)=0,"",[1]VISO!B879)</f>
        <v/>
      </c>
      <c r="C879" t="str">
        <f>IF(([1]VISO!C879)=0,"",[1]VISO!C879)</f>
        <v/>
      </c>
      <c r="D879" t="str">
        <f>IF(([1]VISO!D879)=0,"",[1]VISO!D879)</f>
        <v/>
      </c>
      <c r="E879" t="str">
        <f>IF(([1]VISO!E879)=0,"",[1]VISO!E879)</f>
        <v/>
      </c>
      <c r="F879" t="str">
        <f>IF(([1]VISO!F879)=0,"",[1]VISO!F879)</f>
        <v/>
      </c>
      <c r="G879" t="str">
        <f>IF(([1]VISO!G879)=0,"",[1]VISO!G879)</f>
        <v/>
      </c>
      <c r="H879" t="str">
        <f>IF(([1]VISO!H879)=0,"",[1]VISO!H879)</f>
        <v/>
      </c>
      <c r="I879" t="str">
        <f>IF(([1]VISO!I879)=0,"",[1]VISO!I879)</f>
        <v/>
      </c>
      <c r="J879" t="str">
        <f>IF(([1]VISO!J879)=0,"",[1]VISO!J879)</f>
        <v/>
      </c>
      <c r="K879" t="str">
        <f>IF(([1]VISO!K879)=0,"",[1]VISO!K879)</f>
        <v/>
      </c>
      <c r="L879" t="str">
        <f>IF(([1]VISO!L879)=0,"",[1]VISO!L879)</f>
        <v/>
      </c>
    </row>
    <row r="880" spans="1:12" x14ac:dyDescent="0.35">
      <c r="A880" t="str">
        <f>IF(([1]VISO!A880)=0,"",[1]VISO!A880)</f>
        <v/>
      </c>
      <c r="B880" t="str">
        <f>IF(([1]VISO!B880)=0,"",[1]VISO!B880)</f>
        <v/>
      </c>
      <c r="C880" t="str">
        <f>IF(([1]VISO!C880)=0,"",[1]VISO!C880)</f>
        <v/>
      </c>
      <c r="D880" t="str">
        <f>IF(([1]VISO!D880)=0,"",[1]VISO!D880)</f>
        <v/>
      </c>
      <c r="E880" t="str">
        <f>IF(([1]VISO!E880)=0,"",[1]VISO!E880)</f>
        <v/>
      </c>
      <c r="F880" t="str">
        <f>IF(([1]VISO!F880)=0,"",[1]VISO!F880)</f>
        <v/>
      </c>
      <c r="G880" t="str">
        <f>IF(([1]VISO!G880)=0,"",[1]VISO!G880)</f>
        <v/>
      </c>
      <c r="H880" t="str">
        <f>IF(([1]VISO!H880)=0,"",[1]VISO!H880)</f>
        <v/>
      </c>
      <c r="I880" t="str">
        <f>IF(([1]VISO!I880)=0,"",[1]VISO!I880)</f>
        <v/>
      </c>
      <c r="J880" t="str">
        <f>IF(([1]VISO!J880)=0,"",[1]VISO!J880)</f>
        <v/>
      </c>
      <c r="K880" t="str">
        <f>IF(([1]VISO!K880)=0,"",[1]VISO!K880)</f>
        <v/>
      </c>
      <c r="L880" t="str">
        <f>IF(([1]VISO!L880)=0,"",[1]VISO!L880)</f>
        <v/>
      </c>
    </row>
    <row r="881" spans="1:12" x14ac:dyDescent="0.35">
      <c r="A881" t="str">
        <f>IF(([1]VISO!A881)=0,"",[1]VISO!A881)</f>
        <v/>
      </c>
      <c r="B881" t="str">
        <f>IF(([1]VISO!B881)=0,"",[1]VISO!B881)</f>
        <v/>
      </c>
      <c r="C881" t="str">
        <f>IF(([1]VISO!C881)=0,"",[1]VISO!C881)</f>
        <v/>
      </c>
      <c r="D881" t="str">
        <f>IF(([1]VISO!D881)=0,"",[1]VISO!D881)</f>
        <v/>
      </c>
      <c r="E881" t="str">
        <f>IF(([1]VISO!E881)=0,"",[1]VISO!E881)</f>
        <v/>
      </c>
      <c r="F881" t="str">
        <f>IF(([1]VISO!F881)=0,"",[1]VISO!F881)</f>
        <v/>
      </c>
      <c r="G881" t="str">
        <f>IF(([1]VISO!G881)=0,"",[1]VISO!G881)</f>
        <v/>
      </c>
      <c r="H881" t="str">
        <f>IF(([1]VISO!H881)=0,"",[1]VISO!H881)</f>
        <v/>
      </c>
      <c r="I881" t="str">
        <f>IF(([1]VISO!I881)=0,"",[1]VISO!I881)</f>
        <v/>
      </c>
      <c r="J881" t="str">
        <f>IF(([1]VISO!J881)=0,"",[1]VISO!J881)</f>
        <v/>
      </c>
      <c r="K881" t="str">
        <f>IF(([1]VISO!K881)=0,"",[1]VISO!K881)</f>
        <v/>
      </c>
      <c r="L881" t="str">
        <f>IF(([1]VISO!L881)=0,"",[1]VISO!L881)</f>
        <v/>
      </c>
    </row>
    <row r="882" spans="1:12" x14ac:dyDescent="0.35">
      <c r="A882" t="str">
        <f>IF(([1]VISO!A882)=0,"",[1]VISO!A882)</f>
        <v/>
      </c>
      <c r="B882" t="str">
        <f>IF(([1]VISO!B882)=0,"",[1]VISO!B882)</f>
        <v/>
      </c>
      <c r="C882" t="str">
        <f>IF(([1]VISO!C882)=0,"",[1]VISO!C882)</f>
        <v/>
      </c>
      <c r="D882" t="str">
        <f>IF(([1]VISO!D882)=0,"",[1]VISO!D882)</f>
        <v/>
      </c>
      <c r="E882" t="str">
        <f>IF(([1]VISO!E882)=0,"",[1]VISO!E882)</f>
        <v/>
      </c>
      <c r="F882" t="str">
        <f>IF(([1]VISO!F882)=0,"",[1]VISO!F882)</f>
        <v/>
      </c>
      <c r="G882" t="str">
        <f>IF(([1]VISO!G882)=0,"",[1]VISO!G882)</f>
        <v/>
      </c>
      <c r="H882" t="str">
        <f>IF(([1]VISO!H882)=0,"",[1]VISO!H882)</f>
        <v/>
      </c>
      <c r="I882" t="str">
        <f>IF(([1]VISO!I882)=0,"",[1]VISO!I882)</f>
        <v/>
      </c>
      <c r="J882" t="str">
        <f>IF(([1]VISO!J882)=0,"",[1]VISO!J882)</f>
        <v/>
      </c>
      <c r="K882" t="str">
        <f>IF(([1]VISO!K882)=0,"",[1]VISO!K882)</f>
        <v/>
      </c>
      <c r="L882" t="str">
        <f>IF(([1]VISO!L882)=0,"",[1]VISO!L882)</f>
        <v/>
      </c>
    </row>
    <row r="883" spans="1:12" x14ac:dyDescent="0.35">
      <c r="A883" t="str">
        <f>IF(([1]VISO!A883)=0,"",[1]VISO!A883)</f>
        <v/>
      </c>
      <c r="B883" t="str">
        <f>IF(([1]VISO!B883)=0,"",[1]VISO!B883)</f>
        <v/>
      </c>
      <c r="C883" t="str">
        <f>IF(([1]VISO!C883)=0,"",[1]VISO!C883)</f>
        <v/>
      </c>
      <c r="D883" t="str">
        <f>IF(([1]VISO!D883)=0,"",[1]VISO!D883)</f>
        <v/>
      </c>
      <c r="E883" t="str">
        <f>IF(([1]VISO!E883)=0,"",[1]VISO!E883)</f>
        <v/>
      </c>
      <c r="F883" t="str">
        <f>IF(([1]VISO!F883)=0,"",[1]VISO!F883)</f>
        <v/>
      </c>
      <c r="G883" t="str">
        <f>IF(([1]VISO!G883)=0,"",[1]VISO!G883)</f>
        <v/>
      </c>
      <c r="H883" t="str">
        <f>IF(([1]VISO!H883)=0,"",[1]VISO!H883)</f>
        <v/>
      </c>
      <c r="I883" t="str">
        <f>IF(([1]VISO!I883)=0,"",[1]VISO!I883)</f>
        <v/>
      </c>
      <c r="J883" t="str">
        <f>IF(([1]VISO!J883)=0,"",[1]VISO!J883)</f>
        <v/>
      </c>
      <c r="K883" t="str">
        <f>IF(([1]VISO!K883)=0,"",[1]VISO!K883)</f>
        <v/>
      </c>
      <c r="L883" t="str">
        <f>IF(([1]VISO!L883)=0,"",[1]VISO!L883)</f>
        <v/>
      </c>
    </row>
    <row r="884" spans="1:12" x14ac:dyDescent="0.35">
      <c r="A884" t="str">
        <f>IF(([1]VISO!A884)=0,"",[1]VISO!A884)</f>
        <v/>
      </c>
      <c r="B884" t="str">
        <f>IF(([1]VISO!B884)=0,"",[1]VISO!B884)</f>
        <v/>
      </c>
      <c r="C884" t="str">
        <f>IF(([1]VISO!C884)=0,"",[1]VISO!C884)</f>
        <v/>
      </c>
      <c r="D884" t="str">
        <f>IF(([1]VISO!D884)=0,"",[1]VISO!D884)</f>
        <v/>
      </c>
      <c r="E884" t="str">
        <f>IF(([1]VISO!E884)=0,"",[1]VISO!E884)</f>
        <v/>
      </c>
      <c r="F884" t="str">
        <f>IF(([1]VISO!F884)=0,"",[1]VISO!F884)</f>
        <v/>
      </c>
      <c r="G884" t="str">
        <f>IF(([1]VISO!G884)=0,"",[1]VISO!G884)</f>
        <v/>
      </c>
      <c r="H884" t="str">
        <f>IF(([1]VISO!H884)=0,"",[1]VISO!H884)</f>
        <v/>
      </c>
      <c r="I884" t="str">
        <f>IF(([1]VISO!I884)=0,"",[1]VISO!I884)</f>
        <v/>
      </c>
      <c r="J884" t="str">
        <f>IF(([1]VISO!J884)=0,"",[1]VISO!J884)</f>
        <v/>
      </c>
      <c r="K884" t="str">
        <f>IF(([1]VISO!K884)=0,"",[1]VISO!K884)</f>
        <v/>
      </c>
      <c r="L884" t="str">
        <f>IF(([1]VISO!L884)=0,"",[1]VISO!L884)</f>
        <v/>
      </c>
    </row>
    <row r="885" spans="1:12" x14ac:dyDescent="0.35">
      <c r="A885" t="str">
        <f>IF(([1]VISO!A885)=0,"",[1]VISO!A885)</f>
        <v/>
      </c>
      <c r="B885" t="str">
        <f>IF(([1]VISO!B885)=0,"",[1]VISO!B885)</f>
        <v/>
      </c>
      <c r="C885" t="str">
        <f>IF(([1]VISO!C885)=0,"",[1]VISO!C885)</f>
        <v/>
      </c>
      <c r="D885" t="str">
        <f>IF(([1]VISO!D885)=0,"",[1]VISO!D885)</f>
        <v/>
      </c>
      <c r="E885" t="str">
        <f>IF(([1]VISO!E885)=0,"",[1]VISO!E885)</f>
        <v/>
      </c>
      <c r="F885" t="str">
        <f>IF(([1]VISO!F885)=0,"",[1]VISO!F885)</f>
        <v/>
      </c>
      <c r="G885" t="str">
        <f>IF(([1]VISO!G885)=0,"",[1]VISO!G885)</f>
        <v/>
      </c>
      <c r="H885" t="str">
        <f>IF(([1]VISO!H885)=0,"",[1]VISO!H885)</f>
        <v/>
      </c>
      <c r="I885" t="str">
        <f>IF(([1]VISO!I885)=0,"",[1]VISO!I885)</f>
        <v/>
      </c>
      <c r="J885" t="str">
        <f>IF(([1]VISO!J885)=0,"",[1]VISO!J885)</f>
        <v/>
      </c>
      <c r="K885" t="str">
        <f>IF(([1]VISO!K885)=0,"",[1]VISO!K885)</f>
        <v/>
      </c>
      <c r="L885" t="str">
        <f>IF(([1]VISO!L885)=0,"",[1]VISO!L885)</f>
        <v/>
      </c>
    </row>
    <row r="886" spans="1:12" x14ac:dyDescent="0.35">
      <c r="A886" t="str">
        <f>IF(([1]VISO!A886)=0,"",[1]VISO!A886)</f>
        <v/>
      </c>
      <c r="B886" t="str">
        <f>IF(([1]VISO!B886)=0,"",[1]VISO!B886)</f>
        <v/>
      </c>
      <c r="C886" t="str">
        <f>IF(([1]VISO!C886)=0,"",[1]VISO!C886)</f>
        <v/>
      </c>
      <c r="D886" t="str">
        <f>IF(([1]VISO!D886)=0,"",[1]VISO!D886)</f>
        <v/>
      </c>
      <c r="E886" t="str">
        <f>IF(([1]VISO!E886)=0,"",[1]VISO!E886)</f>
        <v/>
      </c>
      <c r="F886" t="str">
        <f>IF(([1]VISO!F886)=0,"",[1]VISO!F886)</f>
        <v/>
      </c>
      <c r="G886" t="str">
        <f>IF(([1]VISO!G886)=0,"",[1]VISO!G886)</f>
        <v/>
      </c>
      <c r="H886" t="str">
        <f>IF(([1]VISO!H886)=0,"",[1]VISO!H886)</f>
        <v/>
      </c>
      <c r="I886" t="str">
        <f>IF(([1]VISO!I886)=0,"",[1]VISO!I886)</f>
        <v/>
      </c>
      <c r="J886" t="str">
        <f>IF(([1]VISO!J886)=0,"",[1]VISO!J886)</f>
        <v/>
      </c>
      <c r="K886" t="str">
        <f>IF(([1]VISO!K886)=0,"",[1]VISO!K886)</f>
        <v/>
      </c>
      <c r="L886" t="str">
        <f>IF(([1]VISO!L886)=0,"",[1]VISO!L886)</f>
        <v/>
      </c>
    </row>
    <row r="887" spans="1:12" x14ac:dyDescent="0.35">
      <c r="A887" t="str">
        <f>IF(([1]VISO!A887)=0,"",[1]VISO!A887)</f>
        <v/>
      </c>
      <c r="B887" t="str">
        <f>IF(([1]VISO!B887)=0,"",[1]VISO!B887)</f>
        <v/>
      </c>
      <c r="C887" t="str">
        <f>IF(([1]VISO!C887)=0,"",[1]VISO!C887)</f>
        <v/>
      </c>
      <c r="D887" t="str">
        <f>IF(([1]VISO!D887)=0,"",[1]VISO!D887)</f>
        <v/>
      </c>
      <c r="E887" t="str">
        <f>IF(([1]VISO!E887)=0,"",[1]VISO!E887)</f>
        <v/>
      </c>
      <c r="F887" t="str">
        <f>IF(([1]VISO!F887)=0,"",[1]VISO!F887)</f>
        <v/>
      </c>
      <c r="G887" t="str">
        <f>IF(([1]VISO!G887)=0,"",[1]VISO!G887)</f>
        <v/>
      </c>
      <c r="H887" t="str">
        <f>IF(([1]VISO!H887)=0,"",[1]VISO!H887)</f>
        <v/>
      </c>
      <c r="I887" t="str">
        <f>IF(([1]VISO!I887)=0,"",[1]VISO!I887)</f>
        <v/>
      </c>
      <c r="J887" t="str">
        <f>IF(([1]VISO!J887)=0,"",[1]VISO!J887)</f>
        <v/>
      </c>
      <c r="K887" t="str">
        <f>IF(([1]VISO!K887)=0,"",[1]VISO!K887)</f>
        <v/>
      </c>
      <c r="L887" t="str">
        <f>IF(([1]VISO!L887)=0,"",[1]VISO!L887)</f>
        <v/>
      </c>
    </row>
    <row r="888" spans="1:12" x14ac:dyDescent="0.35">
      <c r="A888" t="str">
        <f>IF(([1]VISO!A888)=0,"",[1]VISO!A888)</f>
        <v/>
      </c>
      <c r="B888" t="str">
        <f>IF(([1]VISO!B888)=0,"",[1]VISO!B888)</f>
        <v/>
      </c>
      <c r="C888" t="str">
        <f>IF(([1]VISO!C888)=0,"",[1]VISO!C888)</f>
        <v/>
      </c>
      <c r="D888" t="str">
        <f>IF(([1]VISO!D888)=0,"",[1]VISO!D888)</f>
        <v/>
      </c>
      <c r="E888" t="str">
        <f>IF(([1]VISO!E888)=0,"",[1]VISO!E888)</f>
        <v/>
      </c>
      <c r="F888" t="str">
        <f>IF(([1]VISO!F888)=0,"",[1]VISO!F888)</f>
        <v/>
      </c>
      <c r="G888" t="str">
        <f>IF(([1]VISO!G888)=0,"",[1]VISO!G888)</f>
        <v/>
      </c>
      <c r="H888" t="str">
        <f>IF(([1]VISO!H888)=0,"",[1]VISO!H888)</f>
        <v/>
      </c>
      <c r="I888" t="str">
        <f>IF(([1]VISO!I888)=0,"",[1]VISO!I888)</f>
        <v/>
      </c>
      <c r="J888" t="str">
        <f>IF(([1]VISO!J888)=0,"",[1]VISO!J888)</f>
        <v/>
      </c>
      <c r="K888" t="str">
        <f>IF(([1]VISO!K888)=0,"",[1]VISO!K888)</f>
        <v/>
      </c>
      <c r="L888" t="str">
        <f>IF(([1]VISO!L888)=0,"",[1]VISO!L888)</f>
        <v/>
      </c>
    </row>
    <row r="889" spans="1:12" x14ac:dyDescent="0.35">
      <c r="A889" t="str">
        <f>IF(([1]VISO!A889)=0,"",[1]VISO!A889)</f>
        <v/>
      </c>
      <c r="B889" t="str">
        <f>IF(([1]VISO!B889)=0,"",[1]VISO!B889)</f>
        <v/>
      </c>
      <c r="C889" t="str">
        <f>IF(([1]VISO!C889)=0,"",[1]VISO!C889)</f>
        <v/>
      </c>
      <c r="D889" t="str">
        <f>IF(([1]VISO!D889)=0,"",[1]VISO!D889)</f>
        <v/>
      </c>
      <c r="E889" t="str">
        <f>IF(([1]VISO!E889)=0,"",[1]VISO!E889)</f>
        <v/>
      </c>
      <c r="F889" t="str">
        <f>IF(([1]VISO!F889)=0,"",[1]VISO!F889)</f>
        <v/>
      </c>
      <c r="G889" t="str">
        <f>IF(([1]VISO!G889)=0,"",[1]VISO!G889)</f>
        <v/>
      </c>
      <c r="H889" t="str">
        <f>IF(([1]VISO!H889)=0,"",[1]VISO!H889)</f>
        <v/>
      </c>
      <c r="I889" t="str">
        <f>IF(([1]VISO!I889)=0,"",[1]VISO!I889)</f>
        <v/>
      </c>
      <c r="J889" t="str">
        <f>IF(([1]VISO!J889)=0,"",[1]VISO!J889)</f>
        <v/>
      </c>
      <c r="K889" t="str">
        <f>IF(([1]VISO!K889)=0,"",[1]VISO!K889)</f>
        <v/>
      </c>
      <c r="L889" t="str">
        <f>IF(([1]VISO!L889)=0,"",[1]VISO!L889)</f>
        <v/>
      </c>
    </row>
    <row r="890" spans="1:12" x14ac:dyDescent="0.35">
      <c r="A890" t="str">
        <f>IF(([1]VISO!A890)=0,"",[1]VISO!A890)</f>
        <v/>
      </c>
      <c r="B890" t="str">
        <f>IF(([1]VISO!B890)=0,"",[1]VISO!B890)</f>
        <v/>
      </c>
      <c r="C890" t="str">
        <f>IF(([1]VISO!C890)=0,"",[1]VISO!C890)</f>
        <v/>
      </c>
      <c r="D890" t="str">
        <f>IF(([1]VISO!D890)=0,"",[1]VISO!D890)</f>
        <v/>
      </c>
      <c r="E890" t="str">
        <f>IF(([1]VISO!E890)=0,"",[1]VISO!E890)</f>
        <v/>
      </c>
      <c r="F890" t="str">
        <f>IF(([1]VISO!F890)=0,"",[1]VISO!F890)</f>
        <v/>
      </c>
      <c r="G890" t="str">
        <f>IF(([1]VISO!G890)=0,"",[1]VISO!G890)</f>
        <v/>
      </c>
      <c r="H890" t="str">
        <f>IF(([1]VISO!H890)=0,"",[1]VISO!H890)</f>
        <v/>
      </c>
      <c r="I890" t="str">
        <f>IF(([1]VISO!I890)=0,"",[1]VISO!I890)</f>
        <v/>
      </c>
      <c r="J890" t="str">
        <f>IF(([1]VISO!J890)=0,"",[1]VISO!J890)</f>
        <v/>
      </c>
      <c r="K890" t="str">
        <f>IF(([1]VISO!K890)=0,"",[1]VISO!K890)</f>
        <v/>
      </c>
      <c r="L890" t="str">
        <f>IF(([1]VISO!L890)=0,"",[1]VISO!L890)</f>
        <v/>
      </c>
    </row>
    <row r="891" spans="1:12" x14ac:dyDescent="0.35">
      <c r="A891" t="str">
        <f>IF(([1]VISO!A891)=0,"",[1]VISO!A891)</f>
        <v/>
      </c>
      <c r="B891" t="str">
        <f>IF(([1]VISO!B891)=0,"",[1]VISO!B891)</f>
        <v/>
      </c>
      <c r="C891" t="str">
        <f>IF(([1]VISO!C891)=0,"",[1]VISO!C891)</f>
        <v/>
      </c>
      <c r="D891" t="str">
        <f>IF(([1]VISO!D891)=0,"",[1]VISO!D891)</f>
        <v/>
      </c>
      <c r="E891" t="str">
        <f>IF(([1]VISO!E891)=0,"",[1]VISO!E891)</f>
        <v/>
      </c>
      <c r="F891" t="str">
        <f>IF(([1]VISO!F891)=0,"",[1]VISO!F891)</f>
        <v/>
      </c>
      <c r="G891" t="str">
        <f>IF(([1]VISO!G891)=0,"",[1]VISO!G891)</f>
        <v/>
      </c>
      <c r="H891" t="str">
        <f>IF(([1]VISO!H891)=0,"",[1]VISO!H891)</f>
        <v/>
      </c>
      <c r="I891" t="str">
        <f>IF(([1]VISO!I891)=0,"",[1]VISO!I891)</f>
        <v/>
      </c>
      <c r="J891" t="str">
        <f>IF(([1]VISO!J891)=0,"",[1]VISO!J891)</f>
        <v/>
      </c>
      <c r="K891" t="str">
        <f>IF(([1]VISO!K891)=0,"",[1]VISO!K891)</f>
        <v/>
      </c>
      <c r="L891" t="str">
        <f>IF(([1]VISO!L891)=0,"",[1]VISO!L891)</f>
        <v/>
      </c>
    </row>
    <row r="892" spans="1:12" x14ac:dyDescent="0.35">
      <c r="A892" t="str">
        <f>IF(([1]VISO!A892)=0,"",[1]VISO!A892)</f>
        <v/>
      </c>
      <c r="B892" t="str">
        <f>IF(([1]VISO!B892)=0,"",[1]VISO!B892)</f>
        <v/>
      </c>
      <c r="C892" t="str">
        <f>IF(([1]VISO!C892)=0,"",[1]VISO!C892)</f>
        <v/>
      </c>
      <c r="D892" t="str">
        <f>IF(([1]VISO!D892)=0,"",[1]VISO!D892)</f>
        <v/>
      </c>
      <c r="E892" t="str">
        <f>IF(([1]VISO!E892)=0,"",[1]VISO!E892)</f>
        <v/>
      </c>
      <c r="F892" t="str">
        <f>IF(([1]VISO!F892)=0,"",[1]VISO!F892)</f>
        <v/>
      </c>
      <c r="G892" t="str">
        <f>IF(([1]VISO!G892)=0,"",[1]VISO!G892)</f>
        <v/>
      </c>
      <c r="H892" t="str">
        <f>IF(([1]VISO!H892)=0,"",[1]VISO!H892)</f>
        <v/>
      </c>
      <c r="I892" t="str">
        <f>IF(([1]VISO!I892)=0,"",[1]VISO!I892)</f>
        <v/>
      </c>
      <c r="J892" t="str">
        <f>IF(([1]VISO!J892)=0,"",[1]VISO!J892)</f>
        <v/>
      </c>
      <c r="K892" t="str">
        <f>IF(([1]VISO!K892)=0,"",[1]VISO!K892)</f>
        <v/>
      </c>
      <c r="L892" t="str">
        <f>IF(([1]VISO!L892)=0,"",[1]VISO!L892)</f>
        <v/>
      </c>
    </row>
    <row r="893" spans="1:12" x14ac:dyDescent="0.35">
      <c r="A893" t="str">
        <f>IF(([1]VISO!A893)=0,"",[1]VISO!A893)</f>
        <v/>
      </c>
      <c r="B893" t="str">
        <f>IF(([1]VISO!B893)=0,"",[1]VISO!B893)</f>
        <v/>
      </c>
      <c r="C893" t="str">
        <f>IF(([1]VISO!C893)=0,"",[1]VISO!C893)</f>
        <v/>
      </c>
      <c r="D893" t="str">
        <f>IF(([1]VISO!D893)=0,"",[1]VISO!D893)</f>
        <v/>
      </c>
      <c r="E893" t="str">
        <f>IF(([1]VISO!E893)=0,"",[1]VISO!E893)</f>
        <v/>
      </c>
      <c r="F893" t="str">
        <f>IF(([1]VISO!F893)=0,"",[1]VISO!F893)</f>
        <v/>
      </c>
      <c r="G893" t="str">
        <f>IF(([1]VISO!G893)=0,"",[1]VISO!G893)</f>
        <v/>
      </c>
      <c r="H893" t="str">
        <f>IF(([1]VISO!H893)=0,"",[1]VISO!H893)</f>
        <v/>
      </c>
      <c r="I893" t="str">
        <f>IF(([1]VISO!I893)=0,"",[1]VISO!I893)</f>
        <v/>
      </c>
      <c r="J893" t="str">
        <f>IF(([1]VISO!J893)=0,"",[1]VISO!J893)</f>
        <v/>
      </c>
      <c r="K893" t="str">
        <f>IF(([1]VISO!K893)=0,"",[1]VISO!K893)</f>
        <v/>
      </c>
      <c r="L893" t="str">
        <f>IF(([1]VISO!L893)=0,"",[1]VISO!L893)</f>
        <v/>
      </c>
    </row>
    <row r="894" spans="1:12" x14ac:dyDescent="0.35">
      <c r="A894" t="str">
        <f>IF(([1]VISO!A894)=0,"",[1]VISO!A894)</f>
        <v/>
      </c>
      <c r="B894" t="str">
        <f>IF(([1]VISO!B894)=0,"",[1]VISO!B894)</f>
        <v/>
      </c>
      <c r="C894" t="str">
        <f>IF(([1]VISO!C894)=0,"",[1]VISO!C894)</f>
        <v/>
      </c>
      <c r="D894" t="str">
        <f>IF(([1]VISO!D894)=0,"",[1]VISO!D894)</f>
        <v/>
      </c>
      <c r="E894" t="str">
        <f>IF(([1]VISO!E894)=0,"",[1]VISO!E894)</f>
        <v/>
      </c>
      <c r="F894" t="str">
        <f>IF(([1]VISO!F894)=0,"",[1]VISO!F894)</f>
        <v/>
      </c>
      <c r="G894" t="str">
        <f>IF(([1]VISO!G894)=0,"",[1]VISO!G894)</f>
        <v/>
      </c>
      <c r="H894" t="str">
        <f>IF(([1]VISO!H894)=0,"",[1]VISO!H894)</f>
        <v/>
      </c>
      <c r="I894" t="str">
        <f>IF(([1]VISO!I894)=0,"",[1]VISO!I894)</f>
        <v/>
      </c>
      <c r="J894" t="str">
        <f>IF(([1]VISO!J894)=0,"",[1]VISO!J894)</f>
        <v/>
      </c>
      <c r="K894" t="str">
        <f>IF(([1]VISO!K894)=0,"",[1]VISO!K894)</f>
        <v/>
      </c>
      <c r="L894" t="str">
        <f>IF(([1]VISO!L894)=0,"",[1]VISO!L894)</f>
        <v/>
      </c>
    </row>
    <row r="895" spans="1:12" x14ac:dyDescent="0.35">
      <c r="A895" t="str">
        <f>IF(([1]VISO!A895)=0,"",[1]VISO!A895)</f>
        <v/>
      </c>
      <c r="B895" t="str">
        <f>IF(([1]VISO!B895)=0,"",[1]VISO!B895)</f>
        <v/>
      </c>
      <c r="C895" t="str">
        <f>IF(([1]VISO!C895)=0,"",[1]VISO!C895)</f>
        <v/>
      </c>
      <c r="D895" t="str">
        <f>IF(([1]VISO!D895)=0,"",[1]VISO!D895)</f>
        <v/>
      </c>
      <c r="E895" t="str">
        <f>IF(([1]VISO!E895)=0,"",[1]VISO!E895)</f>
        <v/>
      </c>
      <c r="F895" t="str">
        <f>IF(([1]VISO!F895)=0,"",[1]VISO!F895)</f>
        <v/>
      </c>
      <c r="G895" t="str">
        <f>IF(([1]VISO!G895)=0,"",[1]VISO!G895)</f>
        <v/>
      </c>
      <c r="H895" t="str">
        <f>IF(([1]VISO!H895)=0,"",[1]VISO!H895)</f>
        <v/>
      </c>
      <c r="I895" t="str">
        <f>IF(([1]VISO!I895)=0,"",[1]VISO!I895)</f>
        <v/>
      </c>
      <c r="J895" t="str">
        <f>IF(([1]VISO!J895)=0,"",[1]VISO!J895)</f>
        <v/>
      </c>
      <c r="K895" t="str">
        <f>IF(([1]VISO!K895)=0,"",[1]VISO!K895)</f>
        <v/>
      </c>
      <c r="L895" t="str">
        <f>IF(([1]VISO!L895)=0,"",[1]VISO!L895)</f>
        <v/>
      </c>
    </row>
    <row r="896" spans="1:12" x14ac:dyDescent="0.35">
      <c r="A896" t="str">
        <f>IF(([1]VISO!A896)=0,"",[1]VISO!A896)</f>
        <v/>
      </c>
      <c r="B896" t="str">
        <f>IF(([1]VISO!B896)=0,"",[1]VISO!B896)</f>
        <v/>
      </c>
      <c r="C896" t="str">
        <f>IF(([1]VISO!C896)=0,"",[1]VISO!C896)</f>
        <v/>
      </c>
      <c r="D896" t="str">
        <f>IF(([1]VISO!D896)=0,"",[1]VISO!D896)</f>
        <v/>
      </c>
      <c r="E896" t="str">
        <f>IF(([1]VISO!E896)=0,"",[1]VISO!E896)</f>
        <v/>
      </c>
      <c r="F896" t="str">
        <f>IF(([1]VISO!F896)=0,"",[1]VISO!F896)</f>
        <v/>
      </c>
      <c r="G896" t="str">
        <f>IF(([1]VISO!G896)=0,"",[1]VISO!G896)</f>
        <v/>
      </c>
      <c r="H896" t="str">
        <f>IF(([1]VISO!H896)=0,"",[1]VISO!H896)</f>
        <v/>
      </c>
      <c r="I896" t="str">
        <f>IF(([1]VISO!I896)=0,"",[1]VISO!I896)</f>
        <v/>
      </c>
      <c r="J896" t="str">
        <f>IF(([1]VISO!J896)=0,"",[1]VISO!J896)</f>
        <v/>
      </c>
      <c r="K896" t="str">
        <f>IF(([1]VISO!K896)=0,"",[1]VISO!K896)</f>
        <v/>
      </c>
      <c r="L896" t="str">
        <f>IF(([1]VISO!L896)=0,"",[1]VISO!L896)</f>
        <v/>
      </c>
    </row>
    <row r="897" spans="1:12" x14ac:dyDescent="0.35">
      <c r="A897" t="str">
        <f>IF(([1]VISO!A897)=0,"",[1]VISO!A897)</f>
        <v/>
      </c>
      <c r="B897" t="str">
        <f>IF(([1]VISO!B897)=0,"",[1]VISO!B897)</f>
        <v/>
      </c>
      <c r="C897" t="str">
        <f>IF(([1]VISO!C897)=0,"",[1]VISO!C897)</f>
        <v/>
      </c>
      <c r="D897" t="str">
        <f>IF(([1]VISO!D897)=0,"",[1]VISO!D897)</f>
        <v/>
      </c>
      <c r="E897" t="str">
        <f>IF(([1]VISO!E897)=0,"",[1]VISO!E897)</f>
        <v/>
      </c>
      <c r="F897" t="str">
        <f>IF(([1]VISO!F897)=0,"",[1]VISO!F897)</f>
        <v/>
      </c>
      <c r="G897" t="str">
        <f>IF(([1]VISO!G897)=0,"",[1]VISO!G897)</f>
        <v/>
      </c>
      <c r="H897" t="str">
        <f>IF(([1]VISO!H897)=0,"",[1]VISO!H897)</f>
        <v/>
      </c>
      <c r="I897" t="str">
        <f>IF(([1]VISO!I897)=0,"",[1]VISO!I897)</f>
        <v/>
      </c>
      <c r="J897" t="str">
        <f>IF(([1]VISO!J897)=0,"",[1]VISO!J897)</f>
        <v/>
      </c>
      <c r="K897" t="str">
        <f>IF(([1]VISO!K897)=0,"",[1]VISO!K897)</f>
        <v/>
      </c>
      <c r="L897" t="str">
        <f>IF(([1]VISO!L897)=0,"",[1]VISO!L897)</f>
        <v/>
      </c>
    </row>
    <row r="898" spans="1:12" x14ac:dyDescent="0.35">
      <c r="A898" t="str">
        <f>IF(([1]VISO!A898)=0,"",[1]VISO!A898)</f>
        <v/>
      </c>
      <c r="B898" t="str">
        <f>IF(([1]VISO!B898)=0,"",[1]VISO!B898)</f>
        <v/>
      </c>
      <c r="C898" t="str">
        <f>IF(([1]VISO!C898)=0,"",[1]VISO!C898)</f>
        <v/>
      </c>
      <c r="D898" t="str">
        <f>IF(([1]VISO!D898)=0,"",[1]VISO!D898)</f>
        <v/>
      </c>
      <c r="E898" t="str">
        <f>IF(([1]VISO!E898)=0,"",[1]VISO!E898)</f>
        <v/>
      </c>
      <c r="F898" t="str">
        <f>IF(([1]VISO!F898)=0,"",[1]VISO!F898)</f>
        <v/>
      </c>
      <c r="G898" t="str">
        <f>IF(([1]VISO!G898)=0,"",[1]VISO!G898)</f>
        <v/>
      </c>
      <c r="H898" t="str">
        <f>IF(([1]VISO!H898)=0,"",[1]VISO!H898)</f>
        <v/>
      </c>
      <c r="I898" t="str">
        <f>IF(([1]VISO!I898)=0,"",[1]VISO!I898)</f>
        <v/>
      </c>
      <c r="J898" t="str">
        <f>IF(([1]VISO!J898)=0,"",[1]VISO!J898)</f>
        <v/>
      </c>
      <c r="K898" t="str">
        <f>IF(([1]VISO!K898)=0,"",[1]VISO!K898)</f>
        <v/>
      </c>
      <c r="L898" t="str">
        <f>IF(([1]VISO!L898)=0,"",[1]VISO!L898)</f>
        <v/>
      </c>
    </row>
    <row r="899" spans="1:12" x14ac:dyDescent="0.35">
      <c r="A899" t="str">
        <f>IF(([1]VISO!A899)=0,"",[1]VISO!A899)</f>
        <v/>
      </c>
      <c r="B899" t="str">
        <f>IF(([1]VISO!B899)=0,"",[1]VISO!B899)</f>
        <v/>
      </c>
      <c r="C899" t="str">
        <f>IF(([1]VISO!C899)=0,"",[1]VISO!C899)</f>
        <v/>
      </c>
      <c r="D899" t="str">
        <f>IF(([1]VISO!D899)=0,"",[1]VISO!D899)</f>
        <v/>
      </c>
      <c r="E899" t="str">
        <f>IF(([1]VISO!E899)=0,"",[1]VISO!E899)</f>
        <v/>
      </c>
      <c r="F899" t="str">
        <f>IF(([1]VISO!F899)=0,"",[1]VISO!F899)</f>
        <v/>
      </c>
      <c r="G899" t="str">
        <f>IF(([1]VISO!G899)=0,"",[1]VISO!G899)</f>
        <v/>
      </c>
      <c r="H899" t="str">
        <f>IF(([1]VISO!H899)=0,"",[1]VISO!H899)</f>
        <v/>
      </c>
      <c r="I899" t="str">
        <f>IF(([1]VISO!I899)=0,"",[1]VISO!I899)</f>
        <v/>
      </c>
      <c r="J899" t="str">
        <f>IF(([1]VISO!J899)=0,"",[1]VISO!J899)</f>
        <v/>
      </c>
      <c r="K899" t="str">
        <f>IF(([1]VISO!K899)=0,"",[1]VISO!K899)</f>
        <v/>
      </c>
      <c r="L899" t="str">
        <f>IF(([1]VISO!L899)=0,"",[1]VISO!L899)</f>
        <v/>
      </c>
    </row>
    <row r="900" spans="1:12" x14ac:dyDescent="0.35">
      <c r="A900" t="str">
        <f>IF(([1]VISO!A900)=0,"",[1]VISO!A900)</f>
        <v/>
      </c>
      <c r="B900" t="str">
        <f>IF(([1]VISO!B900)=0,"",[1]VISO!B900)</f>
        <v/>
      </c>
      <c r="C900" t="str">
        <f>IF(([1]VISO!C900)=0,"",[1]VISO!C900)</f>
        <v/>
      </c>
      <c r="D900" t="str">
        <f>IF(([1]VISO!D900)=0,"",[1]VISO!D900)</f>
        <v/>
      </c>
      <c r="E900" t="str">
        <f>IF(([1]VISO!E900)=0,"",[1]VISO!E900)</f>
        <v/>
      </c>
      <c r="F900" t="str">
        <f>IF(([1]VISO!F900)=0,"",[1]VISO!F900)</f>
        <v/>
      </c>
      <c r="G900" t="str">
        <f>IF(([1]VISO!G900)=0,"",[1]VISO!G900)</f>
        <v/>
      </c>
      <c r="H900" t="str">
        <f>IF(([1]VISO!H900)=0,"",[1]VISO!H900)</f>
        <v/>
      </c>
      <c r="I900" t="str">
        <f>IF(([1]VISO!I900)=0,"",[1]VISO!I900)</f>
        <v/>
      </c>
      <c r="J900" t="str">
        <f>IF(([1]VISO!J900)=0,"",[1]VISO!J900)</f>
        <v/>
      </c>
      <c r="K900" t="str">
        <f>IF(([1]VISO!K900)=0,"",[1]VISO!K900)</f>
        <v/>
      </c>
      <c r="L900" t="str">
        <f>IF(([1]VISO!L900)=0,"",[1]VISO!L900)</f>
        <v/>
      </c>
    </row>
    <row r="901" spans="1:12" x14ac:dyDescent="0.35">
      <c r="A901" t="str">
        <f>IF(([1]VISO!A901)=0,"",[1]VISO!A901)</f>
        <v/>
      </c>
      <c r="B901" t="str">
        <f>IF(([1]VISO!B901)=0,"",[1]VISO!B901)</f>
        <v/>
      </c>
      <c r="C901" t="str">
        <f>IF(([1]VISO!C901)=0,"",[1]VISO!C901)</f>
        <v/>
      </c>
      <c r="D901" t="str">
        <f>IF(([1]VISO!D901)=0,"",[1]VISO!D901)</f>
        <v/>
      </c>
      <c r="E901" t="str">
        <f>IF(([1]VISO!E901)=0,"",[1]VISO!E901)</f>
        <v/>
      </c>
      <c r="F901" t="str">
        <f>IF(([1]VISO!F901)=0,"",[1]VISO!F901)</f>
        <v/>
      </c>
      <c r="G901" t="str">
        <f>IF(([1]VISO!G901)=0,"",[1]VISO!G901)</f>
        <v/>
      </c>
      <c r="H901" t="str">
        <f>IF(([1]VISO!H901)=0,"",[1]VISO!H901)</f>
        <v/>
      </c>
      <c r="I901" t="str">
        <f>IF(([1]VISO!I901)=0,"",[1]VISO!I901)</f>
        <v/>
      </c>
      <c r="J901" t="str">
        <f>IF(([1]VISO!J901)=0,"",[1]VISO!J901)</f>
        <v/>
      </c>
      <c r="K901" t="str">
        <f>IF(([1]VISO!K901)=0,"",[1]VISO!K901)</f>
        <v/>
      </c>
      <c r="L901" t="str">
        <f>IF(([1]VISO!L901)=0,"",[1]VISO!L901)</f>
        <v/>
      </c>
    </row>
    <row r="902" spans="1:12" x14ac:dyDescent="0.35">
      <c r="A902" t="str">
        <f>IF(([1]VISO!A902)=0,"",[1]VISO!A902)</f>
        <v/>
      </c>
      <c r="B902" t="str">
        <f>IF(([1]VISO!B902)=0,"",[1]VISO!B902)</f>
        <v/>
      </c>
      <c r="C902" t="str">
        <f>IF(([1]VISO!C902)=0,"",[1]VISO!C902)</f>
        <v/>
      </c>
      <c r="D902" t="str">
        <f>IF(([1]VISO!D902)=0,"",[1]VISO!D902)</f>
        <v/>
      </c>
      <c r="E902" t="str">
        <f>IF(([1]VISO!E902)=0,"",[1]VISO!E902)</f>
        <v/>
      </c>
      <c r="F902" t="str">
        <f>IF(([1]VISO!F902)=0,"",[1]VISO!F902)</f>
        <v/>
      </c>
      <c r="G902" t="str">
        <f>IF(([1]VISO!G902)=0,"",[1]VISO!G902)</f>
        <v/>
      </c>
      <c r="H902" t="str">
        <f>IF(([1]VISO!H902)=0,"",[1]VISO!H902)</f>
        <v/>
      </c>
      <c r="I902" t="str">
        <f>IF(([1]VISO!I902)=0,"",[1]VISO!I902)</f>
        <v/>
      </c>
      <c r="J902" t="str">
        <f>IF(([1]VISO!J902)=0,"",[1]VISO!J902)</f>
        <v/>
      </c>
      <c r="K902" t="str">
        <f>IF(([1]VISO!K902)=0,"",[1]VISO!K902)</f>
        <v/>
      </c>
      <c r="L902" t="str">
        <f>IF(([1]VISO!L902)=0,"",[1]VISO!L902)</f>
        <v/>
      </c>
    </row>
    <row r="903" spans="1:12" x14ac:dyDescent="0.35">
      <c r="A903" t="str">
        <f>IF(([1]VISO!A903)=0,"",[1]VISO!A903)</f>
        <v/>
      </c>
      <c r="B903" t="str">
        <f>IF(([1]VISO!B903)=0,"",[1]VISO!B903)</f>
        <v/>
      </c>
      <c r="C903" t="str">
        <f>IF(([1]VISO!C903)=0,"",[1]VISO!C903)</f>
        <v/>
      </c>
      <c r="D903" t="str">
        <f>IF(([1]VISO!D903)=0,"",[1]VISO!D903)</f>
        <v/>
      </c>
      <c r="E903" t="str">
        <f>IF(([1]VISO!E903)=0,"",[1]VISO!E903)</f>
        <v/>
      </c>
      <c r="F903" t="str">
        <f>IF(([1]VISO!F903)=0,"",[1]VISO!F903)</f>
        <v/>
      </c>
      <c r="G903" t="str">
        <f>IF(([1]VISO!G903)=0,"",[1]VISO!G903)</f>
        <v/>
      </c>
      <c r="H903" t="str">
        <f>IF(([1]VISO!H903)=0,"",[1]VISO!H903)</f>
        <v/>
      </c>
      <c r="I903" t="str">
        <f>IF(([1]VISO!I903)=0,"",[1]VISO!I903)</f>
        <v/>
      </c>
      <c r="J903" t="str">
        <f>IF(([1]VISO!J903)=0,"",[1]VISO!J903)</f>
        <v/>
      </c>
      <c r="K903" t="str">
        <f>IF(([1]VISO!K903)=0,"",[1]VISO!K903)</f>
        <v/>
      </c>
      <c r="L903" t="str">
        <f>IF(([1]VISO!L903)=0,"",[1]VISO!L903)</f>
        <v/>
      </c>
    </row>
    <row r="904" spans="1:12" x14ac:dyDescent="0.35">
      <c r="A904" t="str">
        <f>IF(([1]VISO!A904)=0,"",[1]VISO!A904)</f>
        <v/>
      </c>
      <c r="B904" t="str">
        <f>IF(([1]VISO!B904)=0,"",[1]VISO!B904)</f>
        <v/>
      </c>
      <c r="C904" t="str">
        <f>IF(([1]VISO!C904)=0,"",[1]VISO!C904)</f>
        <v/>
      </c>
      <c r="D904" t="str">
        <f>IF(([1]VISO!D904)=0,"",[1]VISO!D904)</f>
        <v/>
      </c>
      <c r="E904" t="str">
        <f>IF(([1]VISO!E904)=0,"",[1]VISO!E904)</f>
        <v/>
      </c>
      <c r="F904" t="str">
        <f>IF(([1]VISO!F904)=0,"",[1]VISO!F904)</f>
        <v/>
      </c>
      <c r="G904" t="str">
        <f>IF(([1]VISO!G904)=0,"",[1]VISO!G904)</f>
        <v/>
      </c>
      <c r="H904" t="str">
        <f>IF(([1]VISO!H904)=0,"",[1]VISO!H904)</f>
        <v/>
      </c>
      <c r="I904" t="str">
        <f>IF(([1]VISO!I904)=0,"",[1]VISO!I904)</f>
        <v/>
      </c>
      <c r="J904" t="str">
        <f>IF(([1]VISO!J904)=0,"",[1]VISO!J904)</f>
        <v/>
      </c>
      <c r="K904" t="str">
        <f>IF(([1]VISO!K904)=0,"",[1]VISO!K904)</f>
        <v/>
      </c>
      <c r="L904" t="str">
        <f>IF(([1]VISO!L904)=0,"",[1]VISO!L904)</f>
        <v/>
      </c>
    </row>
    <row r="905" spans="1:12" x14ac:dyDescent="0.35">
      <c r="A905" t="str">
        <f>IF(([1]VISO!A905)=0,"",[1]VISO!A905)</f>
        <v/>
      </c>
      <c r="B905" t="str">
        <f>IF(([1]VISO!B905)=0,"",[1]VISO!B905)</f>
        <v/>
      </c>
      <c r="C905" t="str">
        <f>IF(([1]VISO!C905)=0,"",[1]VISO!C905)</f>
        <v/>
      </c>
      <c r="D905" t="str">
        <f>IF(([1]VISO!D905)=0,"",[1]VISO!D905)</f>
        <v/>
      </c>
      <c r="E905" t="str">
        <f>IF(([1]VISO!E905)=0,"",[1]VISO!E905)</f>
        <v/>
      </c>
      <c r="F905" t="str">
        <f>IF(([1]VISO!F905)=0,"",[1]VISO!F905)</f>
        <v/>
      </c>
      <c r="G905" t="str">
        <f>IF(([1]VISO!G905)=0,"",[1]VISO!G905)</f>
        <v/>
      </c>
      <c r="H905" t="str">
        <f>IF(([1]VISO!H905)=0,"",[1]VISO!H905)</f>
        <v/>
      </c>
      <c r="I905" t="str">
        <f>IF(([1]VISO!I905)=0,"",[1]VISO!I905)</f>
        <v/>
      </c>
      <c r="J905" t="str">
        <f>IF(([1]VISO!J905)=0,"",[1]VISO!J905)</f>
        <v/>
      </c>
      <c r="K905" t="str">
        <f>IF(([1]VISO!K905)=0,"",[1]VISO!K905)</f>
        <v/>
      </c>
      <c r="L905" t="str">
        <f>IF(([1]VISO!L905)=0,"",[1]VISO!L905)</f>
        <v/>
      </c>
    </row>
    <row r="906" spans="1:12" x14ac:dyDescent="0.35">
      <c r="A906" t="str">
        <f>IF(([1]VISO!A906)=0,"",[1]VISO!A906)</f>
        <v/>
      </c>
      <c r="B906" t="str">
        <f>IF(([1]VISO!B906)=0,"",[1]VISO!B906)</f>
        <v/>
      </c>
      <c r="C906" t="str">
        <f>IF(([1]VISO!C906)=0,"",[1]VISO!C906)</f>
        <v/>
      </c>
      <c r="D906" t="str">
        <f>IF(([1]VISO!D906)=0,"",[1]VISO!D906)</f>
        <v/>
      </c>
      <c r="E906" t="str">
        <f>IF(([1]VISO!E906)=0,"",[1]VISO!E906)</f>
        <v/>
      </c>
      <c r="F906" t="str">
        <f>IF(([1]VISO!F906)=0,"",[1]VISO!F906)</f>
        <v/>
      </c>
      <c r="G906" t="str">
        <f>IF(([1]VISO!G906)=0,"",[1]VISO!G906)</f>
        <v/>
      </c>
      <c r="H906" t="str">
        <f>IF(([1]VISO!H906)=0,"",[1]VISO!H906)</f>
        <v/>
      </c>
      <c r="I906" t="str">
        <f>IF(([1]VISO!I906)=0,"",[1]VISO!I906)</f>
        <v/>
      </c>
      <c r="J906" t="str">
        <f>IF(([1]VISO!J906)=0,"",[1]VISO!J906)</f>
        <v/>
      </c>
      <c r="K906" t="str">
        <f>IF(([1]VISO!K906)=0,"",[1]VISO!K906)</f>
        <v/>
      </c>
      <c r="L906" t="str">
        <f>IF(([1]VISO!L906)=0,"",[1]VISO!L906)</f>
        <v/>
      </c>
    </row>
    <row r="907" spans="1:12" x14ac:dyDescent="0.35">
      <c r="A907" t="str">
        <f>IF(([1]VISO!A907)=0,"",[1]VISO!A907)</f>
        <v/>
      </c>
      <c r="B907" t="str">
        <f>IF(([1]VISO!B907)=0,"",[1]VISO!B907)</f>
        <v/>
      </c>
      <c r="C907" t="str">
        <f>IF(([1]VISO!C907)=0,"",[1]VISO!C907)</f>
        <v/>
      </c>
      <c r="D907" t="str">
        <f>IF(([1]VISO!D907)=0,"",[1]VISO!D907)</f>
        <v/>
      </c>
      <c r="E907" t="str">
        <f>IF(([1]VISO!E907)=0,"",[1]VISO!E907)</f>
        <v/>
      </c>
      <c r="F907" t="str">
        <f>IF(([1]VISO!F907)=0,"",[1]VISO!F907)</f>
        <v/>
      </c>
      <c r="G907" t="str">
        <f>IF(([1]VISO!G907)=0,"",[1]VISO!G907)</f>
        <v/>
      </c>
      <c r="H907" t="str">
        <f>IF(([1]VISO!H907)=0,"",[1]VISO!H907)</f>
        <v/>
      </c>
      <c r="I907" t="str">
        <f>IF(([1]VISO!I907)=0,"",[1]VISO!I907)</f>
        <v/>
      </c>
      <c r="J907" t="str">
        <f>IF(([1]VISO!J907)=0,"",[1]VISO!J907)</f>
        <v/>
      </c>
      <c r="K907" t="str">
        <f>IF(([1]VISO!K907)=0,"",[1]VISO!K907)</f>
        <v/>
      </c>
      <c r="L907" t="str">
        <f>IF(([1]VISO!L907)=0,"",[1]VISO!L907)</f>
        <v/>
      </c>
    </row>
    <row r="908" spans="1:12" x14ac:dyDescent="0.35">
      <c r="A908" t="str">
        <f>IF(([1]VISO!A908)=0,"",[1]VISO!A908)</f>
        <v/>
      </c>
      <c r="B908" t="str">
        <f>IF(([1]VISO!B908)=0,"",[1]VISO!B908)</f>
        <v/>
      </c>
      <c r="C908" t="str">
        <f>IF(([1]VISO!C908)=0,"",[1]VISO!C908)</f>
        <v/>
      </c>
      <c r="D908" t="str">
        <f>IF(([1]VISO!D908)=0,"",[1]VISO!D908)</f>
        <v/>
      </c>
      <c r="E908" t="str">
        <f>IF(([1]VISO!E908)=0,"",[1]VISO!E908)</f>
        <v/>
      </c>
      <c r="F908" t="str">
        <f>IF(([1]VISO!F908)=0,"",[1]VISO!F908)</f>
        <v/>
      </c>
      <c r="G908" t="str">
        <f>IF(([1]VISO!G908)=0,"",[1]VISO!G908)</f>
        <v/>
      </c>
      <c r="H908" t="str">
        <f>IF(([1]VISO!H908)=0,"",[1]VISO!H908)</f>
        <v/>
      </c>
      <c r="I908" t="str">
        <f>IF(([1]VISO!I908)=0,"",[1]VISO!I908)</f>
        <v/>
      </c>
      <c r="J908" t="str">
        <f>IF(([1]VISO!J908)=0,"",[1]VISO!J908)</f>
        <v/>
      </c>
      <c r="K908" t="str">
        <f>IF(([1]VISO!K908)=0,"",[1]VISO!K908)</f>
        <v/>
      </c>
      <c r="L908" t="str">
        <f>IF(([1]VISO!L908)=0,"",[1]VISO!L908)</f>
        <v/>
      </c>
    </row>
    <row r="909" spans="1:12" x14ac:dyDescent="0.35">
      <c r="A909" t="str">
        <f>IF(([1]VISO!A909)=0,"",[1]VISO!A909)</f>
        <v/>
      </c>
      <c r="B909" t="str">
        <f>IF(([1]VISO!B909)=0,"",[1]VISO!B909)</f>
        <v/>
      </c>
      <c r="C909" t="str">
        <f>IF(([1]VISO!C909)=0,"",[1]VISO!C909)</f>
        <v/>
      </c>
      <c r="D909" t="str">
        <f>IF(([1]VISO!D909)=0,"",[1]VISO!D909)</f>
        <v/>
      </c>
      <c r="E909" t="str">
        <f>IF(([1]VISO!E909)=0,"",[1]VISO!E909)</f>
        <v/>
      </c>
      <c r="F909" t="str">
        <f>IF(([1]VISO!F909)=0,"",[1]VISO!F909)</f>
        <v/>
      </c>
      <c r="G909" t="str">
        <f>IF(([1]VISO!G909)=0,"",[1]VISO!G909)</f>
        <v/>
      </c>
      <c r="H909" t="str">
        <f>IF(([1]VISO!H909)=0,"",[1]VISO!H909)</f>
        <v/>
      </c>
      <c r="I909" t="str">
        <f>IF(([1]VISO!I909)=0,"",[1]VISO!I909)</f>
        <v/>
      </c>
      <c r="J909" t="str">
        <f>IF(([1]VISO!J909)=0,"",[1]VISO!J909)</f>
        <v/>
      </c>
      <c r="K909" t="str">
        <f>IF(([1]VISO!K909)=0,"",[1]VISO!K909)</f>
        <v/>
      </c>
      <c r="L909" t="str">
        <f>IF(([1]VISO!L909)=0,"",[1]VISO!L909)</f>
        <v/>
      </c>
    </row>
    <row r="910" spans="1:12" x14ac:dyDescent="0.35">
      <c r="A910" t="str">
        <f>IF(([1]VISO!A910)=0,"",[1]VISO!A910)</f>
        <v/>
      </c>
      <c r="B910" t="str">
        <f>IF(([1]VISO!B910)=0,"",[1]VISO!B910)</f>
        <v/>
      </c>
      <c r="C910" t="str">
        <f>IF(([1]VISO!C910)=0,"",[1]VISO!C910)</f>
        <v/>
      </c>
      <c r="D910" t="str">
        <f>IF(([1]VISO!D910)=0,"",[1]VISO!D910)</f>
        <v/>
      </c>
      <c r="E910" t="str">
        <f>IF(([1]VISO!E910)=0,"",[1]VISO!E910)</f>
        <v/>
      </c>
      <c r="F910" t="str">
        <f>IF(([1]VISO!F910)=0,"",[1]VISO!F910)</f>
        <v/>
      </c>
      <c r="G910" t="str">
        <f>IF(([1]VISO!G910)=0,"",[1]VISO!G910)</f>
        <v/>
      </c>
      <c r="H910" t="str">
        <f>IF(([1]VISO!H910)=0,"",[1]VISO!H910)</f>
        <v/>
      </c>
      <c r="I910" t="str">
        <f>IF(([1]VISO!I910)=0,"",[1]VISO!I910)</f>
        <v/>
      </c>
      <c r="J910" t="str">
        <f>IF(([1]VISO!J910)=0,"",[1]VISO!J910)</f>
        <v/>
      </c>
      <c r="K910" t="str">
        <f>IF(([1]VISO!K910)=0,"",[1]VISO!K910)</f>
        <v/>
      </c>
      <c r="L910" t="str">
        <f>IF(([1]VISO!L910)=0,"",[1]VISO!L910)</f>
        <v/>
      </c>
    </row>
    <row r="911" spans="1:12" x14ac:dyDescent="0.35">
      <c r="A911" t="str">
        <f>IF(([1]VISO!A911)=0,"",[1]VISO!A911)</f>
        <v/>
      </c>
      <c r="B911" t="str">
        <f>IF(([1]VISO!B911)=0,"",[1]VISO!B911)</f>
        <v/>
      </c>
      <c r="C911" t="str">
        <f>IF(([1]VISO!C911)=0,"",[1]VISO!C911)</f>
        <v/>
      </c>
      <c r="D911" t="str">
        <f>IF(([1]VISO!D911)=0,"",[1]VISO!D911)</f>
        <v/>
      </c>
      <c r="E911" t="str">
        <f>IF(([1]VISO!E911)=0,"",[1]VISO!E911)</f>
        <v/>
      </c>
      <c r="F911" t="str">
        <f>IF(([1]VISO!F911)=0,"",[1]VISO!F911)</f>
        <v/>
      </c>
      <c r="G911" t="str">
        <f>IF(([1]VISO!G911)=0,"",[1]VISO!G911)</f>
        <v/>
      </c>
      <c r="H911" t="str">
        <f>IF(([1]VISO!H911)=0,"",[1]VISO!H911)</f>
        <v/>
      </c>
      <c r="I911" t="str">
        <f>IF(([1]VISO!I911)=0,"",[1]VISO!I911)</f>
        <v/>
      </c>
      <c r="J911" t="str">
        <f>IF(([1]VISO!J911)=0,"",[1]VISO!J911)</f>
        <v/>
      </c>
      <c r="K911" t="str">
        <f>IF(([1]VISO!K911)=0,"",[1]VISO!K911)</f>
        <v/>
      </c>
      <c r="L911" t="str">
        <f>IF(([1]VISO!L911)=0,"",[1]VISO!L911)</f>
        <v/>
      </c>
    </row>
    <row r="912" spans="1:12" x14ac:dyDescent="0.35">
      <c r="A912" t="str">
        <f>IF(([1]VISO!A912)=0,"",[1]VISO!A912)</f>
        <v/>
      </c>
      <c r="B912" t="str">
        <f>IF(([1]VISO!B912)=0,"",[1]VISO!B912)</f>
        <v/>
      </c>
      <c r="C912" t="str">
        <f>IF(([1]VISO!C912)=0,"",[1]VISO!C912)</f>
        <v/>
      </c>
      <c r="D912" t="str">
        <f>IF(([1]VISO!D912)=0,"",[1]VISO!D912)</f>
        <v/>
      </c>
      <c r="E912" t="str">
        <f>IF(([1]VISO!E912)=0,"",[1]VISO!E912)</f>
        <v/>
      </c>
      <c r="F912" t="str">
        <f>IF(([1]VISO!F912)=0,"",[1]VISO!F912)</f>
        <v/>
      </c>
      <c r="G912" t="str">
        <f>IF(([1]VISO!G912)=0,"",[1]VISO!G912)</f>
        <v/>
      </c>
      <c r="H912" t="str">
        <f>IF(([1]VISO!H912)=0,"",[1]VISO!H912)</f>
        <v/>
      </c>
      <c r="I912" t="str">
        <f>IF(([1]VISO!I912)=0,"",[1]VISO!I912)</f>
        <v/>
      </c>
      <c r="J912" t="str">
        <f>IF(([1]VISO!J912)=0,"",[1]VISO!J912)</f>
        <v/>
      </c>
      <c r="K912" t="str">
        <f>IF(([1]VISO!K912)=0,"",[1]VISO!K912)</f>
        <v/>
      </c>
      <c r="L912" t="str">
        <f>IF(([1]VISO!L912)=0,"",[1]VISO!L912)</f>
        <v/>
      </c>
    </row>
    <row r="913" spans="1:12" x14ac:dyDescent="0.35">
      <c r="A913" t="str">
        <f>IF(([1]VISO!A913)=0,"",[1]VISO!A913)</f>
        <v/>
      </c>
      <c r="B913" t="str">
        <f>IF(([1]VISO!B913)=0,"",[1]VISO!B913)</f>
        <v/>
      </c>
      <c r="C913" t="str">
        <f>IF(([1]VISO!C913)=0,"",[1]VISO!C913)</f>
        <v/>
      </c>
      <c r="D913" t="str">
        <f>IF(([1]VISO!D913)=0,"",[1]VISO!D913)</f>
        <v/>
      </c>
      <c r="E913" t="str">
        <f>IF(([1]VISO!E913)=0,"",[1]VISO!E913)</f>
        <v/>
      </c>
      <c r="F913" t="str">
        <f>IF(([1]VISO!F913)=0,"",[1]VISO!F913)</f>
        <v/>
      </c>
      <c r="G913" t="str">
        <f>IF(([1]VISO!G913)=0,"",[1]VISO!G913)</f>
        <v/>
      </c>
      <c r="H913" t="str">
        <f>IF(([1]VISO!H913)=0,"",[1]VISO!H913)</f>
        <v/>
      </c>
      <c r="I913" t="str">
        <f>IF(([1]VISO!I913)=0,"",[1]VISO!I913)</f>
        <v/>
      </c>
      <c r="J913" t="str">
        <f>IF(([1]VISO!J913)=0,"",[1]VISO!J913)</f>
        <v/>
      </c>
      <c r="K913" t="str">
        <f>IF(([1]VISO!K913)=0,"",[1]VISO!K913)</f>
        <v/>
      </c>
      <c r="L913" t="str">
        <f>IF(([1]VISO!L913)=0,"",[1]VISO!L913)</f>
        <v/>
      </c>
    </row>
    <row r="914" spans="1:12" x14ac:dyDescent="0.35">
      <c r="A914" t="str">
        <f>IF(([1]VISO!A914)=0,"",[1]VISO!A914)</f>
        <v/>
      </c>
      <c r="B914" t="str">
        <f>IF(([1]VISO!B914)=0,"",[1]VISO!B914)</f>
        <v/>
      </c>
      <c r="C914" t="str">
        <f>IF(([1]VISO!C914)=0,"",[1]VISO!C914)</f>
        <v/>
      </c>
      <c r="D914" t="str">
        <f>IF(([1]VISO!D914)=0,"",[1]VISO!D914)</f>
        <v/>
      </c>
      <c r="E914" t="str">
        <f>IF(([1]VISO!E914)=0,"",[1]VISO!E914)</f>
        <v/>
      </c>
      <c r="F914" t="str">
        <f>IF(([1]VISO!F914)=0,"",[1]VISO!F914)</f>
        <v/>
      </c>
      <c r="G914" t="str">
        <f>IF(([1]VISO!G914)=0,"",[1]VISO!G914)</f>
        <v/>
      </c>
      <c r="H914" t="str">
        <f>IF(([1]VISO!H914)=0,"",[1]VISO!H914)</f>
        <v/>
      </c>
      <c r="I914" t="str">
        <f>IF(([1]VISO!I914)=0,"",[1]VISO!I914)</f>
        <v/>
      </c>
      <c r="J914" t="str">
        <f>IF(([1]VISO!J914)=0,"",[1]VISO!J914)</f>
        <v/>
      </c>
      <c r="K914" t="str">
        <f>IF(([1]VISO!K914)=0,"",[1]VISO!K914)</f>
        <v/>
      </c>
      <c r="L914" t="str">
        <f>IF(([1]VISO!L914)=0,"",[1]VISO!L914)</f>
        <v/>
      </c>
    </row>
    <row r="915" spans="1:12" x14ac:dyDescent="0.35">
      <c r="A915" t="str">
        <f>IF(([1]VISO!A915)=0,"",[1]VISO!A915)</f>
        <v/>
      </c>
      <c r="B915" t="str">
        <f>IF(([1]VISO!B915)=0,"",[1]VISO!B915)</f>
        <v/>
      </c>
      <c r="C915" t="str">
        <f>IF(([1]VISO!C915)=0,"",[1]VISO!C915)</f>
        <v/>
      </c>
      <c r="D915" t="str">
        <f>IF(([1]VISO!D915)=0,"",[1]VISO!D915)</f>
        <v/>
      </c>
      <c r="E915" t="str">
        <f>IF(([1]VISO!E915)=0,"",[1]VISO!E915)</f>
        <v/>
      </c>
      <c r="F915" t="str">
        <f>IF(([1]VISO!F915)=0,"",[1]VISO!F915)</f>
        <v/>
      </c>
      <c r="G915" t="str">
        <f>IF(([1]VISO!G915)=0,"",[1]VISO!G915)</f>
        <v/>
      </c>
      <c r="H915" t="str">
        <f>IF(([1]VISO!H915)=0,"",[1]VISO!H915)</f>
        <v/>
      </c>
      <c r="I915" t="str">
        <f>IF(([1]VISO!I915)=0,"",[1]VISO!I915)</f>
        <v/>
      </c>
      <c r="J915" t="str">
        <f>IF(([1]VISO!J915)=0,"",[1]VISO!J915)</f>
        <v/>
      </c>
      <c r="K915" t="str">
        <f>IF(([1]VISO!K915)=0,"",[1]VISO!K915)</f>
        <v/>
      </c>
      <c r="L915" t="str">
        <f>IF(([1]VISO!L915)=0,"",[1]VISO!L915)</f>
        <v/>
      </c>
    </row>
    <row r="916" spans="1:12" x14ac:dyDescent="0.35">
      <c r="A916" t="str">
        <f>IF(([1]VISO!A916)=0,"",[1]VISO!A916)</f>
        <v/>
      </c>
      <c r="B916" t="str">
        <f>IF(([1]VISO!B916)=0,"",[1]VISO!B916)</f>
        <v/>
      </c>
      <c r="C916" t="str">
        <f>IF(([1]VISO!C916)=0,"",[1]VISO!C916)</f>
        <v/>
      </c>
      <c r="D916" t="str">
        <f>IF(([1]VISO!D916)=0,"",[1]VISO!D916)</f>
        <v/>
      </c>
      <c r="E916" t="str">
        <f>IF(([1]VISO!E916)=0,"",[1]VISO!E916)</f>
        <v/>
      </c>
      <c r="F916" t="str">
        <f>IF(([1]VISO!F916)=0,"",[1]VISO!F916)</f>
        <v/>
      </c>
      <c r="G916" t="str">
        <f>IF(([1]VISO!G916)=0,"",[1]VISO!G916)</f>
        <v/>
      </c>
      <c r="H916" t="str">
        <f>IF(([1]VISO!H916)=0,"",[1]VISO!H916)</f>
        <v/>
      </c>
      <c r="I916" t="str">
        <f>IF(([1]VISO!I916)=0,"",[1]VISO!I916)</f>
        <v/>
      </c>
      <c r="J916" t="str">
        <f>IF(([1]VISO!J916)=0,"",[1]VISO!J916)</f>
        <v/>
      </c>
      <c r="K916" t="str">
        <f>IF(([1]VISO!K916)=0,"",[1]VISO!K916)</f>
        <v/>
      </c>
      <c r="L916" t="str">
        <f>IF(([1]VISO!L916)=0,"",[1]VISO!L916)</f>
        <v/>
      </c>
    </row>
    <row r="917" spans="1:12" x14ac:dyDescent="0.35">
      <c r="A917" t="str">
        <f>IF(([1]VISO!A917)=0,"",[1]VISO!A917)</f>
        <v/>
      </c>
      <c r="B917" t="str">
        <f>IF(([1]VISO!B917)=0,"",[1]VISO!B917)</f>
        <v/>
      </c>
      <c r="C917" t="str">
        <f>IF(([1]VISO!C917)=0,"",[1]VISO!C917)</f>
        <v/>
      </c>
      <c r="D917" t="str">
        <f>IF(([1]VISO!D917)=0,"",[1]VISO!D917)</f>
        <v/>
      </c>
      <c r="E917" t="str">
        <f>IF(([1]VISO!E917)=0,"",[1]VISO!E917)</f>
        <v/>
      </c>
      <c r="F917" t="str">
        <f>IF(([1]VISO!F917)=0,"",[1]VISO!F917)</f>
        <v/>
      </c>
      <c r="G917" t="str">
        <f>IF(([1]VISO!G917)=0,"",[1]VISO!G917)</f>
        <v/>
      </c>
      <c r="H917" t="str">
        <f>IF(([1]VISO!H917)=0,"",[1]VISO!H917)</f>
        <v/>
      </c>
      <c r="I917" t="str">
        <f>IF(([1]VISO!I917)=0,"",[1]VISO!I917)</f>
        <v/>
      </c>
      <c r="J917" t="str">
        <f>IF(([1]VISO!J917)=0,"",[1]VISO!J917)</f>
        <v/>
      </c>
      <c r="K917" t="str">
        <f>IF(([1]VISO!K917)=0,"",[1]VISO!K917)</f>
        <v/>
      </c>
      <c r="L917" t="str">
        <f>IF(([1]VISO!L917)=0,"",[1]VISO!L917)</f>
        <v/>
      </c>
    </row>
    <row r="918" spans="1:12" x14ac:dyDescent="0.35">
      <c r="A918" t="str">
        <f>IF(([1]VISO!A918)=0,"",[1]VISO!A918)</f>
        <v/>
      </c>
      <c r="B918" t="str">
        <f>IF(([1]VISO!B918)=0,"",[1]VISO!B918)</f>
        <v/>
      </c>
      <c r="C918" t="str">
        <f>IF(([1]VISO!C918)=0,"",[1]VISO!C918)</f>
        <v/>
      </c>
      <c r="D918" t="str">
        <f>IF(([1]VISO!D918)=0,"",[1]VISO!D918)</f>
        <v/>
      </c>
      <c r="E918" t="str">
        <f>IF(([1]VISO!E918)=0,"",[1]VISO!E918)</f>
        <v/>
      </c>
      <c r="F918" t="str">
        <f>IF(([1]VISO!F918)=0,"",[1]VISO!F918)</f>
        <v/>
      </c>
      <c r="G918" t="str">
        <f>IF(([1]VISO!G918)=0,"",[1]VISO!G918)</f>
        <v/>
      </c>
      <c r="H918" t="str">
        <f>IF(([1]VISO!H918)=0,"",[1]VISO!H918)</f>
        <v/>
      </c>
      <c r="I918" t="str">
        <f>IF(([1]VISO!I918)=0,"",[1]VISO!I918)</f>
        <v/>
      </c>
      <c r="J918" t="str">
        <f>IF(([1]VISO!J918)=0,"",[1]VISO!J918)</f>
        <v/>
      </c>
      <c r="K918" t="str">
        <f>IF(([1]VISO!K918)=0,"",[1]VISO!K918)</f>
        <v/>
      </c>
      <c r="L918" t="str">
        <f>IF(([1]VISO!L918)=0,"",[1]VISO!L918)</f>
        <v/>
      </c>
    </row>
    <row r="919" spans="1:12" x14ac:dyDescent="0.35">
      <c r="A919" t="str">
        <f>IF(([1]VISO!A919)=0,"",[1]VISO!A919)</f>
        <v/>
      </c>
      <c r="B919" t="str">
        <f>IF(([1]VISO!B919)=0,"",[1]VISO!B919)</f>
        <v/>
      </c>
      <c r="C919" t="str">
        <f>IF(([1]VISO!C919)=0,"",[1]VISO!C919)</f>
        <v/>
      </c>
      <c r="D919" t="str">
        <f>IF(([1]VISO!D919)=0,"",[1]VISO!D919)</f>
        <v/>
      </c>
      <c r="E919" t="str">
        <f>IF(([1]VISO!E919)=0,"",[1]VISO!E919)</f>
        <v/>
      </c>
      <c r="F919" t="str">
        <f>IF(([1]VISO!F919)=0,"",[1]VISO!F919)</f>
        <v/>
      </c>
      <c r="G919" t="str">
        <f>IF(([1]VISO!G919)=0,"",[1]VISO!G919)</f>
        <v/>
      </c>
      <c r="H919" t="str">
        <f>IF(([1]VISO!H919)=0,"",[1]VISO!H919)</f>
        <v/>
      </c>
      <c r="I919" t="str">
        <f>IF(([1]VISO!I919)=0,"",[1]VISO!I919)</f>
        <v/>
      </c>
      <c r="J919" t="str">
        <f>IF(([1]VISO!J919)=0,"",[1]VISO!J919)</f>
        <v/>
      </c>
      <c r="K919" t="str">
        <f>IF(([1]VISO!K919)=0,"",[1]VISO!K919)</f>
        <v/>
      </c>
      <c r="L919" t="str">
        <f>IF(([1]VISO!L919)=0,"",[1]VISO!L919)</f>
        <v/>
      </c>
    </row>
    <row r="920" spans="1:12" x14ac:dyDescent="0.35">
      <c r="A920" t="str">
        <f>IF(([1]VISO!A920)=0,"",[1]VISO!A920)</f>
        <v/>
      </c>
      <c r="B920" t="str">
        <f>IF(([1]VISO!B920)=0,"",[1]VISO!B920)</f>
        <v/>
      </c>
      <c r="C920" t="str">
        <f>IF(([1]VISO!C920)=0,"",[1]VISO!C920)</f>
        <v/>
      </c>
      <c r="D920" t="str">
        <f>IF(([1]VISO!D920)=0,"",[1]VISO!D920)</f>
        <v/>
      </c>
      <c r="E920" t="str">
        <f>IF(([1]VISO!E920)=0,"",[1]VISO!E920)</f>
        <v/>
      </c>
      <c r="F920" t="str">
        <f>IF(([1]VISO!F920)=0,"",[1]VISO!F920)</f>
        <v/>
      </c>
      <c r="G920" t="str">
        <f>IF(([1]VISO!G920)=0,"",[1]VISO!G920)</f>
        <v/>
      </c>
      <c r="H920" t="str">
        <f>IF(([1]VISO!H920)=0,"",[1]VISO!H920)</f>
        <v/>
      </c>
      <c r="I920" t="str">
        <f>IF(([1]VISO!I920)=0,"",[1]VISO!I920)</f>
        <v/>
      </c>
      <c r="J920" t="str">
        <f>IF(([1]VISO!J920)=0,"",[1]VISO!J920)</f>
        <v/>
      </c>
      <c r="K920" t="str">
        <f>IF(([1]VISO!K920)=0,"",[1]VISO!K920)</f>
        <v/>
      </c>
      <c r="L920" t="str">
        <f>IF(([1]VISO!L920)=0,"",[1]VISO!L920)</f>
        <v/>
      </c>
    </row>
    <row r="921" spans="1:12" x14ac:dyDescent="0.35">
      <c r="A921" t="str">
        <f>IF(([1]VISO!A921)=0,"",[1]VISO!A921)</f>
        <v/>
      </c>
      <c r="B921" t="str">
        <f>IF(([1]VISO!B921)=0,"",[1]VISO!B921)</f>
        <v/>
      </c>
      <c r="C921" t="str">
        <f>IF(([1]VISO!C921)=0,"",[1]VISO!C921)</f>
        <v/>
      </c>
      <c r="D921" t="str">
        <f>IF(([1]VISO!D921)=0,"",[1]VISO!D921)</f>
        <v/>
      </c>
      <c r="E921" t="str">
        <f>IF(([1]VISO!E921)=0,"",[1]VISO!E921)</f>
        <v/>
      </c>
      <c r="F921" t="str">
        <f>IF(([1]VISO!F921)=0,"",[1]VISO!F921)</f>
        <v/>
      </c>
      <c r="G921" t="str">
        <f>IF(([1]VISO!G921)=0,"",[1]VISO!G921)</f>
        <v/>
      </c>
      <c r="H921" t="str">
        <f>IF(([1]VISO!H921)=0,"",[1]VISO!H921)</f>
        <v/>
      </c>
      <c r="I921" t="str">
        <f>IF(([1]VISO!I921)=0,"",[1]VISO!I921)</f>
        <v/>
      </c>
      <c r="J921" t="str">
        <f>IF(([1]VISO!J921)=0,"",[1]VISO!J921)</f>
        <v/>
      </c>
      <c r="K921" t="str">
        <f>IF(([1]VISO!K921)=0,"",[1]VISO!K921)</f>
        <v/>
      </c>
      <c r="L921" t="str">
        <f>IF(([1]VISO!L921)=0,"",[1]VISO!L921)</f>
        <v/>
      </c>
    </row>
    <row r="922" spans="1:12" x14ac:dyDescent="0.35">
      <c r="A922" t="str">
        <f>IF(([1]VISO!A922)=0,"",[1]VISO!A922)</f>
        <v/>
      </c>
      <c r="B922" t="str">
        <f>IF(([1]VISO!B922)=0,"",[1]VISO!B922)</f>
        <v/>
      </c>
      <c r="C922" t="str">
        <f>IF(([1]VISO!C922)=0,"",[1]VISO!C922)</f>
        <v/>
      </c>
      <c r="D922" t="str">
        <f>IF(([1]VISO!D922)=0,"",[1]VISO!D922)</f>
        <v/>
      </c>
      <c r="E922" t="str">
        <f>IF(([1]VISO!E922)=0,"",[1]VISO!E922)</f>
        <v/>
      </c>
      <c r="F922" t="str">
        <f>IF(([1]VISO!F922)=0,"",[1]VISO!F922)</f>
        <v/>
      </c>
      <c r="G922" t="str">
        <f>IF(([1]VISO!G922)=0,"",[1]VISO!G922)</f>
        <v/>
      </c>
      <c r="H922" t="str">
        <f>IF(([1]VISO!H922)=0,"",[1]VISO!H922)</f>
        <v/>
      </c>
      <c r="I922" t="str">
        <f>IF(([1]VISO!I922)=0,"",[1]VISO!I922)</f>
        <v/>
      </c>
      <c r="J922" t="str">
        <f>IF(([1]VISO!J922)=0,"",[1]VISO!J922)</f>
        <v/>
      </c>
      <c r="K922" t="str">
        <f>IF(([1]VISO!K922)=0,"",[1]VISO!K922)</f>
        <v/>
      </c>
      <c r="L922" t="str">
        <f>IF(([1]VISO!L922)=0,"",[1]VISO!L922)</f>
        <v/>
      </c>
    </row>
    <row r="923" spans="1:12" x14ac:dyDescent="0.35">
      <c r="A923" t="str">
        <f>IF(([1]VISO!A923)=0,"",[1]VISO!A923)</f>
        <v/>
      </c>
      <c r="B923" t="str">
        <f>IF(([1]VISO!B923)=0,"",[1]VISO!B923)</f>
        <v/>
      </c>
      <c r="C923" t="str">
        <f>IF(([1]VISO!C923)=0,"",[1]VISO!C923)</f>
        <v/>
      </c>
      <c r="D923" t="str">
        <f>IF(([1]VISO!D923)=0,"",[1]VISO!D923)</f>
        <v/>
      </c>
      <c r="E923" t="str">
        <f>IF(([1]VISO!E923)=0,"",[1]VISO!E923)</f>
        <v/>
      </c>
      <c r="F923" t="str">
        <f>IF(([1]VISO!F923)=0,"",[1]VISO!F923)</f>
        <v/>
      </c>
      <c r="G923" t="str">
        <f>IF(([1]VISO!G923)=0,"",[1]VISO!G923)</f>
        <v/>
      </c>
      <c r="H923" t="str">
        <f>IF(([1]VISO!H923)=0,"",[1]VISO!H923)</f>
        <v/>
      </c>
      <c r="I923" t="str">
        <f>IF(([1]VISO!I923)=0,"",[1]VISO!I923)</f>
        <v/>
      </c>
      <c r="J923" t="str">
        <f>IF(([1]VISO!J923)=0,"",[1]VISO!J923)</f>
        <v/>
      </c>
      <c r="K923" t="str">
        <f>IF(([1]VISO!K923)=0,"",[1]VISO!K923)</f>
        <v/>
      </c>
      <c r="L923" t="str">
        <f>IF(([1]VISO!L923)=0,"",[1]VISO!L923)</f>
        <v/>
      </c>
    </row>
    <row r="924" spans="1:12" x14ac:dyDescent="0.35">
      <c r="A924" t="str">
        <f>IF(([1]VISO!A924)=0,"",[1]VISO!A924)</f>
        <v/>
      </c>
      <c r="B924" t="str">
        <f>IF(([1]VISO!B924)=0,"",[1]VISO!B924)</f>
        <v/>
      </c>
      <c r="C924" t="str">
        <f>IF(([1]VISO!C924)=0,"",[1]VISO!C924)</f>
        <v/>
      </c>
      <c r="D924" t="str">
        <f>IF(([1]VISO!D924)=0,"",[1]VISO!D924)</f>
        <v/>
      </c>
      <c r="E924" t="str">
        <f>IF(([1]VISO!E924)=0,"",[1]VISO!E924)</f>
        <v/>
      </c>
      <c r="F924" t="str">
        <f>IF(([1]VISO!F924)=0,"",[1]VISO!F924)</f>
        <v/>
      </c>
      <c r="G924" t="str">
        <f>IF(([1]VISO!G924)=0,"",[1]VISO!G924)</f>
        <v/>
      </c>
      <c r="H924" t="str">
        <f>IF(([1]VISO!H924)=0,"",[1]VISO!H924)</f>
        <v/>
      </c>
      <c r="I924" t="str">
        <f>IF(([1]VISO!I924)=0,"",[1]VISO!I924)</f>
        <v/>
      </c>
      <c r="J924" t="str">
        <f>IF(([1]VISO!J924)=0,"",[1]VISO!J924)</f>
        <v/>
      </c>
      <c r="K924" t="str">
        <f>IF(([1]VISO!K924)=0,"",[1]VISO!K924)</f>
        <v/>
      </c>
      <c r="L924" t="str">
        <f>IF(([1]VISO!L924)=0,"",[1]VISO!L924)</f>
        <v/>
      </c>
    </row>
    <row r="925" spans="1:12" x14ac:dyDescent="0.35">
      <c r="A925" t="str">
        <f>IF(([1]VISO!A925)=0,"",[1]VISO!A925)</f>
        <v/>
      </c>
      <c r="B925" t="str">
        <f>IF(([1]VISO!B925)=0,"",[1]VISO!B925)</f>
        <v/>
      </c>
      <c r="C925" t="str">
        <f>IF(([1]VISO!C925)=0,"",[1]VISO!C925)</f>
        <v/>
      </c>
      <c r="D925" t="str">
        <f>IF(([1]VISO!D925)=0,"",[1]VISO!D925)</f>
        <v/>
      </c>
      <c r="E925" t="str">
        <f>IF(([1]VISO!E925)=0,"",[1]VISO!E925)</f>
        <v/>
      </c>
      <c r="F925" t="str">
        <f>IF(([1]VISO!F925)=0,"",[1]VISO!F925)</f>
        <v/>
      </c>
      <c r="G925" t="str">
        <f>IF(([1]VISO!G925)=0,"",[1]VISO!G925)</f>
        <v/>
      </c>
      <c r="H925" t="str">
        <f>IF(([1]VISO!H925)=0,"",[1]VISO!H925)</f>
        <v/>
      </c>
      <c r="I925" t="str">
        <f>IF(([1]VISO!I925)=0,"",[1]VISO!I925)</f>
        <v/>
      </c>
      <c r="J925" t="str">
        <f>IF(([1]VISO!J925)=0,"",[1]VISO!J925)</f>
        <v/>
      </c>
      <c r="K925" t="str">
        <f>IF(([1]VISO!K925)=0,"",[1]VISO!K925)</f>
        <v/>
      </c>
      <c r="L925" t="str">
        <f>IF(([1]VISO!L925)=0,"",[1]VISO!L925)</f>
        <v/>
      </c>
    </row>
    <row r="926" spans="1:12" x14ac:dyDescent="0.35">
      <c r="A926" t="str">
        <f>IF(([1]VISO!A926)=0,"",[1]VISO!A926)</f>
        <v/>
      </c>
      <c r="B926" t="str">
        <f>IF(([1]VISO!B926)=0,"",[1]VISO!B926)</f>
        <v/>
      </c>
      <c r="C926" t="str">
        <f>IF(([1]VISO!C926)=0,"",[1]VISO!C926)</f>
        <v/>
      </c>
      <c r="D926" t="str">
        <f>IF(([1]VISO!D926)=0,"",[1]VISO!D926)</f>
        <v/>
      </c>
      <c r="E926" t="str">
        <f>IF(([1]VISO!E926)=0,"",[1]VISO!E926)</f>
        <v/>
      </c>
      <c r="F926" t="str">
        <f>IF(([1]VISO!F926)=0,"",[1]VISO!F926)</f>
        <v/>
      </c>
      <c r="G926" t="str">
        <f>IF(([1]VISO!G926)=0,"",[1]VISO!G926)</f>
        <v/>
      </c>
      <c r="H926" t="str">
        <f>IF(([1]VISO!H926)=0,"",[1]VISO!H926)</f>
        <v/>
      </c>
      <c r="I926" t="str">
        <f>IF(([1]VISO!I926)=0,"",[1]VISO!I926)</f>
        <v/>
      </c>
      <c r="J926" t="str">
        <f>IF(([1]VISO!J926)=0,"",[1]VISO!J926)</f>
        <v/>
      </c>
      <c r="K926" t="str">
        <f>IF(([1]VISO!K926)=0,"",[1]VISO!K926)</f>
        <v/>
      </c>
      <c r="L926" t="str">
        <f>IF(([1]VISO!L926)=0,"",[1]VISO!L926)</f>
        <v/>
      </c>
    </row>
    <row r="927" spans="1:12" x14ac:dyDescent="0.35">
      <c r="A927" t="str">
        <f>IF(([1]VISO!A927)=0,"",[1]VISO!A927)</f>
        <v/>
      </c>
      <c r="B927" t="str">
        <f>IF(([1]VISO!B927)=0,"",[1]VISO!B927)</f>
        <v/>
      </c>
      <c r="C927" t="str">
        <f>IF(([1]VISO!C927)=0,"",[1]VISO!C927)</f>
        <v/>
      </c>
      <c r="D927" t="str">
        <f>IF(([1]VISO!D927)=0,"",[1]VISO!D927)</f>
        <v/>
      </c>
      <c r="E927" t="str">
        <f>IF(([1]VISO!E927)=0,"",[1]VISO!E927)</f>
        <v/>
      </c>
      <c r="F927" t="str">
        <f>IF(([1]VISO!F927)=0,"",[1]VISO!F927)</f>
        <v/>
      </c>
      <c r="G927" t="str">
        <f>IF(([1]VISO!G927)=0,"",[1]VISO!G927)</f>
        <v/>
      </c>
      <c r="H927" t="str">
        <f>IF(([1]VISO!H927)=0,"",[1]VISO!H927)</f>
        <v/>
      </c>
      <c r="I927" t="str">
        <f>IF(([1]VISO!I927)=0,"",[1]VISO!I927)</f>
        <v/>
      </c>
      <c r="J927" t="str">
        <f>IF(([1]VISO!J927)=0,"",[1]VISO!J927)</f>
        <v/>
      </c>
      <c r="K927" t="str">
        <f>IF(([1]VISO!K927)=0,"",[1]VISO!K927)</f>
        <v/>
      </c>
      <c r="L927" t="str">
        <f>IF(([1]VISO!L927)=0,"",[1]VISO!L927)</f>
        <v/>
      </c>
    </row>
    <row r="928" spans="1:12" x14ac:dyDescent="0.35">
      <c r="A928" t="str">
        <f>IF(([1]VISO!A928)=0,"",[1]VISO!A928)</f>
        <v/>
      </c>
      <c r="B928" t="str">
        <f>IF(([1]VISO!B928)=0,"",[1]VISO!B928)</f>
        <v/>
      </c>
      <c r="C928" t="str">
        <f>IF(([1]VISO!C928)=0,"",[1]VISO!C928)</f>
        <v/>
      </c>
      <c r="D928" t="str">
        <f>IF(([1]VISO!D928)=0,"",[1]VISO!D928)</f>
        <v/>
      </c>
      <c r="E928" t="str">
        <f>IF(([1]VISO!E928)=0,"",[1]VISO!E928)</f>
        <v/>
      </c>
      <c r="F928" t="str">
        <f>IF(([1]VISO!F928)=0,"",[1]VISO!F928)</f>
        <v/>
      </c>
      <c r="G928" t="str">
        <f>IF(([1]VISO!G928)=0,"",[1]VISO!G928)</f>
        <v/>
      </c>
      <c r="H928" t="str">
        <f>IF(([1]VISO!H928)=0,"",[1]VISO!H928)</f>
        <v/>
      </c>
      <c r="I928" t="str">
        <f>IF(([1]VISO!I928)=0,"",[1]VISO!I928)</f>
        <v/>
      </c>
      <c r="J928" t="str">
        <f>IF(([1]VISO!J928)=0,"",[1]VISO!J928)</f>
        <v/>
      </c>
      <c r="K928" t="str">
        <f>IF(([1]VISO!K928)=0,"",[1]VISO!K928)</f>
        <v/>
      </c>
      <c r="L928" t="str">
        <f>IF(([1]VISO!L928)=0,"",[1]VISO!L928)</f>
        <v/>
      </c>
    </row>
    <row r="929" spans="1:12" x14ac:dyDescent="0.35">
      <c r="A929" t="str">
        <f>IF(([1]VISO!A929)=0,"",[1]VISO!A929)</f>
        <v/>
      </c>
      <c r="B929" t="str">
        <f>IF(([1]VISO!B929)=0,"",[1]VISO!B929)</f>
        <v/>
      </c>
      <c r="C929" t="str">
        <f>IF(([1]VISO!C929)=0,"",[1]VISO!C929)</f>
        <v/>
      </c>
      <c r="D929" t="str">
        <f>IF(([1]VISO!D929)=0,"",[1]VISO!D929)</f>
        <v/>
      </c>
      <c r="E929" t="str">
        <f>IF(([1]VISO!E929)=0,"",[1]VISO!E929)</f>
        <v/>
      </c>
      <c r="F929" t="str">
        <f>IF(([1]VISO!F929)=0,"",[1]VISO!F929)</f>
        <v/>
      </c>
      <c r="G929" t="str">
        <f>IF(([1]VISO!G929)=0,"",[1]VISO!G929)</f>
        <v/>
      </c>
      <c r="H929" t="str">
        <f>IF(([1]VISO!H929)=0,"",[1]VISO!H929)</f>
        <v/>
      </c>
      <c r="I929" t="str">
        <f>IF(([1]VISO!I929)=0,"",[1]VISO!I929)</f>
        <v/>
      </c>
      <c r="J929" t="str">
        <f>IF(([1]VISO!J929)=0,"",[1]VISO!J929)</f>
        <v/>
      </c>
      <c r="K929" t="str">
        <f>IF(([1]VISO!K929)=0,"",[1]VISO!K929)</f>
        <v/>
      </c>
      <c r="L929" t="str">
        <f>IF(([1]VISO!L929)=0,"",[1]VISO!L929)</f>
        <v/>
      </c>
    </row>
    <row r="930" spans="1:12" x14ac:dyDescent="0.35">
      <c r="A930" t="str">
        <f>IF(([1]VISO!A930)=0,"",[1]VISO!A930)</f>
        <v/>
      </c>
      <c r="B930" t="str">
        <f>IF(([1]VISO!B930)=0,"",[1]VISO!B930)</f>
        <v/>
      </c>
      <c r="C930" t="str">
        <f>IF(([1]VISO!C930)=0,"",[1]VISO!C930)</f>
        <v/>
      </c>
      <c r="D930" t="str">
        <f>IF(([1]VISO!D930)=0,"",[1]VISO!D930)</f>
        <v/>
      </c>
      <c r="E930" t="str">
        <f>IF(([1]VISO!E930)=0,"",[1]VISO!E930)</f>
        <v/>
      </c>
      <c r="F930" t="str">
        <f>IF(([1]VISO!F930)=0,"",[1]VISO!F930)</f>
        <v/>
      </c>
      <c r="G930" t="str">
        <f>IF(([1]VISO!G930)=0,"",[1]VISO!G930)</f>
        <v/>
      </c>
      <c r="H930" t="str">
        <f>IF(([1]VISO!H930)=0,"",[1]VISO!H930)</f>
        <v/>
      </c>
      <c r="I930" t="str">
        <f>IF(([1]VISO!I930)=0,"",[1]VISO!I930)</f>
        <v/>
      </c>
      <c r="J930" t="str">
        <f>IF(([1]VISO!J930)=0,"",[1]VISO!J930)</f>
        <v/>
      </c>
      <c r="K930" t="str">
        <f>IF(([1]VISO!K930)=0,"",[1]VISO!K930)</f>
        <v/>
      </c>
      <c r="L930" t="str">
        <f>IF(([1]VISO!L930)=0,"",[1]VISO!L930)</f>
        <v/>
      </c>
    </row>
    <row r="931" spans="1:12" x14ac:dyDescent="0.35">
      <c r="A931" t="str">
        <f>IF(([1]VISO!A931)=0,"",[1]VISO!A931)</f>
        <v/>
      </c>
      <c r="B931" t="str">
        <f>IF(([1]VISO!B931)=0,"",[1]VISO!B931)</f>
        <v/>
      </c>
      <c r="C931" t="str">
        <f>IF(([1]VISO!C931)=0,"",[1]VISO!C931)</f>
        <v/>
      </c>
      <c r="D931" t="str">
        <f>IF(([1]VISO!D931)=0,"",[1]VISO!D931)</f>
        <v/>
      </c>
      <c r="E931" t="str">
        <f>IF(([1]VISO!E931)=0,"",[1]VISO!E931)</f>
        <v/>
      </c>
      <c r="F931" t="str">
        <f>IF(([1]VISO!F931)=0,"",[1]VISO!F931)</f>
        <v/>
      </c>
      <c r="G931" t="str">
        <f>IF(([1]VISO!G931)=0,"",[1]VISO!G931)</f>
        <v/>
      </c>
      <c r="H931" t="str">
        <f>IF(([1]VISO!H931)=0,"",[1]VISO!H931)</f>
        <v/>
      </c>
      <c r="I931" t="str">
        <f>IF(([1]VISO!I931)=0,"",[1]VISO!I931)</f>
        <v/>
      </c>
      <c r="J931" t="str">
        <f>IF(([1]VISO!J931)=0,"",[1]VISO!J931)</f>
        <v/>
      </c>
      <c r="K931" t="str">
        <f>IF(([1]VISO!K931)=0,"",[1]VISO!K931)</f>
        <v/>
      </c>
      <c r="L931" t="str">
        <f>IF(([1]VISO!L931)=0,"",[1]VISO!L931)</f>
        <v/>
      </c>
    </row>
    <row r="932" spans="1:12" x14ac:dyDescent="0.35">
      <c r="A932" t="str">
        <f>IF(([1]VISO!A932)=0,"",[1]VISO!A932)</f>
        <v/>
      </c>
      <c r="B932" t="str">
        <f>IF(([1]VISO!B932)=0,"",[1]VISO!B932)</f>
        <v/>
      </c>
      <c r="C932" t="str">
        <f>IF(([1]VISO!C932)=0,"",[1]VISO!C932)</f>
        <v/>
      </c>
      <c r="D932" t="str">
        <f>IF(([1]VISO!D932)=0,"",[1]VISO!D932)</f>
        <v/>
      </c>
      <c r="E932" t="str">
        <f>IF(([1]VISO!E932)=0,"",[1]VISO!E932)</f>
        <v/>
      </c>
      <c r="F932" t="str">
        <f>IF(([1]VISO!F932)=0,"",[1]VISO!F932)</f>
        <v/>
      </c>
      <c r="G932" t="str">
        <f>IF(([1]VISO!G932)=0,"",[1]VISO!G932)</f>
        <v/>
      </c>
      <c r="H932" t="str">
        <f>IF(([1]VISO!H932)=0,"",[1]VISO!H932)</f>
        <v/>
      </c>
      <c r="I932" t="str">
        <f>IF(([1]VISO!I932)=0,"",[1]VISO!I932)</f>
        <v/>
      </c>
      <c r="J932" t="str">
        <f>IF(([1]VISO!J932)=0,"",[1]VISO!J932)</f>
        <v/>
      </c>
      <c r="K932" t="str">
        <f>IF(([1]VISO!K932)=0,"",[1]VISO!K932)</f>
        <v/>
      </c>
      <c r="L932" t="str">
        <f>IF(([1]VISO!L932)=0,"",[1]VISO!L932)</f>
        <v/>
      </c>
    </row>
    <row r="933" spans="1:12" x14ac:dyDescent="0.35">
      <c r="A933" t="str">
        <f>IF(([1]VISO!A933)=0,"",[1]VISO!A933)</f>
        <v/>
      </c>
      <c r="B933" t="str">
        <f>IF(([1]VISO!B933)=0,"",[1]VISO!B933)</f>
        <v/>
      </c>
      <c r="C933" t="str">
        <f>IF(([1]VISO!C933)=0,"",[1]VISO!C933)</f>
        <v/>
      </c>
      <c r="D933" t="str">
        <f>IF(([1]VISO!D933)=0,"",[1]VISO!D933)</f>
        <v/>
      </c>
      <c r="E933" t="str">
        <f>IF(([1]VISO!E933)=0,"",[1]VISO!E933)</f>
        <v/>
      </c>
      <c r="F933" t="str">
        <f>IF(([1]VISO!F933)=0,"",[1]VISO!F933)</f>
        <v/>
      </c>
      <c r="G933" t="str">
        <f>IF(([1]VISO!G933)=0,"",[1]VISO!G933)</f>
        <v/>
      </c>
      <c r="H933" t="str">
        <f>IF(([1]VISO!H933)=0,"",[1]VISO!H933)</f>
        <v/>
      </c>
      <c r="I933" t="str">
        <f>IF(([1]VISO!I933)=0,"",[1]VISO!I933)</f>
        <v/>
      </c>
      <c r="J933" t="str">
        <f>IF(([1]VISO!J933)=0,"",[1]VISO!J933)</f>
        <v/>
      </c>
      <c r="K933" t="str">
        <f>IF(([1]VISO!K933)=0,"",[1]VISO!K933)</f>
        <v/>
      </c>
      <c r="L933" t="str">
        <f>IF(([1]VISO!L933)=0,"",[1]VISO!L933)</f>
        <v/>
      </c>
    </row>
    <row r="934" spans="1:12" x14ac:dyDescent="0.35">
      <c r="A934" t="str">
        <f>IF(([1]VISO!A934)=0,"",[1]VISO!A934)</f>
        <v/>
      </c>
      <c r="B934" t="str">
        <f>IF(([1]VISO!B934)=0,"",[1]VISO!B934)</f>
        <v/>
      </c>
      <c r="C934" t="str">
        <f>IF(([1]VISO!C934)=0,"",[1]VISO!C934)</f>
        <v/>
      </c>
      <c r="D934" t="str">
        <f>IF(([1]VISO!D934)=0,"",[1]VISO!D934)</f>
        <v/>
      </c>
      <c r="E934" t="str">
        <f>IF(([1]VISO!E934)=0,"",[1]VISO!E934)</f>
        <v/>
      </c>
      <c r="F934" t="str">
        <f>IF(([1]VISO!F934)=0,"",[1]VISO!F934)</f>
        <v/>
      </c>
      <c r="G934" t="str">
        <f>IF(([1]VISO!G934)=0,"",[1]VISO!G934)</f>
        <v/>
      </c>
      <c r="H934" t="str">
        <f>IF(([1]VISO!H934)=0,"",[1]VISO!H934)</f>
        <v/>
      </c>
      <c r="I934" t="str">
        <f>IF(([1]VISO!I934)=0,"",[1]VISO!I934)</f>
        <v/>
      </c>
      <c r="J934" t="str">
        <f>IF(([1]VISO!J934)=0,"",[1]VISO!J934)</f>
        <v/>
      </c>
      <c r="K934" t="str">
        <f>IF(([1]VISO!K934)=0,"",[1]VISO!K934)</f>
        <v/>
      </c>
      <c r="L934" t="str">
        <f>IF(([1]VISO!L934)=0,"",[1]VISO!L934)</f>
        <v/>
      </c>
    </row>
    <row r="935" spans="1:12" x14ac:dyDescent="0.35">
      <c r="A935" t="str">
        <f>IF(([1]VISO!A935)=0,"",[1]VISO!A935)</f>
        <v/>
      </c>
      <c r="B935" t="str">
        <f>IF(([1]VISO!B935)=0,"",[1]VISO!B935)</f>
        <v/>
      </c>
      <c r="C935" t="str">
        <f>IF(([1]VISO!C935)=0,"",[1]VISO!C935)</f>
        <v/>
      </c>
      <c r="D935" t="str">
        <f>IF(([1]VISO!D935)=0,"",[1]VISO!D935)</f>
        <v/>
      </c>
      <c r="E935" t="str">
        <f>IF(([1]VISO!E935)=0,"",[1]VISO!E935)</f>
        <v/>
      </c>
      <c r="F935" t="str">
        <f>IF(([1]VISO!F935)=0,"",[1]VISO!F935)</f>
        <v/>
      </c>
      <c r="G935" t="str">
        <f>IF(([1]VISO!G935)=0,"",[1]VISO!G935)</f>
        <v/>
      </c>
      <c r="H935" t="str">
        <f>IF(([1]VISO!H935)=0,"",[1]VISO!H935)</f>
        <v/>
      </c>
      <c r="I935" t="str">
        <f>IF(([1]VISO!I935)=0,"",[1]VISO!I935)</f>
        <v/>
      </c>
      <c r="J935" t="str">
        <f>IF(([1]VISO!J935)=0,"",[1]VISO!J935)</f>
        <v/>
      </c>
      <c r="K935" t="str">
        <f>IF(([1]VISO!K935)=0,"",[1]VISO!K935)</f>
        <v/>
      </c>
      <c r="L935" t="str">
        <f>IF(([1]VISO!L935)=0,"",[1]VISO!L935)</f>
        <v/>
      </c>
    </row>
    <row r="936" spans="1:12" x14ac:dyDescent="0.35">
      <c r="A936" t="str">
        <f>IF(([1]VISO!A936)=0,"",[1]VISO!A936)</f>
        <v/>
      </c>
      <c r="B936" t="str">
        <f>IF(([1]VISO!B936)=0,"",[1]VISO!B936)</f>
        <v/>
      </c>
      <c r="C936" t="str">
        <f>IF(([1]VISO!C936)=0,"",[1]VISO!C936)</f>
        <v/>
      </c>
      <c r="D936" t="str">
        <f>IF(([1]VISO!D936)=0,"",[1]VISO!D936)</f>
        <v/>
      </c>
      <c r="E936" t="str">
        <f>IF(([1]VISO!E936)=0,"",[1]VISO!E936)</f>
        <v/>
      </c>
      <c r="F936" t="str">
        <f>IF(([1]VISO!F936)=0,"",[1]VISO!F936)</f>
        <v/>
      </c>
      <c r="G936" t="str">
        <f>IF(([1]VISO!G936)=0,"",[1]VISO!G936)</f>
        <v/>
      </c>
      <c r="H936" t="str">
        <f>IF(([1]VISO!H936)=0,"",[1]VISO!H936)</f>
        <v/>
      </c>
      <c r="I936" t="str">
        <f>IF(([1]VISO!I936)=0,"",[1]VISO!I936)</f>
        <v/>
      </c>
      <c r="J936" t="str">
        <f>IF(([1]VISO!J936)=0,"",[1]VISO!J936)</f>
        <v/>
      </c>
      <c r="K936" t="str">
        <f>IF(([1]VISO!K936)=0,"",[1]VISO!K936)</f>
        <v/>
      </c>
      <c r="L936" t="str">
        <f>IF(([1]VISO!L936)=0,"",[1]VISO!L936)</f>
        <v/>
      </c>
    </row>
    <row r="937" spans="1:12" x14ac:dyDescent="0.35">
      <c r="A937" t="str">
        <f>IF(([1]VISO!A937)=0,"",[1]VISO!A937)</f>
        <v/>
      </c>
      <c r="B937" t="str">
        <f>IF(([1]VISO!B937)=0,"",[1]VISO!B937)</f>
        <v/>
      </c>
      <c r="C937" t="str">
        <f>IF(([1]VISO!C937)=0,"",[1]VISO!C937)</f>
        <v/>
      </c>
      <c r="D937" t="str">
        <f>IF(([1]VISO!D937)=0,"",[1]VISO!D937)</f>
        <v/>
      </c>
      <c r="E937" t="str">
        <f>IF(([1]VISO!E937)=0,"",[1]VISO!E937)</f>
        <v/>
      </c>
      <c r="F937" t="str">
        <f>IF(([1]VISO!F937)=0,"",[1]VISO!F937)</f>
        <v/>
      </c>
      <c r="G937" t="str">
        <f>IF(([1]VISO!G937)=0,"",[1]VISO!G937)</f>
        <v/>
      </c>
      <c r="H937" t="str">
        <f>IF(([1]VISO!H937)=0,"",[1]VISO!H937)</f>
        <v/>
      </c>
      <c r="I937" t="str">
        <f>IF(([1]VISO!I937)=0,"",[1]VISO!I937)</f>
        <v/>
      </c>
      <c r="J937" t="str">
        <f>IF(([1]VISO!J937)=0,"",[1]VISO!J937)</f>
        <v/>
      </c>
      <c r="K937" t="str">
        <f>IF(([1]VISO!K937)=0,"",[1]VISO!K937)</f>
        <v/>
      </c>
      <c r="L937" t="str">
        <f>IF(([1]VISO!L937)=0,"",[1]VISO!L937)</f>
        <v/>
      </c>
    </row>
    <row r="938" spans="1:12" x14ac:dyDescent="0.35">
      <c r="A938" t="str">
        <f>IF(([1]VISO!A938)=0,"",[1]VISO!A938)</f>
        <v/>
      </c>
      <c r="B938" t="str">
        <f>IF(([1]VISO!B938)=0,"",[1]VISO!B938)</f>
        <v/>
      </c>
      <c r="C938" t="str">
        <f>IF(([1]VISO!C938)=0,"",[1]VISO!C938)</f>
        <v/>
      </c>
      <c r="D938" t="str">
        <f>IF(([1]VISO!D938)=0,"",[1]VISO!D938)</f>
        <v/>
      </c>
      <c r="E938" t="str">
        <f>IF(([1]VISO!E938)=0,"",[1]VISO!E938)</f>
        <v/>
      </c>
      <c r="F938" t="str">
        <f>IF(([1]VISO!F938)=0,"",[1]VISO!F938)</f>
        <v/>
      </c>
      <c r="G938" t="str">
        <f>IF(([1]VISO!G938)=0,"",[1]VISO!G938)</f>
        <v/>
      </c>
      <c r="H938" t="str">
        <f>IF(([1]VISO!H938)=0,"",[1]VISO!H938)</f>
        <v/>
      </c>
      <c r="I938" t="str">
        <f>IF(([1]VISO!I938)=0,"",[1]VISO!I938)</f>
        <v/>
      </c>
      <c r="J938" t="str">
        <f>IF(([1]VISO!J938)=0,"",[1]VISO!J938)</f>
        <v/>
      </c>
      <c r="K938" t="str">
        <f>IF(([1]VISO!K938)=0,"",[1]VISO!K938)</f>
        <v/>
      </c>
      <c r="L938" t="str">
        <f>IF(([1]VISO!L938)=0,"",[1]VISO!L938)</f>
        <v/>
      </c>
    </row>
    <row r="939" spans="1:12" x14ac:dyDescent="0.35">
      <c r="A939" t="str">
        <f>IF(([1]VISO!A939)=0,"",[1]VISO!A939)</f>
        <v/>
      </c>
      <c r="B939" t="str">
        <f>IF(([1]VISO!B939)=0,"",[1]VISO!B939)</f>
        <v/>
      </c>
      <c r="C939" t="str">
        <f>IF(([1]VISO!C939)=0,"",[1]VISO!C939)</f>
        <v/>
      </c>
      <c r="D939" t="str">
        <f>IF(([1]VISO!D939)=0,"",[1]VISO!D939)</f>
        <v/>
      </c>
      <c r="E939" t="str">
        <f>IF(([1]VISO!E939)=0,"",[1]VISO!E939)</f>
        <v/>
      </c>
      <c r="F939" t="str">
        <f>IF(([1]VISO!F939)=0,"",[1]VISO!F939)</f>
        <v/>
      </c>
      <c r="G939" t="str">
        <f>IF(([1]VISO!G939)=0,"",[1]VISO!G939)</f>
        <v/>
      </c>
      <c r="H939" t="str">
        <f>IF(([1]VISO!H939)=0,"",[1]VISO!H939)</f>
        <v/>
      </c>
      <c r="I939" t="str">
        <f>IF(([1]VISO!I939)=0,"",[1]VISO!I939)</f>
        <v/>
      </c>
      <c r="J939" t="str">
        <f>IF(([1]VISO!J939)=0,"",[1]VISO!J939)</f>
        <v/>
      </c>
      <c r="K939" t="str">
        <f>IF(([1]VISO!K939)=0,"",[1]VISO!K939)</f>
        <v/>
      </c>
      <c r="L939" t="str">
        <f>IF(([1]VISO!L939)=0,"",[1]VISO!L939)</f>
        <v/>
      </c>
    </row>
    <row r="940" spans="1:12" x14ac:dyDescent="0.35">
      <c r="A940" t="str">
        <f>IF(([1]VISO!A940)=0,"",[1]VISO!A940)</f>
        <v/>
      </c>
      <c r="B940" t="str">
        <f>IF(([1]VISO!B940)=0,"",[1]VISO!B940)</f>
        <v/>
      </c>
      <c r="C940" t="str">
        <f>IF(([1]VISO!C940)=0,"",[1]VISO!C940)</f>
        <v/>
      </c>
      <c r="D940" t="str">
        <f>IF(([1]VISO!D940)=0,"",[1]VISO!D940)</f>
        <v/>
      </c>
      <c r="E940" t="str">
        <f>IF(([1]VISO!E940)=0,"",[1]VISO!E940)</f>
        <v/>
      </c>
      <c r="F940" t="str">
        <f>IF(([1]VISO!F940)=0,"",[1]VISO!F940)</f>
        <v/>
      </c>
      <c r="G940" t="str">
        <f>IF(([1]VISO!G940)=0,"",[1]VISO!G940)</f>
        <v/>
      </c>
      <c r="H940" t="str">
        <f>IF(([1]VISO!H940)=0,"",[1]VISO!H940)</f>
        <v/>
      </c>
      <c r="I940" t="str">
        <f>IF(([1]VISO!I940)=0,"",[1]VISO!I940)</f>
        <v/>
      </c>
      <c r="J940" t="str">
        <f>IF(([1]VISO!J940)=0,"",[1]VISO!J940)</f>
        <v/>
      </c>
      <c r="K940" t="str">
        <f>IF(([1]VISO!K940)=0,"",[1]VISO!K940)</f>
        <v/>
      </c>
      <c r="L940" t="str">
        <f>IF(([1]VISO!L940)=0,"",[1]VISO!L940)</f>
        <v/>
      </c>
    </row>
    <row r="941" spans="1:12" x14ac:dyDescent="0.35">
      <c r="A941" t="str">
        <f>IF(([1]VISO!A941)=0,"",[1]VISO!A941)</f>
        <v/>
      </c>
      <c r="B941" t="str">
        <f>IF(([1]VISO!B941)=0,"",[1]VISO!B941)</f>
        <v/>
      </c>
      <c r="C941" t="str">
        <f>IF(([1]VISO!C941)=0,"",[1]VISO!C941)</f>
        <v/>
      </c>
      <c r="D941" t="str">
        <f>IF(([1]VISO!D941)=0,"",[1]VISO!D941)</f>
        <v/>
      </c>
      <c r="E941" t="str">
        <f>IF(([1]VISO!E941)=0,"",[1]VISO!E941)</f>
        <v/>
      </c>
      <c r="F941" t="str">
        <f>IF(([1]VISO!F941)=0,"",[1]VISO!F941)</f>
        <v/>
      </c>
      <c r="G941" t="str">
        <f>IF(([1]VISO!G941)=0,"",[1]VISO!G941)</f>
        <v/>
      </c>
      <c r="H941" t="str">
        <f>IF(([1]VISO!H941)=0,"",[1]VISO!H941)</f>
        <v/>
      </c>
      <c r="I941" t="str">
        <f>IF(([1]VISO!I941)=0,"",[1]VISO!I941)</f>
        <v/>
      </c>
      <c r="J941" t="str">
        <f>IF(([1]VISO!J941)=0,"",[1]VISO!J941)</f>
        <v/>
      </c>
      <c r="K941" t="str">
        <f>IF(([1]VISO!K941)=0,"",[1]VISO!K941)</f>
        <v/>
      </c>
      <c r="L941" t="str">
        <f>IF(([1]VISO!L941)=0,"",[1]VISO!L941)</f>
        <v/>
      </c>
    </row>
    <row r="942" spans="1:12" x14ac:dyDescent="0.35">
      <c r="A942" t="str">
        <f>IF(([1]VISO!A942)=0,"",[1]VISO!A942)</f>
        <v/>
      </c>
      <c r="B942" t="str">
        <f>IF(([1]VISO!B942)=0,"",[1]VISO!B942)</f>
        <v/>
      </c>
      <c r="C942" t="str">
        <f>IF(([1]VISO!C942)=0,"",[1]VISO!C942)</f>
        <v/>
      </c>
      <c r="D942" t="str">
        <f>IF(([1]VISO!D942)=0,"",[1]VISO!D942)</f>
        <v/>
      </c>
      <c r="E942" t="str">
        <f>IF(([1]VISO!E942)=0,"",[1]VISO!E942)</f>
        <v/>
      </c>
      <c r="F942" t="str">
        <f>IF(([1]VISO!F942)=0,"",[1]VISO!F942)</f>
        <v/>
      </c>
      <c r="G942" t="str">
        <f>IF(([1]VISO!G942)=0,"",[1]VISO!G942)</f>
        <v/>
      </c>
      <c r="H942" t="str">
        <f>IF(([1]VISO!H942)=0,"",[1]VISO!H942)</f>
        <v/>
      </c>
      <c r="I942" t="str">
        <f>IF(([1]VISO!I942)=0,"",[1]VISO!I942)</f>
        <v/>
      </c>
      <c r="J942" t="str">
        <f>IF(([1]VISO!J942)=0,"",[1]VISO!J942)</f>
        <v/>
      </c>
      <c r="K942" t="str">
        <f>IF(([1]VISO!K942)=0,"",[1]VISO!K942)</f>
        <v/>
      </c>
      <c r="L942" t="str">
        <f>IF(([1]VISO!L942)=0,"",[1]VISO!L942)</f>
        <v/>
      </c>
    </row>
    <row r="943" spans="1:12" x14ac:dyDescent="0.35">
      <c r="A943" t="str">
        <f>IF(([1]VISO!A943)=0,"",[1]VISO!A943)</f>
        <v/>
      </c>
      <c r="B943" t="str">
        <f>IF(([1]VISO!B943)=0,"",[1]VISO!B943)</f>
        <v/>
      </c>
      <c r="C943" t="str">
        <f>IF(([1]VISO!C943)=0,"",[1]VISO!C943)</f>
        <v/>
      </c>
      <c r="D943" t="str">
        <f>IF(([1]VISO!D943)=0,"",[1]VISO!D943)</f>
        <v/>
      </c>
      <c r="E943" t="str">
        <f>IF(([1]VISO!E943)=0,"",[1]VISO!E943)</f>
        <v/>
      </c>
      <c r="F943" t="str">
        <f>IF(([1]VISO!F943)=0,"",[1]VISO!F943)</f>
        <v/>
      </c>
      <c r="G943" t="str">
        <f>IF(([1]VISO!G943)=0,"",[1]VISO!G943)</f>
        <v/>
      </c>
      <c r="H943" t="str">
        <f>IF(([1]VISO!H943)=0,"",[1]VISO!H943)</f>
        <v/>
      </c>
      <c r="I943" t="str">
        <f>IF(([1]VISO!I943)=0,"",[1]VISO!I943)</f>
        <v/>
      </c>
      <c r="J943" t="str">
        <f>IF(([1]VISO!J943)=0,"",[1]VISO!J943)</f>
        <v/>
      </c>
      <c r="K943" t="str">
        <f>IF(([1]VISO!K943)=0,"",[1]VISO!K943)</f>
        <v/>
      </c>
      <c r="L943" t="str">
        <f>IF(([1]VISO!L943)=0,"",[1]VISO!L943)</f>
        <v/>
      </c>
    </row>
    <row r="944" spans="1:12" x14ac:dyDescent="0.35">
      <c r="A944" t="str">
        <f>IF(([1]VISO!A944)=0,"",[1]VISO!A944)</f>
        <v/>
      </c>
      <c r="B944" t="str">
        <f>IF(([1]VISO!B944)=0,"",[1]VISO!B944)</f>
        <v/>
      </c>
      <c r="C944" t="str">
        <f>IF(([1]VISO!C944)=0,"",[1]VISO!C944)</f>
        <v/>
      </c>
      <c r="D944" t="str">
        <f>IF(([1]VISO!D944)=0,"",[1]VISO!D944)</f>
        <v/>
      </c>
      <c r="E944" t="str">
        <f>IF(([1]VISO!E944)=0,"",[1]VISO!E944)</f>
        <v/>
      </c>
      <c r="F944" t="str">
        <f>IF(([1]VISO!F944)=0,"",[1]VISO!F944)</f>
        <v/>
      </c>
      <c r="G944" t="str">
        <f>IF(([1]VISO!G944)=0,"",[1]VISO!G944)</f>
        <v/>
      </c>
      <c r="H944" t="str">
        <f>IF(([1]VISO!H944)=0,"",[1]VISO!H944)</f>
        <v/>
      </c>
      <c r="I944" t="str">
        <f>IF(([1]VISO!I944)=0,"",[1]VISO!I944)</f>
        <v/>
      </c>
      <c r="J944" t="str">
        <f>IF(([1]VISO!J944)=0,"",[1]VISO!J944)</f>
        <v/>
      </c>
      <c r="K944" t="str">
        <f>IF(([1]VISO!K944)=0,"",[1]VISO!K944)</f>
        <v/>
      </c>
      <c r="L944" t="str">
        <f>IF(([1]VISO!L944)=0,"",[1]VISO!L944)</f>
        <v/>
      </c>
    </row>
    <row r="945" spans="1:12" x14ac:dyDescent="0.35">
      <c r="A945" t="str">
        <f>IF(([1]VISO!A945)=0,"",[1]VISO!A945)</f>
        <v/>
      </c>
      <c r="B945" t="str">
        <f>IF(([1]VISO!B945)=0,"",[1]VISO!B945)</f>
        <v/>
      </c>
      <c r="C945" t="str">
        <f>IF(([1]VISO!C945)=0,"",[1]VISO!C945)</f>
        <v/>
      </c>
      <c r="D945" t="str">
        <f>IF(([1]VISO!D945)=0,"",[1]VISO!D945)</f>
        <v/>
      </c>
      <c r="E945" t="str">
        <f>IF(([1]VISO!E945)=0,"",[1]VISO!E945)</f>
        <v/>
      </c>
      <c r="F945" t="str">
        <f>IF(([1]VISO!F945)=0,"",[1]VISO!F945)</f>
        <v/>
      </c>
      <c r="G945" t="str">
        <f>IF(([1]VISO!G945)=0,"",[1]VISO!G945)</f>
        <v/>
      </c>
      <c r="H945" t="str">
        <f>IF(([1]VISO!H945)=0,"",[1]VISO!H945)</f>
        <v/>
      </c>
      <c r="I945" t="str">
        <f>IF(([1]VISO!I945)=0,"",[1]VISO!I945)</f>
        <v/>
      </c>
      <c r="J945" t="str">
        <f>IF(([1]VISO!J945)=0,"",[1]VISO!J945)</f>
        <v/>
      </c>
      <c r="K945" t="str">
        <f>IF(([1]VISO!K945)=0,"",[1]VISO!K945)</f>
        <v/>
      </c>
      <c r="L945" t="str">
        <f>IF(([1]VISO!L945)=0,"",[1]VISO!L945)</f>
        <v/>
      </c>
    </row>
    <row r="946" spans="1:12" x14ac:dyDescent="0.35">
      <c r="A946" t="str">
        <f>IF(([1]VISO!A946)=0,"",[1]VISO!A946)</f>
        <v/>
      </c>
      <c r="B946" t="str">
        <f>IF(([1]VISO!B946)=0,"",[1]VISO!B946)</f>
        <v/>
      </c>
      <c r="C946" t="str">
        <f>IF(([1]VISO!C946)=0,"",[1]VISO!C946)</f>
        <v/>
      </c>
      <c r="D946" t="str">
        <f>IF(([1]VISO!D946)=0,"",[1]VISO!D946)</f>
        <v/>
      </c>
      <c r="E946" t="str">
        <f>IF(([1]VISO!E946)=0,"",[1]VISO!E946)</f>
        <v/>
      </c>
      <c r="F946" t="str">
        <f>IF(([1]VISO!F946)=0,"",[1]VISO!F946)</f>
        <v/>
      </c>
      <c r="G946" t="str">
        <f>IF(([1]VISO!G946)=0,"",[1]VISO!G946)</f>
        <v/>
      </c>
      <c r="H946" t="str">
        <f>IF(([1]VISO!H946)=0,"",[1]VISO!H946)</f>
        <v/>
      </c>
      <c r="I946" t="str">
        <f>IF(([1]VISO!I946)=0,"",[1]VISO!I946)</f>
        <v/>
      </c>
      <c r="J946" t="str">
        <f>IF(([1]VISO!J946)=0,"",[1]VISO!J946)</f>
        <v/>
      </c>
      <c r="K946" t="str">
        <f>IF(([1]VISO!K946)=0,"",[1]VISO!K946)</f>
        <v/>
      </c>
      <c r="L946" t="str">
        <f>IF(([1]VISO!L946)=0,"",[1]VISO!L946)</f>
        <v/>
      </c>
    </row>
    <row r="947" spans="1:12" x14ac:dyDescent="0.35">
      <c r="A947" t="str">
        <f>IF(([1]VISO!A947)=0,"",[1]VISO!A947)</f>
        <v/>
      </c>
      <c r="B947" t="str">
        <f>IF(([1]VISO!B947)=0,"",[1]VISO!B947)</f>
        <v/>
      </c>
      <c r="C947" t="str">
        <f>IF(([1]VISO!C947)=0,"",[1]VISO!C947)</f>
        <v/>
      </c>
      <c r="D947" t="str">
        <f>IF(([1]VISO!D947)=0,"",[1]VISO!D947)</f>
        <v/>
      </c>
      <c r="E947" t="str">
        <f>IF(([1]VISO!E947)=0,"",[1]VISO!E947)</f>
        <v/>
      </c>
      <c r="F947" t="str">
        <f>IF(([1]VISO!F947)=0,"",[1]VISO!F947)</f>
        <v/>
      </c>
      <c r="G947" t="str">
        <f>IF(([1]VISO!G947)=0,"",[1]VISO!G947)</f>
        <v/>
      </c>
      <c r="H947" t="str">
        <f>IF(([1]VISO!H947)=0,"",[1]VISO!H947)</f>
        <v/>
      </c>
      <c r="I947" t="str">
        <f>IF(([1]VISO!I947)=0,"",[1]VISO!I947)</f>
        <v/>
      </c>
      <c r="J947" t="str">
        <f>IF(([1]VISO!J947)=0,"",[1]VISO!J947)</f>
        <v/>
      </c>
      <c r="K947" t="str">
        <f>IF(([1]VISO!K947)=0,"",[1]VISO!K947)</f>
        <v/>
      </c>
      <c r="L947" t="str">
        <f>IF(([1]VISO!L947)=0,"",[1]VISO!L947)</f>
        <v/>
      </c>
    </row>
    <row r="948" spans="1:12" x14ac:dyDescent="0.35">
      <c r="A948" t="str">
        <f>IF(([1]VISO!A948)=0,"",[1]VISO!A948)</f>
        <v/>
      </c>
      <c r="B948" t="str">
        <f>IF(([1]VISO!B948)=0,"",[1]VISO!B948)</f>
        <v/>
      </c>
      <c r="C948" t="str">
        <f>IF(([1]VISO!C948)=0,"",[1]VISO!C948)</f>
        <v/>
      </c>
      <c r="D948" t="str">
        <f>IF(([1]VISO!D948)=0,"",[1]VISO!D948)</f>
        <v/>
      </c>
      <c r="E948" t="str">
        <f>IF(([1]VISO!E948)=0,"",[1]VISO!E948)</f>
        <v/>
      </c>
      <c r="F948" t="str">
        <f>IF(([1]VISO!F948)=0,"",[1]VISO!F948)</f>
        <v/>
      </c>
      <c r="G948" t="str">
        <f>IF(([1]VISO!G948)=0,"",[1]VISO!G948)</f>
        <v/>
      </c>
      <c r="H948" t="str">
        <f>IF(([1]VISO!H948)=0,"",[1]VISO!H948)</f>
        <v/>
      </c>
      <c r="I948" t="str">
        <f>IF(([1]VISO!I948)=0,"",[1]VISO!I948)</f>
        <v/>
      </c>
      <c r="J948" t="str">
        <f>IF(([1]VISO!J948)=0,"",[1]VISO!J948)</f>
        <v/>
      </c>
      <c r="K948" t="str">
        <f>IF(([1]VISO!K948)=0,"",[1]VISO!K948)</f>
        <v/>
      </c>
      <c r="L948" t="str">
        <f>IF(([1]VISO!L948)=0,"",[1]VISO!L948)</f>
        <v/>
      </c>
    </row>
    <row r="949" spans="1:12" x14ac:dyDescent="0.35">
      <c r="A949" t="str">
        <f>IF(([1]VISO!A949)=0,"",[1]VISO!A949)</f>
        <v/>
      </c>
      <c r="B949" t="str">
        <f>IF(([1]VISO!B949)=0,"",[1]VISO!B949)</f>
        <v/>
      </c>
      <c r="C949" t="str">
        <f>IF(([1]VISO!C949)=0,"",[1]VISO!C949)</f>
        <v/>
      </c>
      <c r="D949" t="str">
        <f>IF(([1]VISO!D949)=0,"",[1]VISO!D949)</f>
        <v/>
      </c>
      <c r="E949" t="str">
        <f>IF(([1]VISO!E949)=0,"",[1]VISO!E949)</f>
        <v/>
      </c>
      <c r="F949" t="str">
        <f>IF(([1]VISO!F949)=0,"",[1]VISO!F949)</f>
        <v/>
      </c>
      <c r="G949" t="str">
        <f>IF(([1]VISO!G949)=0,"",[1]VISO!G949)</f>
        <v/>
      </c>
      <c r="H949" t="str">
        <f>IF(([1]VISO!H949)=0,"",[1]VISO!H949)</f>
        <v/>
      </c>
      <c r="I949" t="str">
        <f>IF(([1]VISO!I949)=0,"",[1]VISO!I949)</f>
        <v/>
      </c>
      <c r="J949" t="str">
        <f>IF(([1]VISO!J949)=0,"",[1]VISO!J949)</f>
        <v/>
      </c>
      <c r="K949" t="str">
        <f>IF(([1]VISO!K949)=0,"",[1]VISO!K949)</f>
        <v/>
      </c>
      <c r="L949" t="str">
        <f>IF(([1]VISO!L949)=0,"",[1]VISO!L949)</f>
        <v/>
      </c>
    </row>
    <row r="950" spans="1:12" x14ac:dyDescent="0.35">
      <c r="A950" t="str">
        <f>IF(([1]VISO!A950)=0,"",[1]VISO!A950)</f>
        <v/>
      </c>
      <c r="B950" t="str">
        <f>IF(([1]VISO!B950)=0,"",[1]VISO!B950)</f>
        <v/>
      </c>
      <c r="C950" t="str">
        <f>IF(([1]VISO!C950)=0,"",[1]VISO!C950)</f>
        <v/>
      </c>
      <c r="D950" t="str">
        <f>IF(([1]VISO!D950)=0,"",[1]VISO!D950)</f>
        <v/>
      </c>
      <c r="E950" t="str">
        <f>IF(([1]VISO!E950)=0,"",[1]VISO!E950)</f>
        <v/>
      </c>
      <c r="F950" t="str">
        <f>IF(([1]VISO!F950)=0,"",[1]VISO!F950)</f>
        <v/>
      </c>
      <c r="G950" t="str">
        <f>IF(([1]VISO!G950)=0,"",[1]VISO!G950)</f>
        <v/>
      </c>
      <c r="H950" t="str">
        <f>IF(([1]VISO!H950)=0,"",[1]VISO!H950)</f>
        <v/>
      </c>
      <c r="I950" t="str">
        <f>IF(([1]VISO!I950)=0,"",[1]VISO!I950)</f>
        <v/>
      </c>
      <c r="J950" t="str">
        <f>IF(([1]VISO!J950)=0,"",[1]VISO!J950)</f>
        <v/>
      </c>
      <c r="K950" t="str">
        <f>IF(([1]VISO!K950)=0,"",[1]VISO!K950)</f>
        <v/>
      </c>
      <c r="L950" t="str">
        <f>IF(([1]VISO!L950)=0,"",[1]VISO!L950)</f>
        <v/>
      </c>
    </row>
    <row r="951" spans="1:12" x14ac:dyDescent="0.35">
      <c r="A951" t="str">
        <f>IF(([1]VISO!A951)=0,"",[1]VISO!A951)</f>
        <v/>
      </c>
      <c r="B951" t="str">
        <f>IF(([1]VISO!B951)=0,"",[1]VISO!B951)</f>
        <v/>
      </c>
      <c r="C951" t="str">
        <f>IF(([1]VISO!C951)=0,"",[1]VISO!C951)</f>
        <v/>
      </c>
      <c r="D951" t="str">
        <f>IF(([1]VISO!D951)=0,"",[1]VISO!D951)</f>
        <v/>
      </c>
      <c r="E951" t="str">
        <f>IF(([1]VISO!E951)=0,"",[1]VISO!E951)</f>
        <v/>
      </c>
      <c r="F951" t="str">
        <f>IF(([1]VISO!F951)=0,"",[1]VISO!F951)</f>
        <v/>
      </c>
      <c r="G951" t="str">
        <f>IF(([1]VISO!G951)=0,"",[1]VISO!G951)</f>
        <v/>
      </c>
      <c r="H951" t="str">
        <f>IF(([1]VISO!H951)=0,"",[1]VISO!H951)</f>
        <v/>
      </c>
      <c r="I951" t="str">
        <f>IF(([1]VISO!I951)=0,"",[1]VISO!I951)</f>
        <v/>
      </c>
      <c r="J951" t="str">
        <f>IF(([1]VISO!J951)=0,"",[1]VISO!J951)</f>
        <v/>
      </c>
      <c r="K951" t="str">
        <f>IF(([1]VISO!K951)=0,"",[1]VISO!K951)</f>
        <v/>
      </c>
      <c r="L951" t="str">
        <f>IF(([1]VISO!L951)=0,"",[1]VISO!L951)</f>
        <v/>
      </c>
    </row>
    <row r="952" spans="1:12" x14ac:dyDescent="0.35">
      <c r="A952" t="str">
        <f>IF(([1]VISO!A952)=0,"",[1]VISO!A952)</f>
        <v/>
      </c>
      <c r="B952" t="str">
        <f>IF(([1]VISO!B952)=0,"",[1]VISO!B952)</f>
        <v/>
      </c>
      <c r="C952" t="str">
        <f>IF(([1]VISO!C952)=0,"",[1]VISO!C952)</f>
        <v/>
      </c>
      <c r="D952" t="str">
        <f>IF(([1]VISO!D952)=0,"",[1]VISO!D952)</f>
        <v/>
      </c>
      <c r="E952" t="str">
        <f>IF(([1]VISO!E952)=0,"",[1]VISO!E952)</f>
        <v/>
      </c>
      <c r="F952" t="str">
        <f>IF(([1]VISO!F952)=0,"",[1]VISO!F952)</f>
        <v/>
      </c>
      <c r="G952" t="str">
        <f>IF(([1]VISO!G952)=0,"",[1]VISO!G952)</f>
        <v/>
      </c>
      <c r="H952" t="str">
        <f>IF(([1]VISO!H952)=0,"",[1]VISO!H952)</f>
        <v/>
      </c>
      <c r="I952" t="str">
        <f>IF(([1]VISO!I952)=0,"",[1]VISO!I952)</f>
        <v/>
      </c>
      <c r="J952" t="str">
        <f>IF(([1]VISO!J952)=0,"",[1]VISO!J952)</f>
        <v/>
      </c>
      <c r="K952" t="str">
        <f>IF(([1]VISO!K952)=0,"",[1]VISO!K952)</f>
        <v/>
      </c>
      <c r="L952" t="str">
        <f>IF(([1]VISO!L952)=0,"",[1]VISO!L952)</f>
        <v/>
      </c>
    </row>
    <row r="953" spans="1:12" x14ac:dyDescent="0.35">
      <c r="A953" t="str">
        <f>IF(([1]VISO!A953)=0,"",[1]VISO!A953)</f>
        <v/>
      </c>
      <c r="B953" t="str">
        <f>IF(([1]VISO!B953)=0,"",[1]VISO!B953)</f>
        <v/>
      </c>
      <c r="C953" t="str">
        <f>IF(([1]VISO!C953)=0,"",[1]VISO!C953)</f>
        <v/>
      </c>
      <c r="D953" t="str">
        <f>IF(([1]VISO!D953)=0,"",[1]VISO!D953)</f>
        <v/>
      </c>
      <c r="E953" t="str">
        <f>IF(([1]VISO!E953)=0,"",[1]VISO!E953)</f>
        <v/>
      </c>
      <c r="F953" t="str">
        <f>IF(([1]VISO!F953)=0,"",[1]VISO!F953)</f>
        <v/>
      </c>
      <c r="G953" t="str">
        <f>IF(([1]VISO!G953)=0,"",[1]VISO!G953)</f>
        <v/>
      </c>
      <c r="H953" t="str">
        <f>IF(([1]VISO!H953)=0,"",[1]VISO!H953)</f>
        <v/>
      </c>
      <c r="I953" t="str">
        <f>IF(([1]VISO!I953)=0,"",[1]VISO!I953)</f>
        <v/>
      </c>
      <c r="J953" t="str">
        <f>IF(([1]VISO!J953)=0,"",[1]VISO!J953)</f>
        <v/>
      </c>
      <c r="K953" t="str">
        <f>IF(([1]VISO!K953)=0,"",[1]VISO!K953)</f>
        <v/>
      </c>
      <c r="L953" t="str">
        <f>IF(([1]VISO!L953)=0,"",[1]VISO!L953)</f>
        <v/>
      </c>
    </row>
    <row r="954" spans="1:12" x14ac:dyDescent="0.35">
      <c r="A954" t="str">
        <f>IF(([1]VISO!A954)=0,"",[1]VISO!A954)</f>
        <v/>
      </c>
      <c r="B954" t="str">
        <f>IF(([1]VISO!B954)=0,"",[1]VISO!B954)</f>
        <v/>
      </c>
      <c r="C954" t="str">
        <f>IF(([1]VISO!C954)=0,"",[1]VISO!C954)</f>
        <v/>
      </c>
      <c r="D954" t="str">
        <f>IF(([1]VISO!D954)=0,"",[1]VISO!D954)</f>
        <v/>
      </c>
      <c r="E954" t="str">
        <f>IF(([1]VISO!E954)=0,"",[1]VISO!E954)</f>
        <v/>
      </c>
      <c r="F954" t="str">
        <f>IF(([1]VISO!F954)=0,"",[1]VISO!F954)</f>
        <v/>
      </c>
      <c r="G954" t="str">
        <f>IF(([1]VISO!G954)=0,"",[1]VISO!G954)</f>
        <v/>
      </c>
      <c r="H954" t="str">
        <f>IF(([1]VISO!H954)=0,"",[1]VISO!H954)</f>
        <v/>
      </c>
      <c r="I954" t="str">
        <f>IF(([1]VISO!I954)=0,"",[1]VISO!I954)</f>
        <v/>
      </c>
      <c r="J954" t="str">
        <f>IF(([1]VISO!J954)=0,"",[1]VISO!J954)</f>
        <v/>
      </c>
      <c r="K954" t="str">
        <f>IF(([1]VISO!K954)=0,"",[1]VISO!K954)</f>
        <v/>
      </c>
      <c r="L954" t="str">
        <f>IF(([1]VISO!L954)=0,"",[1]VISO!L954)</f>
        <v/>
      </c>
    </row>
    <row r="955" spans="1:12" x14ac:dyDescent="0.35">
      <c r="A955" t="str">
        <f>IF(([1]VISO!A955)=0,"",[1]VISO!A955)</f>
        <v/>
      </c>
      <c r="B955" t="str">
        <f>IF(([1]VISO!B955)=0,"",[1]VISO!B955)</f>
        <v/>
      </c>
      <c r="C955" t="str">
        <f>IF(([1]VISO!C955)=0,"",[1]VISO!C955)</f>
        <v/>
      </c>
      <c r="D955" t="str">
        <f>IF(([1]VISO!D955)=0,"",[1]VISO!D955)</f>
        <v/>
      </c>
      <c r="E955" t="str">
        <f>IF(([1]VISO!E955)=0,"",[1]VISO!E955)</f>
        <v/>
      </c>
      <c r="F955" t="str">
        <f>IF(([1]VISO!F955)=0,"",[1]VISO!F955)</f>
        <v/>
      </c>
      <c r="G955" t="str">
        <f>IF(([1]VISO!G955)=0,"",[1]VISO!G955)</f>
        <v/>
      </c>
      <c r="H955" t="str">
        <f>IF(([1]VISO!H955)=0,"",[1]VISO!H955)</f>
        <v/>
      </c>
      <c r="I955" t="str">
        <f>IF(([1]VISO!I955)=0,"",[1]VISO!I955)</f>
        <v/>
      </c>
      <c r="J955" t="str">
        <f>IF(([1]VISO!J955)=0,"",[1]VISO!J955)</f>
        <v/>
      </c>
      <c r="K955" t="str">
        <f>IF(([1]VISO!K955)=0,"",[1]VISO!K955)</f>
        <v/>
      </c>
      <c r="L955" t="str">
        <f>IF(([1]VISO!L955)=0,"",[1]VISO!L955)</f>
        <v/>
      </c>
    </row>
    <row r="956" spans="1:12" x14ac:dyDescent="0.35">
      <c r="A956" t="str">
        <f>IF(([1]VISO!A956)=0,"",[1]VISO!A956)</f>
        <v/>
      </c>
      <c r="B956" t="str">
        <f>IF(([1]VISO!B956)=0,"",[1]VISO!B956)</f>
        <v/>
      </c>
      <c r="C956" t="str">
        <f>IF(([1]VISO!C956)=0,"",[1]VISO!C956)</f>
        <v/>
      </c>
      <c r="D956" t="str">
        <f>IF(([1]VISO!D956)=0,"",[1]VISO!D956)</f>
        <v/>
      </c>
      <c r="E956" t="str">
        <f>IF(([1]VISO!E956)=0,"",[1]VISO!E956)</f>
        <v/>
      </c>
      <c r="F956" t="str">
        <f>IF(([1]VISO!F956)=0,"",[1]VISO!F956)</f>
        <v/>
      </c>
      <c r="G956" t="str">
        <f>IF(([1]VISO!G956)=0,"",[1]VISO!G956)</f>
        <v/>
      </c>
      <c r="H956" t="str">
        <f>IF(([1]VISO!H956)=0,"",[1]VISO!H956)</f>
        <v/>
      </c>
      <c r="I956" t="str">
        <f>IF(([1]VISO!I956)=0,"",[1]VISO!I956)</f>
        <v/>
      </c>
      <c r="J956" t="str">
        <f>IF(([1]VISO!J956)=0,"",[1]VISO!J956)</f>
        <v/>
      </c>
      <c r="K956" t="str">
        <f>IF(([1]VISO!K956)=0,"",[1]VISO!K956)</f>
        <v/>
      </c>
      <c r="L956" t="str">
        <f>IF(([1]VISO!L956)=0,"",[1]VISO!L956)</f>
        <v/>
      </c>
    </row>
    <row r="957" spans="1:12" x14ac:dyDescent="0.35">
      <c r="A957" t="str">
        <f>IF(([1]VISO!A957)=0,"",[1]VISO!A957)</f>
        <v/>
      </c>
      <c r="B957" t="str">
        <f>IF(([1]VISO!B957)=0,"",[1]VISO!B957)</f>
        <v/>
      </c>
      <c r="C957" t="str">
        <f>IF(([1]VISO!C957)=0,"",[1]VISO!C957)</f>
        <v/>
      </c>
      <c r="D957" t="str">
        <f>IF(([1]VISO!D957)=0,"",[1]VISO!D957)</f>
        <v/>
      </c>
      <c r="E957" t="str">
        <f>IF(([1]VISO!E957)=0,"",[1]VISO!E957)</f>
        <v/>
      </c>
      <c r="F957" t="str">
        <f>IF(([1]VISO!F957)=0,"",[1]VISO!F957)</f>
        <v/>
      </c>
      <c r="G957" t="str">
        <f>IF(([1]VISO!G957)=0,"",[1]VISO!G957)</f>
        <v/>
      </c>
      <c r="H957" t="str">
        <f>IF(([1]VISO!H957)=0,"",[1]VISO!H957)</f>
        <v/>
      </c>
      <c r="I957" t="str">
        <f>IF(([1]VISO!I957)=0,"",[1]VISO!I957)</f>
        <v/>
      </c>
      <c r="J957" t="str">
        <f>IF(([1]VISO!J957)=0,"",[1]VISO!J957)</f>
        <v/>
      </c>
      <c r="K957" t="str">
        <f>IF(([1]VISO!K957)=0,"",[1]VISO!K957)</f>
        <v/>
      </c>
      <c r="L957" t="str">
        <f>IF(([1]VISO!L957)=0,"",[1]VISO!L957)</f>
        <v/>
      </c>
    </row>
    <row r="958" spans="1:12" x14ac:dyDescent="0.35">
      <c r="A958" t="str">
        <f>IF(([1]VISO!A958)=0,"",[1]VISO!A958)</f>
        <v/>
      </c>
      <c r="B958" t="str">
        <f>IF(([1]VISO!B958)=0,"",[1]VISO!B958)</f>
        <v/>
      </c>
      <c r="C958" t="str">
        <f>IF(([1]VISO!C958)=0,"",[1]VISO!C958)</f>
        <v/>
      </c>
      <c r="D958" t="str">
        <f>IF(([1]VISO!D958)=0,"",[1]VISO!D958)</f>
        <v/>
      </c>
      <c r="E958" t="str">
        <f>IF(([1]VISO!E958)=0,"",[1]VISO!E958)</f>
        <v/>
      </c>
      <c r="F958" t="str">
        <f>IF(([1]VISO!F958)=0,"",[1]VISO!F958)</f>
        <v/>
      </c>
      <c r="G958" t="str">
        <f>IF(([1]VISO!G958)=0,"",[1]VISO!G958)</f>
        <v/>
      </c>
      <c r="H958" t="str">
        <f>IF(([1]VISO!H958)=0,"",[1]VISO!H958)</f>
        <v/>
      </c>
      <c r="I958" t="str">
        <f>IF(([1]VISO!I958)=0,"",[1]VISO!I958)</f>
        <v/>
      </c>
      <c r="J958" t="str">
        <f>IF(([1]VISO!J958)=0,"",[1]VISO!J958)</f>
        <v/>
      </c>
      <c r="K958" t="str">
        <f>IF(([1]VISO!K958)=0,"",[1]VISO!K958)</f>
        <v/>
      </c>
      <c r="L958" t="str">
        <f>IF(([1]VISO!L958)=0,"",[1]VISO!L958)</f>
        <v/>
      </c>
    </row>
    <row r="959" spans="1:12" x14ac:dyDescent="0.35">
      <c r="A959" t="str">
        <f>IF(([1]VISO!A959)=0,"",[1]VISO!A959)</f>
        <v/>
      </c>
      <c r="B959" t="str">
        <f>IF(([1]VISO!B959)=0,"",[1]VISO!B959)</f>
        <v/>
      </c>
      <c r="C959" t="str">
        <f>IF(([1]VISO!C959)=0,"",[1]VISO!C959)</f>
        <v/>
      </c>
      <c r="D959" t="str">
        <f>IF(([1]VISO!D959)=0,"",[1]VISO!D959)</f>
        <v/>
      </c>
      <c r="E959" t="str">
        <f>IF(([1]VISO!E959)=0,"",[1]VISO!E959)</f>
        <v/>
      </c>
      <c r="F959" t="str">
        <f>IF(([1]VISO!F959)=0,"",[1]VISO!F959)</f>
        <v/>
      </c>
      <c r="G959" t="str">
        <f>IF(([1]VISO!G959)=0,"",[1]VISO!G959)</f>
        <v/>
      </c>
      <c r="H959" t="str">
        <f>IF(([1]VISO!H959)=0,"",[1]VISO!H959)</f>
        <v/>
      </c>
      <c r="I959" t="str">
        <f>IF(([1]VISO!I959)=0,"",[1]VISO!I959)</f>
        <v/>
      </c>
      <c r="J959" t="str">
        <f>IF(([1]VISO!J959)=0,"",[1]VISO!J959)</f>
        <v/>
      </c>
      <c r="K959" t="str">
        <f>IF(([1]VISO!K959)=0,"",[1]VISO!K959)</f>
        <v/>
      </c>
      <c r="L959" t="str">
        <f>IF(([1]VISO!L959)=0,"",[1]VISO!L959)</f>
        <v/>
      </c>
    </row>
    <row r="960" spans="1:12" x14ac:dyDescent="0.35">
      <c r="A960" t="str">
        <f>IF(([1]VISO!A960)=0,"",[1]VISO!A960)</f>
        <v/>
      </c>
      <c r="B960" t="str">
        <f>IF(([1]VISO!B960)=0,"",[1]VISO!B960)</f>
        <v/>
      </c>
      <c r="C960" t="str">
        <f>IF(([1]VISO!C960)=0,"",[1]VISO!C960)</f>
        <v/>
      </c>
      <c r="D960" t="str">
        <f>IF(([1]VISO!D960)=0,"",[1]VISO!D960)</f>
        <v/>
      </c>
      <c r="E960" t="str">
        <f>IF(([1]VISO!E960)=0,"",[1]VISO!E960)</f>
        <v/>
      </c>
      <c r="F960" t="str">
        <f>IF(([1]VISO!F960)=0,"",[1]VISO!F960)</f>
        <v/>
      </c>
      <c r="G960" t="str">
        <f>IF(([1]VISO!G960)=0,"",[1]VISO!G960)</f>
        <v/>
      </c>
      <c r="H960" t="str">
        <f>IF(([1]VISO!H960)=0,"",[1]VISO!H960)</f>
        <v/>
      </c>
      <c r="I960" t="str">
        <f>IF(([1]VISO!I960)=0,"",[1]VISO!I960)</f>
        <v/>
      </c>
      <c r="J960" t="str">
        <f>IF(([1]VISO!J960)=0,"",[1]VISO!J960)</f>
        <v/>
      </c>
      <c r="K960" t="str">
        <f>IF(([1]VISO!K960)=0,"",[1]VISO!K960)</f>
        <v/>
      </c>
      <c r="L960" t="str">
        <f>IF(([1]VISO!L960)=0,"",[1]VISO!L960)</f>
        <v/>
      </c>
    </row>
    <row r="961" spans="1:12" x14ac:dyDescent="0.35">
      <c r="A961" t="str">
        <f>IF(([1]VISO!A961)=0,"",[1]VISO!A961)</f>
        <v/>
      </c>
      <c r="B961" t="str">
        <f>IF(([1]VISO!B961)=0,"",[1]VISO!B961)</f>
        <v/>
      </c>
      <c r="C961" t="str">
        <f>IF(([1]VISO!C961)=0,"",[1]VISO!C961)</f>
        <v/>
      </c>
      <c r="D961" t="str">
        <f>IF(([1]VISO!D961)=0,"",[1]VISO!D961)</f>
        <v/>
      </c>
      <c r="E961" t="str">
        <f>IF(([1]VISO!E961)=0,"",[1]VISO!E961)</f>
        <v/>
      </c>
      <c r="F961" t="str">
        <f>IF(([1]VISO!F961)=0,"",[1]VISO!F961)</f>
        <v/>
      </c>
      <c r="G961" t="str">
        <f>IF(([1]VISO!G961)=0,"",[1]VISO!G961)</f>
        <v/>
      </c>
      <c r="H961" t="str">
        <f>IF(([1]VISO!H961)=0,"",[1]VISO!H961)</f>
        <v/>
      </c>
      <c r="I961" t="str">
        <f>IF(([1]VISO!I961)=0,"",[1]VISO!I961)</f>
        <v/>
      </c>
      <c r="J961" t="str">
        <f>IF(([1]VISO!J961)=0,"",[1]VISO!J961)</f>
        <v/>
      </c>
      <c r="K961" t="str">
        <f>IF(([1]VISO!K961)=0,"",[1]VISO!K961)</f>
        <v/>
      </c>
      <c r="L961" t="str">
        <f>IF(([1]VISO!L961)=0,"",[1]VISO!L961)</f>
        <v/>
      </c>
    </row>
    <row r="962" spans="1:12" x14ac:dyDescent="0.35">
      <c r="A962" t="str">
        <f>IF(([1]VISO!A962)=0,"",[1]VISO!A962)</f>
        <v/>
      </c>
      <c r="B962" t="str">
        <f>IF(([1]VISO!B962)=0,"",[1]VISO!B962)</f>
        <v/>
      </c>
      <c r="C962" t="str">
        <f>IF(([1]VISO!C962)=0,"",[1]VISO!C962)</f>
        <v/>
      </c>
      <c r="D962" t="str">
        <f>IF(([1]VISO!D962)=0,"",[1]VISO!D962)</f>
        <v/>
      </c>
      <c r="E962" t="str">
        <f>IF(([1]VISO!E962)=0,"",[1]VISO!E962)</f>
        <v/>
      </c>
      <c r="F962" t="str">
        <f>IF(([1]VISO!F962)=0,"",[1]VISO!F962)</f>
        <v/>
      </c>
      <c r="G962" t="str">
        <f>IF(([1]VISO!G962)=0,"",[1]VISO!G962)</f>
        <v/>
      </c>
      <c r="H962" t="str">
        <f>IF(([1]VISO!H962)=0,"",[1]VISO!H962)</f>
        <v/>
      </c>
      <c r="I962" t="str">
        <f>IF(([1]VISO!I962)=0,"",[1]VISO!I962)</f>
        <v/>
      </c>
      <c r="J962" t="str">
        <f>IF(([1]VISO!J962)=0,"",[1]VISO!J962)</f>
        <v/>
      </c>
      <c r="K962" t="str">
        <f>IF(([1]VISO!K962)=0,"",[1]VISO!K962)</f>
        <v/>
      </c>
      <c r="L962" t="str">
        <f>IF(([1]VISO!L962)=0,"",[1]VISO!L962)</f>
        <v/>
      </c>
    </row>
    <row r="963" spans="1:12" x14ac:dyDescent="0.35">
      <c r="A963" t="str">
        <f>IF(([1]VISO!A963)=0,"",[1]VISO!A963)</f>
        <v/>
      </c>
      <c r="B963" t="str">
        <f>IF(([1]VISO!B963)=0,"",[1]VISO!B963)</f>
        <v/>
      </c>
      <c r="C963" t="str">
        <f>IF(([1]VISO!C963)=0,"",[1]VISO!C963)</f>
        <v/>
      </c>
      <c r="D963" t="str">
        <f>IF(([1]VISO!D963)=0,"",[1]VISO!D963)</f>
        <v/>
      </c>
      <c r="E963" t="str">
        <f>IF(([1]VISO!E963)=0,"",[1]VISO!E963)</f>
        <v/>
      </c>
      <c r="F963" t="str">
        <f>IF(([1]VISO!F963)=0,"",[1]VISO!F963)</f>
        <v/>
      </c>
      <c r="G963" t="str">
        <f>IF(([1]VISO!G963)=0,"",[1]VISO!G963)</f>
        <v/>
      </c>
      <c r="H963" t="str">
        <f>IF(([1]VISO!H963)=0,"",[1]VISO!H963)</f>
        <v/>
      </c>
      <c r="I963" t="str">
        <f>IF(([1]VISO!I963)=0,"",[1]VISO!I963)</f>
        <v/>
      </c>
      <c r="J963" t="str">
        <f>IF(([1]VISO!J963)=0,"",[1]VISO!J963)</f>
        <v/>
      </c>
      <c r="K963" t="str">
        <f>IF(([1]VISO!K963)=0,"",[1]VISO!K963)</f>
        <v/>
      </c>
      <c r="L963" t="str">
        <f>IF(([1]VISO!L963)=0,"",[1]VISO!L963)</f>
        <v/>
      </c>
    </row>
    <row r="964" spans="1:12" x14ac:dyDescent="0.35">
      <c r="A964" t="str">
        <f>IF(([1]VISO!A964)=0,"",[1]VISO!A964)</f>
        <v/>
      </c>
      <c r="B964" t="str">
        <f>IF(([1]VISO!B964)=0,"",[1]VISO!B964)</f>
        <v/>
      </c>
      <c r="C964" t="str">
        <f>IF(([1]VISO!C964)=0,"",[1]VISO!C964)</f>
        <v/>
      </c>
      <c r="D964" t="str">
        <f>IF(([1]VISO!D964)=0,"",[1]VISO!D964)</f>
        <v/>
      </c>
      <c r="E964" t="str">
        <f>IF(([1]VISO!E964)=0,"",[1]VISO!E964)</f>
        <v/>
      </c>
      <c r="F964" t="str">
        <f>IF(([1]VISO!F964)=0,"",[1]VISO!F964)</f>
        <v/>
      </c>
      <c r="G964" t="str">
        <f>IF(([1]VISO!G964)=0,"",[1]VISO!G964)</f>
        <v/>
      </c>
      <c r="H964" t="str">
        <f>IF(([1]VISO!H964)=0,"",[1]VISO!H964)</f>
        <v/>
      </c>
      <c r="I964" t="str">
        <f>IF(([1]VISO!I964)=0,"",[1]VISO!I964)</f>
        <v/>
      </c>
      <c r="J964" t="str">
        <f>IF(([1]VISO!J964)=0,"",[1]VISO!J964)</f>
        <v/>
      </c>
      <c r="K964" t="str">
        <f>IF(([1]VISO!K964)=0,"",[1]VISO!K964)</f>
        <v/>
      </c>
      <c r="L964" t="str">
        <f>IF(([1]VISO!L964)=0,"",[1]VISO!L964)</f>
        <v/>
      </c>
    </row>
    <row r="965" spans="1:12" x14ac:dyDescent="0.35">
      <c r="A965" t="str">
        <f>IF(([1]VISO!A965)=0,"",[1]VISO!A965)</f>
        <v/>
      </c>
      <c r="B965" t="str">
        <f>IF(([1]VISO!B965)=0,"",[1]VISO!B965)</f>
        <v/>
      </c>
      <c r="C965" t="str">
        <f>IF(([1]VISO!C965)=0,"",[1]VISO!C965)</f>
        <v/>
      </c>
      <c r="D965" t="str">
        <f>IF(([1]VISO!D965)=0,"",[1]VISO!D965)</f>
        <v/>
      </c>
      <c r="E965" t="str">
        <f>IF(([1]VISO!E965)=0,"",[1]VISO!E965)</f>
        <v/>
      </c>
      <c r="F965" t="str">
        <f>IF(([1]VISO!F965)=0,"",[1]VISO!F965)</f>
        <v/>
      </c>
      <c r="G965" t="str">
        <f>IF(([1]VISO!G965)=0,"",[1]VISO!G965)</f>
        <v/>
      </c>
      <c r="H965" t="str">
        <f>IF(([1]VISO!H965)=0,"",[1]VISO!H965)</f>
        <v/>
      </c>
      <c r="I965" t="str">
        <f>IF(([1]VISO!I965)=0,"",[1]VISO!I965)</f>
        <v/>
      </c>
      <c r="J965" t="str">
        <f>IF(([1]VISO!J965)=0,"",[1]VISO!J965)</f>
        <v/>
      </c>
      <c r="K965" t="str">
        <f>IF(([1]VISO!K965)=0,"",[1]VISO!K965)</f>
        <v/>
      </c>
      <c r="L965" t="str">
        <f>IF(([1]VISO!L965)=0,"",[1]VISO!L965)</f>
        <v/>
      </c>
    </row>
    <row r="966" spans="1:12" x14ac:dyDescent="0.35">
      <c r="A966" t="str">
        <f>IF(([1]VISO!A966)=0,"",[1]VISO!A966)</f>
        <v/>
      </c>
      <c r="B966" t="str">
        <f>IF(([1]VISO!B966)=0,"",[1]VISO!B966)</f>
        <v/>
      </c>
      <c r="C966" t="str">
        <f>IF(([1]VISO!C966)=0,"",[1]VISO!C966)</f>
        <v/>
      </c>
      <c r="D966" t="str">
        <f>IF(([1]VISO!D966)=0,"",[1]VISO!D966)</f>
        <v/>
      </c>
      <c r="E966" t="str">
        <f>IF(([1]VISO!E966)=0,"",[1]VISO!E966)</f>
        <v/>
      </c>
      <c r="F966" t="str">
        <f>IF(([1]VISO!F966)=0,"",[1]VISO!F966)</f>
        <v/>
      </c>
      <c r="G966" t="str">
        <f>IF(([1]VISO!G966)=0,"",[1]VISO!G966)</f>
        <v/>
      </c>
      <c r="H966" t="str">
        <f>IF(([1]VISO!H966)=0,"",[1]VISO!H966)</f>
        <v/>
      </c>
      <c r="I966" t="str">
        <f>IF(([1]VISO!I966)=0,"",[1]VISO!I966)</f>
        <v/>
      </c>
      <c r="J966" t="str">
        <f>IF(([1]VISO!J966)=0,"",[1]VISO!J966)</f>
        <v/>
      </c>
      <c r="K966" t="str">
        <f>IF(([1]VISO!K966)=0,"",[1]VISO!K966)</f>
        <v/>
      </c>
      <c r="L966" t="str">
        <f>IF(([1]VISO!L966)=0,"",[1]VISO!L966)</f>
        <v/>
      </c>
    </row>
    <row r="967" spans="1:12" x14ac:dyDescent="0.35">
      <c r="A967" t="str">
        <f>IF(([1]VISO!A967)=0,"",[1]VISO!A967)</f>
        <v/>
      </c>
      <c r="B967" t="str">
        <f>IF(([1]VISO!B967)=0,"",[1]VISO!B967)</f>
        <v/>
      </c>
      <c r="C967" t="str">
        <f>IF(([1]VISO!C967)=0,"",[1]VISO!C967)</f>
        <v/>
      </c>
      <c r="D967" t="str">
        <f>IF(([1]VISO!D967)=0,"",[1]VISO!D967)</f>
        <v/>
      </c>
      <c r="E967" t="str">
        <f>IF(([1]VISO!E967)=0,"",[1]VISO!E967)</f>
        <v/>
      </c>
      <c r="F967" t="str">
        <f>IF(([1]VISO!F967)=0,"",[1]VISO!F967)</f>
        <v/>
      </c>
      <c r="G967" t="str">
        <f>IF(([1]VISO!G967)=0,"",[1]VISO!G967)</f>
        <v/>
      </c>
      <c r="H967" t="str">
        <f>IF(([1]VISO!H967)=0,"",[1]VISO!H967)</f>
        <v/>
      </c>
      <c r="I967" t="str">
        <f>IF(([1]VISO!I967)=0,"",[1]VISO!I967)</f>
        <v/>
      </c>
      <c r="J967" t="str">
        <f>IF(([1]VISO!J967)=0,"",[1]VISO!J967)</f>
        <v/>
      </c>
      <c r="K967" t="str">
        <f>IF(([1]VISO!K967)=0,"",[1]VISO!K967)</f>
        <v/>
      </c>
      <c r="L967" t="str">
        <f>IF(([1]VISO!L967)=0,"",[1]VISO!L967)</f>
        <v/>
      </c>
    </row>
    <row r="968" spans="1:12" x14ac:dyDescent="0.35">
      <c r="A968" t="str">
        <f>IF(([1]VISO!A968)=0,"",[1]VISO!A968)</f>
        <v/>
      </c>
      <c r="B968" t="str">
        <f>IF(([1]VISO!B968)=0,"",[1]VISO!B968)</f>
        <v/>
      </c>
      <c r="C968" t="str">
        <f>IF(([1]VISO!C968)=0,"",[1]VISO!C968)</f>
        <v/>
      </c>
      <c r="D968" t="str">
        <f>IF(([1]VISO!D968)=0,"",[1]VISO!D968)</f>
        <v/>
      </c>
      <c r="E968" t="str">
        <f>IF(([1]VISO!E968)=0,"",[1]VISO!E968)</f>
        <v/>
      </c>
      <c r="F968" t="str">
        <f>IF(([1]VISO!F968)=0,"",[1]VISO!F968)</f>
        <v/>
      </c>
      <c r="G968" t="str">
        <f>IF(([1]VISO!G968)=0,"",[1]VISO!G968)</f>
        <v/>
      </c>
      <c r="H968" t="str">
        <f>IF(([1]VISO!H968)=0,"",[1]VISO!H968)</f>
        <v/>
      </c>
      <c r="I968" t="str">
        <f>IF(([1]VISO!I968)=0,"",[1]VISO!I968)</f>
        <v/>
      </c>
      <c r="J968" t="str">
        <f>IF(([1]VISO!J968)=0,"",[1]VISO!J968)</f>
        <v/>
      </c>
      <c r="K968" t="str">
        <f>IF(([1]VISO!K968)=0,"",[1]VISO!K968)</f>
        <v/>
      </c>
      <c r="L968" t="str">
        <f>IF(([1]VISO!L968)=0,"",[1]VISO!L968)</f>
        <v/>
      </c>
    </row>
    <row r="969" spans="1:12" x14ac:dyDescent="0.35">
      <c r="A969" t="str">
        <f>IF(([1]VISO!A969)=0,"",[1]VISO!A969)</f>
        <v/>
      </c>
      <c r="B969" t="str">
        <f>IF(([1]VISO!B969)=0,"",[1]VISO!B969)</f>
        <v/>
      </c>
      <c r="C969" t="str">
        <f>IF(([1]VISO!C969)=0,"",[1]VISO!C969)</f>
        <v/>
      </c>
      <c r="D969" t="str">
        <f>IF(([1]VISO!D969)=0,"",[1]VISO!D969)</f>
        <v/>
      </c>
      <c r="E969" t="str">
        <f>IF(([1]VISO!E969)=0,"",[1]VISO!E969)</f>
        <v/>
      </c>
      <c r="F969" t="str">
        <f>IF(([1]VISO!F969)=0,"",[1]VISO!F969)</f>
        <v/>
      </c>
      <c r="G969" t="str">
        <f>IF(([1]VISO!G969)=0,"",[1]VISO!G969)</f>
        <v/>
      </c>
      <c r="H969" t="str">
        <f>IF(([1]VISO!H969)=0,"",[1]VISO!H969)</f>
        <v/>
      </c>
      <c r="I969" t="str">
        <f>IF(([1]VISO!I969)=0,"",[1]VISO!I969)</f>
        <v/>
      </c>
      <c r="J969" t="str">
        <f>IF(([1]VISO!J969)=0,"",[1]VISO!J969)</f>
        <v/>
      </c>
      <c r="K969" t="str">
        <f>IF(([1]VISO!K969)=0,"",[1]VISO!K969)</f>
        <v/>
      </c>
      <c r="L969" t="str">
        <f>IF(([1]VISO!L969)=0,"",[1]VISO!L969)</f>
        <v/>
      </c>
    </row>
    <row r="970" spans="1:12" x14ac:dyDescent="0.35">
      <c r="A970" t="str">
        <f>IF(([1]VISO!A970)=0,"",[1]VISO!A970)</f>
        <v/>
      </c>
      <c r="B970" t="str">
        <f>IF(([1]VISO!B970)=0,"",[1]VISO!B970)</f>
        <v/>
      </c>
      <c r="C970" t="str">
        <f>IF(([1]VISO!C970)=0,"",[1]VISO!C970)</f>
        <v/>
      </c>
      <c r="D970" t="str">
        <f>IF(([1]VISO!D970)=0,"",[1]VISO!D970)</f>
        <v/>
      </c>
      <c r="E970" t="str">
        <f>IF(([1]VISO!E970)=0,"",[1]VISO!E970)</f>
        <v/>
      </c>
      <c r="F970" t="str">
        <f>IF(([1]VISO!F970)=0,"",[1]VISO!F970)</f>
        <v/>
      </c>
      <c r="G970" t="str">
        <f>IF(([1]VISO!G970)=0,"",[1]VISO!G970)</f>
        <v/>
      </c>
      <c r="H970" t="str">
        <f>IF(([1]VISO!H970)=0,"",[1]VISO!H970)</f>
        <v/>
      </c>
      <c r="I970" t="str">
        <f>IF(([1]VISO!I970)=0,"",[1]VISO!I970)</f>
        <v/>
      </c>
      <c r="J970" t="str">
        <f>IF(([1]VISO!J970)=0,"",[1]VISO!J970)</f>
        <v/>
      </c>
      <c r="K970" t="str">
        <f>IF(([1]VISO!K970)=0,"",[1]VISO!K970)</f>
        <v/>
      </c>
      <c r="L970" t="str">
        <f>IF(([1]VISO!L970)=0,"",[1]VISO!L970)</f>
        <v/>
      </c>
    </row>
    <row r="971" spans="1:12" x14ac:dyDescent="0.35">
      <c r="A971" t="str">
        <f>IF(([1]VISO!A971)=0,"",[1]VISO!A971)</f>
        <v/>
      </c>
      <c r="B971" t="str">
        <f>IF(([1]VISO!B971)=0,"",[1]VISO!B971)</f>
        <v/>
      </c>
      <c r="C971" t="str">
        <f>IF(([1]VISO!C971)=0,"",[1]VISO!C971)</f>
        <v/>
      </c>
      <c r="D971" t="str">
        <f>IF(([1]VISO!D971)=0,"",[1]VISO!D971)</f>
        <v/>
      </c>
      <c r="E971" t="str">
        <f>IF(([1]VISO!E971)=0,"",[1]VISO!E971)</f>
        <v/>
      </c>
      <c r="F971" t="str">
        <f>IF(([1]VISO!F971)=0,"",[1]VISO!F971)</f>
        <v/>
      </c>
      <c r="G971" t="str">
        <f>IF(([1]VISO!G971)=0,"",[1]VISO!G971)</f>
        <v/>
      </c>
      <c r="H971" t="str">
        <f>IF(([1]VISO!H971)=0,"",[1]VISO!H971)</f>
        <v/>
      </c>
      <c r="I971" t="str">
        <f>IF(([1]VISO!I971)=0,"",[1]VISO!I971)</f>
        <v/>
      </c>
      <c r="J971" t="str">
        <f>IF(([1]VISO!J971)=0,"",[1]VISO!J971)</f>
        <v/>
      </c>
      <c r="K971" t="str">
        <f>IF(([1]VISO!K971)=0,"",[1]VISO!K971)</f>
        <v/>
      </c>
      <c r="L971" t="str">
        <f>IF(([1]VISO!L971)=0,"",[1]VISO!L971)</f>
        <v/>
      </c>
    </row>
    <row r="972" spans="1:12" x14ac:dyDescent="0.35">
      <c r="A972" t="str">
        <f>IF(([1]VISO!A972)=0,"",[1]VISO!A972)</f>
        <v/>
      </c>
      <c r="B972" t="str">
        <f>IF(([1]VISO!B972)=0,"",[1]VISO!B972)</f>
        <v/>
      </c>
      <c r="C972" t="str">
        <f>IF(([1]VISO!C972)=0,"",[1]VISO!C972)</f>
        <v/>
      </c>
      <c r="D972" t="str">
        <f>IF(([1]VISO!D972)=0,"",[1]VISO!D972)</f>
        <v/>
      </c>
      <c r="E972" t="str">
        <f>IF(([1]VISO!E972)=0,"",[1]VISO!E972)</f>
        <v/>
      </c>
      <c r="F972" t="str">
        <f>IF(([1]VISO!F972)=0,"",[1]VISO!F972)</f>
        <v/>
      </c>
      <c r="G972" t="str">
        <f>IF(([1]VISO!G972)=0,"",[1]VISO!G972)</f>
        <v/>
      </c>
      <c r="H972" t="str">
        <f>IF(([1]VISO!H972)=0,"",[1]VISO!H972)</f>
        <v/>
      </c>
      <c r="I972" t="str">
        <f>IF(([1]VISO!I972)=0,"",[1]VISO!I972)</f>
        <v/>
      </c>
      <c r="J972" t="str">
        <f>IF(([1]VISO!J972)=0,"",[1]VISO!J972)</f>
        <v/>
      </c>
      <c r="K972" t="str">
        <f>IF(([1]VISO!K972)=0,"",[1]VISO!K972)</f>
        <v/>
      </c>
      <c r="L972" t="str">
        <f>IF(([1]VISO!L972)=0,"",[1]VISO!L972)</f>
        <v/>
      </c>
    </row>
    <row r="973" spans="1:12" x14ac:dyDescent="0.35">
      <c r="A973" t="str">
        <f>IF(([1]VISO!A973)=0,"",[1]VISO!A973)</f>
        <v/>
      </c>
      <c r="B973" t="str">
        <f>IF(([1]VISO!B973)=0,"",[1]VISO!B973)</f>
        <v/>
      </c>
      <c r="C973" t="str">
        <f>IF(([1]VISO!C973)=0,"",[1]VISO!C973)</f>
        <v/>
      </c>
      <c r="D973" t="str">
        <f>IF(([1]VISO!D973)=0,"",[1]VISO!D973)</f>
        <v/>
      </c>
      <c r="E973" t="str">
        <f>IF(([1]VISO!E973)=0,"",[1]VISO!E973)</f>
        <v/>
      </c>
      <c r="F973" t="str">
        <f>IF(([1]VISO!F973)=0,"",[1]VISO!F973)</f>
        <v/>
      </c>
      <c r="G973" t="str">
        <f>IF(([1]VISO!G973)=0,"",[1]VISO!G973)</f>
        <v/>
      </c>
      <c r="H973" t="str">
        <f>IF(([1]VISO!H973)=0,"",[1]VISO!H973)</f>
        <v/>
      </c>
      <c r="I973" t="str">
        <f>IF(([1]VISO!I973)=0,"",[1]VISO!I973)</f>
        <v/>
      </c>
      <c r="J973" t="str">
        <f>IF(([1]VISO!J973)=0,"",[1]VISO!J973)</f>
        <v/>
      </c>
      <c r="K973" t="str">
        <f>IF(([1]VISO!K973)=0,"",[1]VISO!K973)</f>
        <v/>
      </c>
      <c r="L973" t="str">
        <f>IF(([1]VISO!L973)=0,"",[1]VISO!L973)</f>
        <v/>
      </c>
    </row>
    <row r="974" spans="1:12" x14ac:dyDescent="0.35">
      <c r="A974" t="str">
        <f>IF(([1]VISO!A974)=0,"",[1]VISO!A974)</f>
        <v/>
      </c>
      <c r="B974" t="str">
        <f>IF(([1]VISO!B974)=0,"",[1]VISO!B974)</f>
        <v/>
      </c>
      <c r="C974" t="str">
        <f>IF(([1]VISO!C974)=0,"",[1]VISO!C974)</f>
        <v/>
      </c>
      <c r="D974" t="str">
        <f>IF(([1]VISO!D974)=0,"",[1]VISO!D974)</f>
        <v/>
      </c>
      <c r="E974" t="str">
        <f>IF(([1]VISO!E974)=0,"",[1]VISO!E974)</f>
        <v/>
      </c>
      <c r="F974" t="str">
        <f>IF(([1]VISO!F974)=0,"",[1]VISO!F974)</f>
        <v/>
      </c>
      <c r="G974" t="str">
        <f>IF(([1]VISO!G974)=0,"",[1]VISO!G974)</f>
        <v/>
      </c>
      <c r="H974" t="str">
        <f>IF(([1]VISO!H974)=0,"",[1]VISO!H974)</f>
        <v/>
      </c>
      <c r="I974" t="str">
        <f>IF(([1]VISO!I974)=0,"",[1]VISO!I974)</f>
        <v/>
      </c>
      <c r="J974" t="str">
        <f>IF(([1]VISO!J974)=0,"",[1]VISO!J974)</f>
        <v/>
      </c>
      <c r="K974" t="str">
        <f>IF(([1]VISO!K974)=0,"",[1]VISO!K974)</f>
        <v/>
      </c>
      <c r="L974" t="str">
        <f>IF(([1]VISO!L974)=0,"",[1]VISO!L974)</f>
        <v/>
      </c>
    </row>
    <row r="975" spans="1:12" x14ac:dyDescent="0.35">
      <c r="A975" t="str">
        <f>IF(([1]VISO!A975)=0,"",[1]VISO!A975)</f>
        <v/>
      </c>
      <c r="B975" t="str">
        <f>IF(([1]VISO!B975)=0,"",[1]VISO!B975)</f>
        <v/>
      </c>
      <c r="C975" t="str">
        <f>IF(([1]VISO!C975)=0,"",[1]VISO!C975)</f>
        <v/>
      </c>
      <c r="D975" t="str">
        <f>IF(([1]VISO!D975)=0,"",[1]VISO!D975)</f>
        <v/>
      </c>
      <c r="E975" t="str">
        <f>IF(([1]VISO!E975)=0,"",[1]VISO!E975)</f>
        <v/>
      </c>
      <c r="F975" t="str">
        <f>IF(([1]VISO!F975)=0,"",[1]VISO!F975)</f>
        <v/>
      </c>
      <c r="G975" t="str">
        <f>IF(([1]VISO!G975)=0,"",[1]VISO!G975)</f>
        <v/>
      </c>
      <c r="H975" t="str">
        <f>IF(([1]VISO!H975)=0,"",[1]VISO!H975)</f>
        <v/>
      </c>
      <c r="I975" t="str">
        <f>IF(([1]VISO!I975)=0,"",[1]VISO!I975)</f>
        <v/>
      </c>
      <c r="J975" t="str">
        <f>IF(([1]VISO!J975)=0,"",[1]VISO!J975)</f>
        <v/>
      </c>
      <c r="K975" t="str">
        <f>IF(([1]VISO!K975)=0,"",[1]VISO!K975)</f>
        <v/>
      </c>
      <c r="L975" t="str">
        <f>IF(([1]VISO!L975)=0,"",[1]VISO!L975)</f>
        <v/>
      </c>
    </row>
    <row r="976" spans="1:12" x14ac:dyDescent="0.35">
      <c r="A976" t="str">
        <f>IF(([1]VISO!A976)=0,"",[1]VISO!A976)</f>
        <v/>
      </c>
      <c r="B976" t="str">
        <f>IF(([1]VISO!B976)=0,"",[1]VISO!B976)</f>
        <v/>
      </c>
      <c r="C976" t="str">
        <f>IF(([1]VISO!C976)=0,"",[1]VISO!C976)</f>
        <v/>
      </c>
      <c r="D976" t="str">
        <f>IF(([1]VISO!D976)=0,"",[1]VISO!D976)</f>
        <v/>
      </c>
      <c r="E976" t="str">
        <f>IF(([1]VISO!E976)=0,"",[1]VISO!E976)</f>
        <v/>
      </c>
      <c r="F976" t="str">
        <f>IF(([1]VISO!F976)=0,"",[1]VISO!F976)</f>
        <v/>
      </c>
      <c r="G976" t="str">
        <f>IF(([1]VISO!G976)=0,"",[1]VISO!G976)</f>
        <v/>
      </c>
      <c r="H976" t="str">
        <f>IF(([1]VISO!H976)=0,"",[1]VISO!H976)</f>
        <v/>
      </c>
      <c r="I976" t="str">
        <f>IF(([1]VISO!I976)=0,"",[1]VISO!I976)</f>
        <v/>
      </c>
      <c r="J976" t="str">
        <f>IF(([1]VISO!J976)=0,"",[1]VISO!J976)</f>
        <v/>
      </c>
      <c r="K976" t="str">
        <f>IF(([1]VISO!K976)=0,"",[1]VISO!K976)</f>
        <v/>
      </c>
      <c r="L976" t="str">
        <f>IF(([1]VISO!L976)=0,"",[1]VISO!L976)</f>
        <v/>
      </c>
    </row>
    <row r="977" spans="1:12" x14ac:dyDescent="0.35">
      <c r="A977" t="str">
        <f>IF(([1]VISO!A977)=0,"",[1]VISO!A977)</f>
        <v/>
      </c>
      <c r="B977" t="str">
        <f>IF(([1]VISO!B977)=0,"",[1]VISO!B977)</f>
        <v/>
      </c>
      <c r="C977" t="str">
        <f>IF(([1]VISO!C977)=0,"",[1]VISO!C977)</f>
        <v/>
      </c>
      <c r="D977" t="str">
        <f>IF(([1]VISO!D977)=0,"",[1]VISO!D977)</f>
        <v/>
      </c>
      <c r="E977" t="str">
        <f>IF(([1]VISO!E977)=0,"",[1]VISO!E977)</f>
        <v/>
      </c>
      <c r="F977" t="str">
        <f>IF(([1]VISO!F977)=0,"",[1]VISO!F977)</f>
        <v/>
      </c>
      <c r="G977" t="str">
        <f>IF(([1]VISO!G977)=0,"",[1]VISO!G977)</f>
        <v/>
      </c>
      <c r="H977" t="str">
        <f>IF(([1]VISO!H977)=0,"",[1]VISO!H977)</f>
        <v/>
      </c>
      <c r="I977" t="str">
        <f>IF(([1]VISO!I977)=0,"",[1]VISO!I977)</f>
        <v/>
      </c>
      <c r="J977" t="str">
        <f>IF(([1]VISO!J977)=0,"",[1]VISO!J977)</f>
        <v/>
      </c>
      <c r="K977" t="str">
        <f>IF(([1]VISO!K977)=0,"",[1]VISO!K977)</f>
        <v/>
      </c>
      <c r="L977" t="str">
        <f>IF(([1]VISO!L977)=0,"",[1]VISO!L977)</f>
        <v/>
      </c>
    </row>
    <row r="978" spans="1:12" x14ac:dyDescent="0.35">
      <c r="A978" t="str">
        <f>IF(([1]VISO!A978)=0,"",[1]VISO!A978)</f>
        <v/>
      </c>
      <c r="B978" t="str">
        <f>IF(([1]VISO!B978)=0,"",[1]VISO!B978)</f>
        <v/>
      </c>
      <c r="C978" t="str">
        <f>IF(([1]VISO!C978)=0,"",[1]VISO!C978)</f>
        <v/>
      </c>
      <c r="D978" t="str">
        <f>IF(([1]VISO!D978)=0,"",[1]VISO!D978)</f>
        <v/>
      </c>
      <c r="E978" t="str">
        <f>IF(([1]VISO!E978)=0,"",[1]VISO!E978)</f>
        <v/>
      </c>
      <c r="F978" t="str">
        <f>IF(([1]VISO!F978)=0,"",[1]VISO!F978)</f>
        <v/>
      </c>
      <c r="G978" t="str">
        <f>IF(([1]VISO!G978)=0,"",[1]VISO!G978)</f>
        <v/>
      </c>
      <c r="H978" t="str">
        <f>IF(([1]VISO!H978)=0,"",[1]VISO!H978)</f>
        <v/>
      </c>
      <c r="I978" t="str">
        <f>IF(([1]VISO!I978)=0,"",[1]VISO!I978)</f>
        <v/>
      </c>
      <c r="J978" t="str">
        <f>IF(([1]VISO!J978)=0,"",[1]VISO!J978)</f>
        <v/>
      </c>
      <c r="K978" t="str">
        <f>IF(([1]VISO!K978)=0,"",[1]VISO!K978)</f>
        <v/>
      </c>
      <c r="L978" t="str">
        <f>IF(([1]VISO!L978)=0,"",[1]VISO!L978)</f>
        <v/>
      </c>
    </row>
    <row r="979" spans="1:12" x14ac:dyDescent="0.35">
      <c r="A979" t="str">
        <f>IF(([1]VISO!A979)=0,"",[1]VISO!A979)</f>
        <v/>
      </c>
      <c r="B979" t="str">
        <f>IF(([1]VISO!B979)=0,"",[1]VISO!B979)</f>
        <v/>
      </c>
      <c r="C979" t="str">
        <f>IF(([1]VISO!C979)=0,"",[1]VISO!C979)</f>
        <v/>
      </c>
      <c r="D979" t="str">
        <f>IF(([1]VISO!D979)=0,"",[1]VISO!D979)</f>
        <v/>
      </c>
      <c r="E979" t="str">
        <f>IF(([1]VISO!E979)=0,"",[1]VISO!E979)</f>
        <v/>
      </c>
      <c r="F979" t="str">
        <f>IF(([1]VISO!F979)=0,"",[1]VISO!F979)</f>
        <v/>
      </c>
      <c r="G979" t="str">
        <f>IF(([1]VISO!G979)=0,"",[1]VISO!G979)</f>
        <v/>
      </c>
      <c r="H979" t="str">
        <f>IF(([1]VISO!H979)=0,"",[1]VISO!H979)</f>
        <v/>
      </c>
      <c r="I979" t="str">
        <f>IF(([1]VISO!I979)=0,"",[1]VISO!I979)</f>
        <v/>
      </c>
      <c r="J979" t="str">
        <f>IF(([1]VISO!J979)=0,"",[1]VISO!J979)</f>
        <v/>
      </c>
      <c r="K979" t="str">
        <f>IF(([1]VISO!K979)=0,"",[1]VISO!K979)</f>
        <v/>
      </c>
      <c r="L979" t="str">
        <f>IF(([1]VISO!L979)=0,"",[1]VISO!L979)</f>
        <v/>
      </c>
    </row>
    <row r="980" spans="1:12" x14ac:dyDescent="0.35">
      <c r="A980" t="str">
        <f>IF(([1]VISO!A980)=0,"",[1]VISO!A980)</f>
        <v/>
      </c>
      <c r="B980" t="str">
        <f>IF(([1]VISO!B980)=0,"",[1]VISO!B980)</f>
        <v/>
      </c>
      <c r="C980" t="str">
        <f>IF(([1]VISO!C980)=0,"",[1]VISO!C980)</f>
        <v/>
      </c>
      <c r="D980" t="str">
        <f>IF(([1]VISO!D980)=0,"",[1]VISO!D980)</f>
        <v/>
      </c>
      <c r="E980" t="str">
        <f>IF(([1]VISO!E980)=0,"",[1]VISO!E980)</f>
        <v/>
      </c>
      <c r="F980" t="str">
        <f>IF(([1]VISO!F980)=0,"",[1]VISO!F980)</f>
        <v/>
      </c>
      <c r="G980" t="str">
        <f>IF(([1]VISO!G980)=0,"",[1]VISO!G980)</f>
        <v/>
      </c>
      <c r="H980" t="str">
        <f>IF(([1]VISO!H980)=0,"",[1]VISO!H980)</f>
        <v/>
      </c>
      <c r="I980" t="str">
        <f>IF(([1]VISO!I980)=0,"",[1]VISO!I980)</f>
        <v/>
      </c>
      <c r="J980" t="str">
        <f>IF(([1]VISO!J980)=0,"",[1]VISO!J980)</f>
        <v/>
      </c>
      <c r="K980" t="str">
        <f>IF(([1]VISO!K980)=0,"",[1]VISO!K980)</f>
        <v/>
      </c>
      <c r="L980" t="str">
        <f>IF(([1]VISO!L980)=0,"",[1]VISO!L980)</f>
        <v/>
      </c>
    </row>
    <row r="981" spans="1:12" x14ac:dyDescent="0.35">
      <c r="A981" t="str">
        <f>IF(([1]VISO!A981)=0,"",[1]VISO!A981)</f>
        <v/>
      </c>
      <c r="B981" t="str">
        <f>IF(([1]VISO!B981)=0,"",[1]VISO!B981)</f>
        <v/>
      </c>
      <c r="C981" t="str">
        <f>IF(([1]VISO!C981)=0,"",[1]VISO!C981)</f>
        <v/>
      </c>
      <c r="D981" t="str">
        <f>IF(([1]VISO!D981)=0,"",[1]VISO!D981)</f>
        <v/>
      </c>
      <c r="E981" t="str">
        <f>IF(([1]VISO!E981)=0,"",[1]VISO!E981)</f>
        <v/>
      </c>
      <c r="F981" t="str">
        <f>IF(([1]VISO!F981)=0,"",[1]VISO!F981)</f>
        <v/>
      </c>
      <c r="G981" t="str">
        <f>IF(([1]VISO!G981)=0,"",[1]VISO!G981)</f>
        <v/>
      </c>
      <c r="H981" t="str">
        <f>IF(([1]VISO!H981)=0,"",[1]VISO!H981)</f>
        <v/>
      </c>
      <c r="I981" t="str">
        <f>IF(([1]VISO!I981)=0,"",[1]VISO!I981)</f>
        <v/>
      </c>
      <c r="J981" t="str">
        <f>IF(([1]VISO!J981)=0,"",[1]VISO!J981)</f>
        <v/>
      </c>
      <c r="K981" t="str">
        <f>IF(([1]VISO!K981)=0,"",[1]VISO!K981)</f>
        <v/>
      </c>
      <c r="L981" t="str">
        <f>IF(([1]VISO!L981)=0,"",[1]VISO!L981)</f>
        <v/>
      </c>
    </row>
    <row r="982" spans="1:12" x14ac:dyDescent="0.35">
      <c r="A982" t="str">
        <f>IF(([1]VISO!A982)=0,"",[1]VISO!A982)</f>
        <v/>
      </c>
      <c r="B982" t="str">
        <f>IF(([1]VISO!B982)=0,"",[1]VISO!B982)</f>
        <v/>
      </c>
      <c r="C982" t="str">
        <f>IF(([1]VISO!C982)=0,"",[1]VISO!C982)</f>
        <v/>
      </c>
      <c r="D982" t="str">
        <f>IF(([1]VISO!D982)=0,"",[1]VISO!D982)</f>
        <v/>
      </c>
      <c r="E982" t="str">
        <f>IF(([1]VISO!E982)=0,"",[1]VISO!E982)</f>
        <v/>
      </c>
      <c r="F982" t="str">
        <f>IF(([1]VISO!F982)=0,"",[1]VISO!F982)</f>
        <v/>
      </c>
      <c r="G982" t="str">
        <f>IF(([1]VISO!G982)=0,"",[1]VISO!G982)</f>
        <v/>
      </c>
      <c r="H982" t="str">
        <f>IF(([1]VISO!H982)=0,"",[1]VISO!H982)</f>
        <v/>
      </c>
      <c r="I982" t="str">
        <f>IF(([1]VISO!I982)=0,"",[1]VISO!I982)</f>
        <v/>
      </c>
      <c r="J982" t="str">
        <f>IF(([1]VISO!J982)=0,"",[1]VISO!J982)</f>
        <v/>
      </c>
      <c r="K982" t="str">
        <f>IF(([1]VISO!K982)=0,"",[1]VISO!K982)</f>
        <v/>
      </c>
      <c r="L982" t="str">
        <f>IF(([1]VISO!L982)=0,"",[1]VISO!L982)</f>
        <v/>
      </c>
    </row>
    <row r="983" spans="1:12" x14ac:dyDescent="0.35">
      <c r="A983" t="str">
        <f>IF(([1]VISO!A983)=0,"",[1]VISO!A983)</f>
        <v/>
      </c>
      <c r="B983" t="str">
        <f>IF(([1]VISO!B983)=0,"",[1]VISO!B983)</f>
        <v/>
      </c>
      <c r="C983" t="str">
        <f>IF(([1]VISO!C983)=0,"",[1]VISO!C983)</f>
        <v/>
      </c>
      <c r="D983" t="str">
        <f>IF(([1]VISO!D983)=0,"",[1]VISO!D983)</f>
        <v/>
      </c>
      <c r="E983" t="str">
        <f>IF(([1]VISO!E983)=0,"",[1]VISO!E983)</f>
        <v/>
      </c>
      <c r="F983" t="str">
        <f>IF(([1]VISO!F983)=0,"",[1]VISO!F983)</f>
        <v/>
      </c>
      <c r="G983" t="str">
        <f>IF(([1]VISO!G983)=0,"",[1]VISO!G983)</f>
        <v/>
      </c>
      <c r="H983" t="str">
        <f>IF(([1]VISO!H983)=0,"",[1]VISO!H983)</f>
        <v/>
      </c>
      <c r="I983" t="str">
        <f>IF(([1]VISO!I983)=0,"",[1]VISO!I983)</f>
        <v/>
      </c>
      <c r="J983" t="str">
        <f>IF(([1]VISO!J983)=0,"",[1]VISO!J983)</f>
        <v/>
      </c>
      <c r="K983" t="str">
        <f>IF(([1]VISO!K983)=0,"",[1]VISO!K983)</f>
        <v/>
      </c>
      <c r="L983" t="str">
        <f>IF(([1]VISO!L983)=0,"",[1]VISO!L983)</f>
        <v/>
      </c>
    </row>
    <row r="984" spans="1:12" x14ac:dyDescent="0.35">
      <c r="A984" t="str">
        <f>IF(([1]VISO!A984)=0,"",[1]VISO!A984)</f>
        <v/>
      </c>
      <c r="B984" t="str">
        <f>IF(([1]VISO!B984)=0,"",[1]VISO!B984)</f>
        <v/>
      </c>
      <c r="C984" t="str">
        <f>IF(([1]VISO!C984)=0,"",[1]VISO!C984)</f>
        <v/>
      </c>
      <c r="D984" t="str">
        <f>IF(([1]VISO!D984)=0,"",[1]VISO!D984)</f>
        <v/>
      </c>
      <c r="E984" t="str">
        <f>IF(([1]VISO!E984)=0,"",[1]VISO!E984)</f>
        <v/>
      </c>
      <c r="F984" t="str">
        <f>IF(([1]VISO!F984)=0,"",[1]VISO!F984)</f>
        <v/>
      </c>
      <c r="G984" t="str">
        <f>IF(([1]VISO!G984)=0,"",[1]VISO!G984)</f>
        <v/>
      </c>
      <c r="H984" t="str">
        <f>IF(([1]VISO!H984)=0,"",[1]VISO!H984)</f>
        <v/>
      </c>
      <c r="I984" t="str">
        <f>IF(([1]VISO!I984)=0,"",[1]VISO!I984)</f>
        <v/>
      </c>
      <c r="J984" t="str">
        <f>IF(([1]VISO!J984)=0,"",[1]VISO!J984)</f>
        <v/>
      </c>
      <c r="K984" t="str">
        <f>IF(([1]VISO!K984)=0,"",[1]VISO!K984)</f>
        <v/>
      </c>
      <c r="L984" t="str">
        <f>IF(([1]VISO!L984)=0,"",[1]VISO!L984)</f>
        <v/>
      </c>
    </row>
    <row r="985" spans="1:12" x14ac:dyDescent="0.35">
      <c r="A985" t="str">
        <f>IF(([1]VISO!A985)=0,"",[1]VISO!A985)</f>
        <v/>
      </c>
      <c r="B985" t="str">
        <f>IF(([1]VISO!B985)=0,"",[1]VISO!B985)</f>
        <v/>
      </c>
      <c r="C985" t="str">
        <f>IF(([1]VISO!C985)=0,"",[1]VISO!C985)</f>
        <v/>
      </c>
      <c r="D985" t="str">
        <f>IF(([1]VISO!D985)=0,"",[1]VISO!D985)</f>
        <v/>
      </c>
      <c r="E985" t="str">
        <f>IF(([1]VISO!E985)=0,"",[1]VISO!E985)</f>
        <v/>
      </c>
      <c r="F985" t="str">
        <f>IF(([1]VISO!F985)=0,"",[1]VISO!F985)</f>
        <v/>
      </c>
      <c r="G985" t="str">
        <f>IF(([1]VISO!G985)=0,"",[1]VISO!G985)</f>
        <v/>
      </c>
      <c r="H985" t="str">
        <f>IF(([1]VISO!H985)=0,"",[1]VISO!H985)</f>
        <v/>
      </c>
      <c r="I985" t="str">
        <f>IF(([1]VISO!I985)=0,"",[1]VISO!I985)</f>
        <v/>
      </c>
      <c r="J985" t="str">
        <f>IF(([1]VISO!J985)=0,"",[1]VISO!J985)</f>
        <v/>
      </c>
      <c r="K985" t="str">
        <f>IF(([1]VISO!K985)=0,"",[1]VISO!K985)</f>
        <v/>
      </c>
      <c r="L985" t="str">
        <f>IF(([1]VISO!L985)=0,"",[1]VISO!L985)</f>
        <v/>
      </c>
    </row>
    <row r="986" spans="1:12" x14ac:dyDescent="0.35">
      <c r="A986" t="str">
        <f>IF(([1]VISO!A986)=0,"",[1]VISO!A986)</f>
        <v/>
      </c>
      <c r="B986" t="str">
        <f>IF(([1]VISO!B986)=0,"",[1]VISO!B986)</f>
        <v/>
      </c>
      <c r="C986" t="str">
        <f>IF(([1]VISO!C986)=0,"",[1]VISO!C986)</f>
        <v/>
      </c>
      <c r="D986" t="str">
        <f>IF(([1]VISO!D986)=0,"",[1]VISO!D986)</f>
        <v/>
      </c>
      <c r="E986" t="str">
        <f>IF(([1]VISO!E986)=0,"",[1]VISO!E986)</f>
        <v/>
      </c>
      <c r="F986" t="str">
        <f>IF(([1]VISO!F986)=0,"",[1]VISO!F986)</f>
        <v/>
      </c>
      <c r="G986" t="str">
        <f>IF(([1]VISO!G986)=0,"",[1]VISO!G986)</f>
        <v/>
      </c>
      <c r="H986" t="str">
        <f>IF(([1]VISO!H986)=0,"",[1]VISO!H986)</f>
        <v/>
      </c>
      <c r="I986" t="str">
        <f>IF(([1]VISO!I986)=0,"",[1]VISO!I986)</f>
        <v/>
      </c>
      <c r="J986" t="str">
        <f>IF(([1]VISO!J986)=0,"",[1]VISO!J986)</f>
        <v/>
      </c>
      <c r="K986" t="str">
        <f>IF(([1]VISO!K986)=0,"",[1]VISO!K986)</f>
        <v/>
      </c>
      <c r="L986" t="str">
        <f>IF(([1]VISO!L986)=0,"",[1]VISO!L986)</f>
        <v/>
      </c>
    </row>
    <row r="987" spans="1:12" x14ac:dyDescent="0.35">
      <c r="A987" t="str">
        <f>IF(([1]VISO!A987)=0,"",[1]VISO!A987)</f>
        <v/>
      </c>
      <c r="B987" t="str">
        <f>IF(([1]VISO!B987)=0,"",[1]VISO!B987)</f>
        <v/>
      </c>
      <c r="C987" t="str">
        <f>IF(([1]VISO!C987)=0,"",[1]VISO!C987)</f>
        <v/>
      </c>
      <c r="D987" t="str">
        <f>IF(([1]VISO!D987)=0,"",[1]VISO!D987)</f>
        <v/>
      </c>
      <c r="E987" t="str">
        <f>IF(([1]VISO!E987)=0,"",[1]VISO!E987)</f>
        <v/>
      </c>
      <c r="F987" t="str">
        <f>IF(([1]VISO!F987)=0,"",[1]VISO!F987)</f>
        <v/>
      </c>
      <c r="G987" t="str">
        <f>IF(([1]VISO!G987)=0,"",[1]VISO!G987)</f>
        <v/>
      </c>
      <c r="H987" t="str">
        <f>IF(([1]VISO!H987)=0,"",[1]VISO!H987)</f>
        <v/>
      </c>
      <c r="I987" t="str">
        <f>IF(([1]VISO!I987)=0,"",[1]VISO!I987)</f>
        <v/>
      </c>
      <c r="J987" t="str">
        <f>IF(([1]VISO!J987)=0,"",[1]VISO!J987)</f>
        <v/>
      </c>
      <c r="K987" t="str">
        <f>IF(([1]VISO!K987)=0,"",[1]VISO!K987)</f>
        <v/>
      </c>
      <c r="L987" t="str">
        <f>IF(([1]VISO!L987)=0,"",[1]VISO!L987)</f>
        <v/>
      </c>
    </row>
    <row r="988" spans="1:12" x14ac:dyDescent="0.35">
      <c r="A988" t="str">
        <f>IF(([1]VISO!A988)=0,"",[1]VISO!A988)</f>
        <v/>
      </c>
      <c r="B988" t="str">
        <f>IF(([1]VISO!B988)=0,"",[1]VISO!B988)</f>
        <v/>
      </c>
      <c r="C988" t="str">
        <f>IF(([1]VISO!C988)=0,"",[1]VISO!C988)</f>
        <v/>
      </c>
      <c r="D988" t="str">
        <f>IF(([1]VISO!D988)=0,"",[1]VISO!D988)</f>
        <v/>
      </c>
      <c r="E988" t="str">
        <f>IF(([1]VISO!E988)=0,"",[1]VISO!E988)</f>
        <v/>
      </c>
      <c r="F988" t="str">
        <f>IF(([1]VISO!F988)=0,"",[1]VISO!F988)</f>
        <v/>
      </c>
      <c r="G988" t="str">
        <f>IF(([1]VISO!G988)=0,"",[1]VISO!G988)</f>
        <v/>
      </c>
      <c r="H988" t="str">
        <f>IF(([1]VISO!H988)=0,"",[1]VISO!H988)</f>
        <v/>
      </c>
      <c r="I988" t="str">
        <f>IF(([1]VISO!I988)=0,"",[1]VISO!I988)</f>
        <v/>
      </c>
      <c r="J988" t="str">
        <f>IF(([1]VISO!J988)=0,"",[1]VISO!J988)</f>
        <v/>
      </c>
      <c r="K988" t="str">
        <f>IF(([1]VISO!K988)=0,"",[1]VISO!K988)</f>
        <v/>
      </c>
      <c r="L988" t="str">
        <f>IF(([1]VISO!L988)=0,"",[1]VISO!L988)</f>
        <v/>
      </c>
    </row>
    <row r="989" spans="1:12" x14ac:dyDescent="0.35">
      <c r="A989" t="str">
        <f>IF(([1]VISO!A989)=0,"",[1]VISO!A989)</f>
        <v/>
      </c>
      <c r="B989" t="str">
        <f>IF(([1]VISO!B989)=0,"",[1]VISO!B989)</f>
        <v/>
      </c>
      <c r="C989" t="str">
        <f>IF(([1]VISO!C989)=0,"",[1]VISO!C989)</f>
        <v/>
      </c>
      <c r="D989" t="str">
        <f>IF(([1]VISO!D989)=0,"",[1]VISO!D989)</f>
        <v/>
      </c>
      <c r="E989" t="str">
        <f>IF(([1]VISO!E989)=0,"",[1]VISO!E989)</f>
        <v/>
      </c>
      <c r="F989" t="str">
        <f>IF(([1]VISO!F989)=0,"",[1]VISO!F989)</f>
        <v/>
      </c>
      <c r="G989" t="str">
        <f>IF(([1]VISO!G989)=0,"",[1]VISO!G989)</f>
        <v/>
      </c>
      <c r="H989" t="str">
        <f>IF(([1]VISO!H989)=0,"",[1]VISO!H989)</f>
        <v/>
      </c>
      <c r="I989" t="str">
        <f>IF(([1]VISO!I989)=0,"",[1]VISO!I989)</f>
        <v/>
      </c>
      <c r="J989" t="str">
        <f>IF(([1]VISO!J989)=0,"",[1]VISO!J989)</f>
        <v/>
      </c>
      <c r="K989" t="str">
        <f>IF(([1]VISO!K989)=0,"",[1]VISO!K989)</f>
        <v/>
      </c>
      <c r="L989" t="str">
        <f>IF(([1]VISO!L989)=0,"",[1]VISO!L989)</f>
        <v/>
      </c>
    </row>
    <row r="990" spans="1:12" x14ac:dyDescent="0.35">
      <c r="A990" t="str">
        <f>IF(([1]VISO!A990)=0,"",[1]VISO!A990)</f>
        <v/>
      </c>
      <c r="B990" t="str">
        <f>IF(([1]VISO!B990)=0,"",[1]VISO!B990)</f>
        <v/>
      </c>
      <c r="C990" t="str">
        <f>IF(([1]VISO!C990)=0,"",[1]VISO!C990)</f>
        <v/>
      </c>
      <c r="D990" t="str">
        <f>IF(([1]VISO!D990)=0,"",[1]VISO!D990)</f>
        <v/>
      </c>
      <c r="E990" t="str">
        <f>IF(([1]VISO!E990)=0,"",[1]VISO!E990)</f>
        <v/>
      </c>
      <c r="F990" t="str">
        <f>IF(([1]VISO!F990)=0,"",[1]VISO!F990)</f>
        <v/>
      </c>
      <c r="G990" t="str">
        <f>IF(([1]VISO!G990)=0,"",[1]VISO!G990)</f>
        <v/>
      </c>
      <c r="H990" t="str">
        <f>IF(([1]VISO!H990)=0,"",[1]VISO!H990)</f>
        <v/>
      </c>
      <c r="I990" t="str">
        <f>IF(([1]VISO!I990)=0,"",[1]VISO!I990)</f>
        <v/>
      </c>
      <c r="J990" t="str">
        <f>IF(([1]VISO!J990)=0,"",[1]VISO!J990)</f>
        <v/>
      </c>
      <c r="K990" t="str">
        <f>IF(([1]VISO!K990)=0,"",[1]VISO!K990)</f>
        <v/>
      </c>
      <c r="L990" t="str">
        <f>IF(([1]VISO!L990)=0,"",[1]VISO!L990)</f>
        <v/>
      </c>
    </row>
    <row r="991" spans="1:12" x14ac:dyDescent="0.35">
      <c r="A991" t="str">
        <f>IF(([1]VISO!A991)=0,"",[1]VISO!A991)</f>
        <v/>
      </c>
      <c r="B991" t="str">
        <f>IF(([1]VISO!B991)=0,"",[1]VISO!B991)</f>
        <v/>
      </c>
      <c r="C991" t="str">
        <f>IF(([1]VISO!C991)=0,"",[1]VISO!C991)</f>
        <v/>
      </c>
      <c r="D991" t="str">
        <f>IF(([1]VISO!D991)=0,"",[1]VISO!D991)</f>
        <v/>
      </c>
      <c r="E991" t="str">
        <f>IF(([1]VISO!E991)=0,"",[1]VISO!E991)</f>
        <v/>
      </c>
      <c r="F991" t="str">
        <f>IF(([1]VISO!F991)=0,"",[1]VISO!F991)</f>
        <v/>
      </c>
      <c r="G991" t="str">
        <f>IF(([1]VISO!G991)=0,"",[1]VISO!G991)</f>
        <v/>
      </c>
      <c r="H991" t="str">
        <f>IF(([1]VISO!H991)=0,"",[1]VISO!H991)</f>
        <v/>
      </c>
      <c r="I991" t="str">
        <f>IF(([1]VISO!I991)=0,"",[1]VISO!I991)</f>
        <v/>
      </c>
      <c r="J991" t="str">
        <f>IF(([1]VISO!J991)=0,"",[1]VISO!J991)</f>
        <v/>
      </c>
      <c r="K991" t="str">
        <f>IF(([1]VISO!K991)=0,"",[1]VISO!K991)</f>
        <v/>
      </c>
      <c r="L991" t="str">
        <f>IF(([1]VISO!L991)=0,"",[1]VISO!L991)</f>
        <v/>
      </c>
    </row>
    <row r="992" spans="1:12" x14ac:dyDescent="0.35">
      <c r="A992" t="str">
        <f>IF(([1]VISO!A992)=0,"",[1]VISO!A992)</f>
        <v/>
      </c>
      <c r="B992" t="str">
        <f>IF(([1]VISO!B992)=0,"",[1]VISO!B992)</f>
        <v/>
      </c>
      <c r="C992" t="str">
        <f>IF(([1]VISO!C992)=0,"",[1]VISO!C992)</f>
        <v/>
      </c>
      <c r="D992" t="str">
        <f>IF(([1]VISO!D992)=0,"",[1]VISO!D992)</f>
        <v/>
      </c>
      <c r="E992" t="str">
        <f>IF(([1]VISO!E992)=0,"",[1]VISO!E992)</f>
        <v/>
      </c>
      <c r="F992" t="str">
        <f>IF(([1]VISO!F992)=0,"",[1]VISO!F992)</f>
        <v/>
      </c>
      <c r="G992" t="str">
        <f>IF(([1]VISO!G992)=0,"",[1]VISO!G992)</f>
        <v/>
      </c>
      <c r="H992" t="str">
        <f>IF(([1]VISO!H992)=0,"",[1]VISO!H992)</f>
        <v/>
      </c>
      <c r="I992" t="str">
        <f>IF(([1]VISO!I992)=0,"",[1]VISO!I992)</f>
        <v/>
      </c>
      <c r="J992" t="str">
        <f>IF(([1]VISO!J992)=0,"",[1]VISO!J992)</f>
        <v/>
      </c>
      <c r="K992" t="str">
        <f>IF(([1]VISO!K992)=0,"",[1]VISO!K992)</f>
        <v/>
      </c>
      <c r="L992" t="str">
        <f>IF(([1]VISO!L992)=0,"",[1]VISO!L992)</f>
        <v/>
      </c>
    </row>
    <row r="993" spans="1:12" x14ac:dyDescent="0.35">
      <c r="A993" t="str">
        <f>IF(([1]VISO!A993)=0,"",[1]VISO!A993)</f>
        <v/>
      </c>
      <c r="B993" t="str">
        <f>IF(([1]VISO!B993)=0,"",[1]VISO!B993)</f>
        <v/>
      </c>
      <c r="C993" t="str">
        <f>IF(([1]VISO!C993)=0,"",[1]VISO!C993)</f>
        <v/>
      </c>
      <c r="D993" t="str">
        <f>IF(([1]VISO!D993)=0,"",[1]VISO!D993)</f>
        <v/>
      </c>
      <c r="E993" t="str">
        <f>IF(([1]VISO!E993)=0,"",[1]VISO!E993)</f>
        <v/>
      </c>
      <c r="F993" t="str">
        <f>IF(([1]VISO!F993)=0,"",[1]VISO!F993)</f>
        <v/>
      </c>
      <c r="G993" t="str">
        <f>IF(([1]VISO!G993)=0,"",[1]VISO!G993)</f>
        <v/>
      </c>
      <c r="H993" t="str">
        <f>IF(([1]VISO!H993)=0,"",[1]VISO!H993)</f>
        <v/>
      </c>
      <c r="I993" t="str">
        <f>IF(([1]VISO!I993)=0,"",[1]VISO!I993)</f>
        <v/>
      </c>
      <c r="J993" t="str">
        <f>IF(([1]VISO!J993)=0,"",[1]VISO!J993)</f>
        <v/>
      </c>
      <c r="K993" t="str">
        <f>IF(([1]VISO!K993)=0,"",[1]VISO!K993)</f>
        <v/>
      </c>
      <c r="L993" t="str">
        <f>IF(([1]VISO!L993)=0,"",[1]VISO!L993)</f>
        <v/>
      </c>
    </row>
    <row r="994" spans="1:12" x14ac:dyDescent="0.35">
      <c r="A994" t="str">
        <f>IF(([1]VISO!A994)=0,"",[1]VISO!A994)</f>
        <v/>
      </c>
      <c r="B994" t="str">
        <f>IF(([1]VISO!B994)=0,"",[1]VISO!B994)</f>
        <v/>
      </c>
      <c r="C994" t="str">
        <f>IF(([1]VISO!C994)=0,"",[1]VISO!C994)</f>
        <v/>
      </c>
      <c r="D994" t="str">
        <f>IF(([1]VISO!D994)=0,"",[1]VISO!D994)</f>
        <v/>
      </c>
      <c r="E994" t="str">
        <f>IF(([1]VISO!E994)=0,"",[1]VISO!E994)</f>
        <v/>
      </c>
      <c r="F994" t="str">
        <f>IF(([1]VISO!F994)=0,"",[1]VISO!F994)</f>
        <v/>
      </c>
      <c r="G994" t="str">
        <f>IF(([1]VISO!G994)=0,"",[1]VISO!G994)</f>
        <v/>
      </c>
      <c r="H994" t="str">
        <f>IF(([1]VISO!H994)=0,"",[1]VISO!H994)</f>
        <v/>
      </c>
      <c r="I994" t="str">
        <f>IF(([1]VISO!I994)=0,"",[1]VISO!I994)</f>
        <v/>
      </c>
      <c r="J994" t="str">
        <f>IF(([1]VISO!J994)=0,"",[1]VISO!J994)</f>
        <v/>
      </c>
      <c r="K994" t="str">
        <f>IF(([1]VISO!K994)=0,"",[1]VISO!K994)</f>
        <v/>
      </c>
      <c r="L994" t="str">
        <f>IF(([1]VISO!L994)=0,"",[1]VISO!L994)</f>
        <v/>
      </c>
    </row>
    <row r="995" spans="1:12" x14ac:dyDescent="0.35">
      <c r="A995" t="str">
        <f>IF(([1]VISO!A995)=0,"",[1]VISO!A995)</f>
        <v/>
      </c>
      <c r="B995" t="str">
        <f>IF(([1]VISO!B995)=0,"",[1]VISO!B995)</f>
        <v/>
      </c>
      <c r="C995" t="str">
        <f>IF(([1]VISO!C995)=0,"",[1]VISO!C995)</f>
        <v/>
      </c>
      <c r="D995" t="str">
        <f>IF(([1]VISO!D995)=0,"",[1]VISO!D995)</f>
        <v/>
      </c>
      <c r="E995" t="str">
        <f>IF(([1]VISO!E995)=0,"",[1]VISO!E995)</f>
        <v/>
      </c>
      <c r="F995" t="str">
        <f>IF(([1]VISO!F995)=0,"",[1]VISO!F995)</f>
        <v/>
      </c>
      <c r="G995" t="str">
        <f>IF(([1]VISO!G995)=0,"",[1]VISO!G995)</f>
        <v/>
      </c>
      <c r="H995" t="str">
        <f>IF(([1]VISO!H995)=0,"",[1]VISO!H995)</f>
        <v/>
      </c>
      <c r="I995" t="str">
        <f>IF(([1]VISO!I995)=0,"",[1]VISO!I995)</f>
        <v/>
      </c>
      <c r="J995" t="str">
        <f>IF(([1]VISO!J995)=0,"",[1]VISO!J995)</f>
        <v/>
      </c>
      <c r="K995" t="str">
        <f>IF(([1]VISO!K995)=0,"",[1]VISO!K995)</f>
        <v/>
      </c>
      <c r="L995" t="str">
        <f>IF(([1]VISO!L995)=0,"",[1]VISO!L995)</f>
        <v/>
      </c>
    </row>
    <row r="996" spans="1:12" x14ac:dyDescent="0.35">
      <c r="A996" t="str">
        <f>IF(([1]VISO!A996)=0,"",[1]VISO!A996)</f>
        <v/>
      </c>
      <c r="B996" t="str">
        <f>IF(([1]VISO!B996)=0,"",[1]VISO!B996)</f>
        <v/>
      </c>
      <c r="C996" t="str">
        <f>IF(([1]VISO!C996)=0,"",[1]VISO!C996)</f>
        <v/>
      </c>
      <c r="D996" t="str">
        <f>IF(([1]VISO!D996)=0,"",[1]VISO!D996)</f>
        <v/>
      </c>
      <c r="E996" t="str">
        <f>IF(([1]VISO!E996)=0,"",[1]VISO!E996)</f>
        <v/>
      </c>
      <c r="F996" t="str">
        <f>IF(([1]VISO!F996)=0,"",[1]VISO!F996)</f>
        <v/>
      </c>
      <c r="G996" t="str">
        <f>IF(([1]VISO!G996)=0,"",[1]VISO!G996)</f>
        <v/>
      </c>
      <c r="H996" t="str">
        <f>IF(([1]VISO!H996)=0,"",[1]VISO!H996)</f>
        <v/>
      </c>
      <c r="I996" t="str">
        <f>IF(([1]VISO!I996)=0,"",[1]VISO!I996)</f>
        <v/>
      </c>
      <c r="J996" t="str">
        <f>IF(([1]VISO!J996)=0,"",[1]VISO!J996)</f>
        <v/>
      </c>
      <c r="K996" t="str">
        <f>IF(([1]VISO!K996)=0,"",[1]VISO!K996)</f>
        <v/>
      </c>
      <c r="L996" t="str">
        <f>IF(([1]VISO!L996)=0,"",[1]VISO!L996)</f>
        <v/>
      </c>
    </row>
    <row r="997" spans="1:12" x14ac:dyDescent="0.35">
      <c r="A997" t="str">
        <f>IF(([1]VISO!A997)=0,"",[1]VISO!A997)</f>
        <v/>
      </c>
      <c r="B997" t="str">
        <f>IF(([1]VISO!B997)=0,"",[1]VISO!B997)</f>
        <v/>
      </c>
      <c r="C997" t="str">
        <f>IF(([1]VISO!C997)=0,"",[1]VISO!C997)</f>
        <v/>
      </c>
      <c r="D997" t="str">
        <f>IF(([1]VISO!D997)=0,"",[1]VISO!D997)</f>
        <v/>
      </c>
      <c r="E997" t="str">
        <f>IF(([1]VISO!E997)=0,"",[1]VISO!E997)</f>
        <v/>
      </c>
      <c r="F997" t="str">
        <f>IF(([1]VISO!F997)=0,"",[1]VISO!F997)</f>
        <v/>
      </c>
      <c r="G997" t="str">
        <f>IF(([1]VISO!G997)=0,"",[1]VISO!G997)</f>
        <v/>
      </c>
      <c r="H997" t="str">
        <f>IF(([1]VISO!H997)=0,"",[1]VISO!H997)</f>
        <v/>
      </c>
      <c r="I997" t="str">
        <f>IF(([1]VISO!I997)=0,"",[1]VISO!I997)</f>
        <v/>
      </c>
      <c r="J997" t="str">
        <f>IF(([1]VISO!J997)=0,"",[1]VISO!J997)</f>
        <v/>
      </c>
      <c r="K997" t="str">
        <f>IF(([1]VISO!K997)=0,"",[1]VISO!K997)</f>
        <v/>
      </c>
      <c r="L997" t="str">
        <f>IF(([1]VISO!L997)=0,"",[1]VISO!L997)</f>
        <v/>
      </c>
    </row>
    <row r="998" spans="1:12" x14ac:dyDescent="0.35">
      <c r="A998" t="str">
        <f>IF(([1]VISO!A998)=0,"",[1]VISO!A998)</f>
        <v/>
      </c>
      <c r="B998" t="str">
        <f>IF(([1]VISO!B998)=0,"",[1]VISO!B998)</f>
        <v/>
      </c>
      <c r="C998" t="str">
        <f>IF(([1]VISO!C998)=0,"",[1]VISO!C998)</f>
        <v/>
      </c>
      <c r="D998" t="str">
        <f>IF(([1]VISO!D998)=0,"",[1]VISO!D998)</f>
        <v/>
      </c>
      <c r="E998" t="str">
        <f>IF(([1]VISO!E998)=0,"",[1]VISO!E998)</f>
        <v/>
      </c>
      <c r="F998" t="str">
        <f>IF(([1]VISO!F998)=0,"",[1]VISO!F998)</f>
        <v/>
      </c>
      <c r="G998" t="str">
        <f>IF(([1]VISO!G998)=0,"",[1]VISO!G998)</f>
        <v/>
      </c>
      <c r="H998" t="str">
        <f>IF(([1]VISO!H998)=0,"",[1]VISO!H998)</f>
        <v/>
      </c>
      <c r="I998" t="str">
        <f>IF(([1]VISO!I998)=0,"",[1]VISO!I998)</f>
        <v/>
      </c>
      <c r="J998" t="str">
        <f>IF(([1]VISO!J998)=0,"",[1]VISO!J998)</f>
        <v/>
      </c>
      <c r="K998" t="str">
        <f>IF(([1]VISO!K998)=0,"",[1]VISO!K998)</f>
        <v/>
      </c>
      <c r="L998" t="str">
        <f>IF(([1]VISO!L998)=0,"",[1]VISO!L998)</f>
        <v/>
      </c>
    </row>
    <row r="999" spans="1:12" x14ac:dyDescent="0.35">
      <c r="A999" t="str">
        <f>IF(([1]VISO!A999)=0,"",[1]VISO!A999)</f>
        <v/>
      </c>
      <c r="B999" t="str">
        <f>IF(([1]VISO!B999)=0,"",[1]VISO!B999)</f>
        <v/>
      </c>
      <c r="C999" t="str">
        <f>IF(([1]VISO!C999)=0,"",[1]VISO!C999)</f>
        <v/>
      </c>
      <c r="D999" t="str">
        <f>IF(([1]VISO!D999)=0,"",[1]VISO!D999)</f>
        <v/>
      </c>
      <c r="E999" t="str">
        <f>IF(([1]VISO!E999)=0,"",[1]VISO!E999)</f>
        <v/>
      </c>
      <c r="F999" t="str">
        <f>IF(([1]VISO!F999)=0,"",[1]VISO!F999)</f>
        <v/>
      </c>
      <c r="G999" t="str">
        <f>IF(([1]VISO!G999)=0,"",[1]VISO!G999)</f>
        <v/>
      </c>
      <c r="H999" t="str">
        <f>IF(([1]VISO!H999)=0,"",[1]VISO!H999)</f>
        <v/>
      </c>
      <c r="I999" t="str">
        <f>IF(([1]VISO!I999)=0,"",[1]VISO!I999)</f>
        <v/>
      </c>
      <c r="J999" t="str">
        <f>IF(([1]VISO!J999)=0,"",[1]VISO!J999)</f>
        <v/>
      </c>
      <c r="K999" t="str">
        <f>IF(([1]VISO!K999)=0,"",[1]VISO!K999)</f>
        <v/>
      </c>
      <c r="L999" t="str">
        <f>IF(([1]VISO!L999)=0,"",[1]VISO!L999)</f>
        <v/>
      </c>
    </row>
    <row r="1000" spans="1:12" x14ac:dyDescent="0.35">
      <c r="A1000" t="str">
        <f>IF(([1]VISO!A1000)=0,"",[1]VISO!A1000)</f>
        <v/>
      </c>
      <c r="B1000" t="str">
        <f>IF(([1]VISO!B1000)=0,"",[1]VISO!B1000)</f>
        <v/>
      </c>
      <c r="C1000" t="str">
        <f>IF(([1]VISO!C1000)=0,"",[1]VISO!C1000)</f>
        <v/>
      </c>
      <c r="D1000" t="str">
        <f>IF(([1]VISO!D1000)=0,"",[1]VISO!D1000)</f>
        <v/>
      </c>
      <c r="E1000" t="str">
        <f>IF(([1]VISO!E1000)=0,"",[1]VISO!E1000)</f>
        <v/>
      </c>
      <c r="F1000" t="str">
        <f>IF(([1]VISO!F1000)=0,"",[1]VISO!F1000)</f>
        <v/>
      </c>
      <c r="G1000" t="str">
        <f>IF(([1]VISO!G1000)=0,"",[1]VISO!G1000)</f>
        <v/>
      </c>
      <c r="H1000" t="str">
        <f>IF(([1]VISO!H1000)=0,"",[1]VISO!H1000)</f>
        <v/>
      </c>
      <c r="I1000" t="str">
        <f>IF(([1]VISO!I1000)=0,"",[1]VISO!I1000)</f>
        <v/>
      </c>
      <c r="J1000" t="str">
        <f>IF(([1]VISO!J1000)=0,"",[1]VISO!J1000)</f>
        <v/>
      </c>
      <c r="K1000" t="str">
        <f>IF(([1]VISO!K1000)=0,"",[1]VISO!K1000)</f>
        <v/>
      </c>
      <c r="L1000" t="str">
        <f>IF(([1]VISO!L1000)=0,"",[1]VISO!L1000)</f>
        <v/>
      </c>
    </row>
    <row r="1001" spans="1:12" x14ac:dyDescent="0.35">
      <c r="A1001" t="str">
        <f>IF(([1]VISO!A1001)=0,"",[1]VISO!A1001)</f>
        <v/>
      </c>
      <c r="B1001" t="str">
        <f>IF(([1]VISO!B1001)=0,"",[1]VISO!B1001)</f>
        <v/>
      </c>
      <c r="C1001" t="str">
        <f>IF(([1]VISO!C1001)=0,"",[1]VISO!C1001)</f>
        <v/>
      </c>
      <c r="D1001" t="str">
        <f>IF(([1]VISO!D1001)=0,"",[1]VISO!D1001)</f>
        <v/>
      </c>
      <c r="E1001" t="str">
        <f>IF(([1]VISO!E1001)=0,"",[1]VISO!E1001)</f>
        <v/>
      </c>
      <c r="F1001" t="str">
        <f>IF(([1]VISO!F1001)=0,"",[1]VISO!F1001)</f>
        <v/>
      </c>
      <c r="G1001" t="str">
        <f>IF(([1]VISO!G1001)=0,"",[1]VISO!G1001)</f>
        <v/>
      </c>
      <c r="H1001" t="str">
        <f>IF(([1]VISO!H1001)=0,"",[1]VISO!H1001)</f>
        <v/>
      </c>
      <c r="I1001" t="str">
        <f>IF(([1]VISO!I1001)=0,"",[1]VISO!I1001)</f>
        <v/>
      </c>
      <c r="J1001" t="str">
        <f>IF(([1]VISO!J1001)=0,"",[1]VISO!J1001)</f>
        <v/>
      </c>
      <c r="K1001" t="str">
        <f>IF(([1]VISO!K1001)=0,"",[1]VISO!K1001)</f>
        <v/>
      </c>
      <c r="L1001" t="str">
        <f>IF(([1]VISO!L1001)=0,"",[1]VISO!L1001)</f>
        <v/>
      </c>
    </row>
    <row r="1002" spans="1:12" x14ac:dyDescent="0.35">
      <c r="A1002" t="str">
        <f>IF(([1]VISO!A1002)=0,"",[1]VISO!A1002)</f>
        <v/>
      </c>
      <c r="B1002" t="str">
        <f>IF(([1]VISO!B1002)=0,"",[1]VISO!B1002)</f>
        <v/>
      </c>
      <c r="C1002" t="str">
        <f>IF(([1]VISO!C1002)=0,"",[1]VISO!C1002)</f>
        <v/>
      </c>
      <c r="D1002" t="str">
        <f>IF(([1]VISO!D1002)=0,"",[1]VISO!D1002)</f>
        <v/>
      </c>
      <c r="E1002" t="str">
        <f>IF(([1]VISO!E1002)=0,"",[1]VISO!E1002)</f>
        <v/>
      </c>
      <c r="F1002" t="str">
        <f>IF(([1]VISO!F1002)=0,"",[1]VISO!F1002)</f>
        <v/>
      </c>
      <c r="G1002" t="str">
        <f>IF(([1]VISO!G1002)=0,"",[1]VISO!G1002)</f>
        <v/>
      </c>
      <c r="H1002" t="str">
        <f>IF(([1]VISO!H1002)=0,"",[1]VISO!H1002)</f>
        <v/>
      </c>
      <c r="I1002" t="str">
        <f>IF(([1]VISO!I1002)=0,"",[1]VISO!I1002)</f>
        <v/>
      </c>
      <c r="J1002" t="str">
        <f>IF(([1]VISO!J1002)=0,"",[1]VISO!J1002)</f>
        <v/>
      </c>
      <c r="K1002" t="str">
        <f>IF(([1]VISO!K1002)=0,"",[1]VISO!K1002)</f>
        <v/>
      </c>
      <c r="L1002" t="str">
        <f>IF(([1]VISO!L1002)=0,"",[1]VISO!L1002)</f>
        <v/>
      </c>
    </row>
    <row r="1003" spans="1:12" x14ac:dyDescent="0.35">
      <c r="A1003" t="str">
        <f>IF(([1]VISO!A1003)=0,"",[1]VISO!A1003)</f>
        <v/>
      </c>
      <c r="B1003" t="str">
        <f>IF(([1]VISO!B1003)=0,"",[1]VISO!B1003)</f>
        <v/>
      </c>
      <c r="C1003" t="str">
        <f>IF(([1]VISO!C1003)=0,"",[1]VISO!C1003)</f>
        <v/>
      </c>
      <c r="D1003" t="str">
        <f>IF(([1]VISO!D1003)=0,"",[1]VISO!D1003)</f>
        <v/>
      </c>
      <c r="E1003" t="str">
        <f>IF(([1]VISO!E1003)=0,"",[1]VISO!E1003)</f>
        <v/>
      </c>
      <c r="F1003" t="str">
        <f>IF(([1]VISO!F1003)=0,"",[1]VISO!F1003)</f>
        <v/>
      </c>
      <c r="G1003" t="str">
        <f>IF(([1]VISO!G1003)=0,"",[1]VISO!G1003)</f>
        <v/>
      </c>
      <c r="H1003" t="str">
        <f>IF(([1]VISO!H1003)=0,"",[1]VISO!H1003)</f>
        <v/>
      </c>
      <c r="I1003" t="str">
        <f>IF(([1]VISO!I1003)=0,"",[1]VISO!I1003)</f>
        <v/>
      </c>
      <c r="J1003" t="str">
        <f>IF(([1]VISO!J1003)=0,"",[1]VISO!J1003)</f>
        <v/>
      </c>
      <c r="K1003" t="str">
        <f>IF(([1]VISO!K1003)=0,"",[1]VISO!K1003)</f>
        <v/>
      </c>
      <c r="L1003" t="str">
        <f>IF(([1]VISO!L1003)=0,"",[1]VISO!L1003)</f>
        <v/>
      </c>
    </row>
    <row r="1004" spans="1:12" x14ac:dyDescent="0.35">
      <c r="A1004" t="str">
        <f>IF(([1]VISO!A1004)=0,"",[1]VISO!A1004)</f>
        <v/>
      </c>
      <c r="B1004" t="str">
        <f>IF(([1]VISO!B1004)=0,"",[1]VISO!B1004)</f>
        <v/>
      </c>
      <c r="C1004" t="str">
        <f>IF(([1]VISO!C1004)=0,"",[1]VISO!C1004)</f>
        <v/>
      </c>
      <c r="D1004" t="str">
        <f>IF(([1]VISO!D1004)=0,"",[1]VISO!D1004)</f>
        <v/>
      </c>
      <c r="E1004" t="str">
        <f>IF(([1]VISO!E1004)=0,"",[1]VISO!E1004)</f>
        <v/>
      </c>
      <c r="F1004" t="str">
        <f>IF(([1]VISO!F1004)=0,"",[1]VISO!F1004)</f>
        <v/>
      </c>
      <c r="G1004" t="str">
        <f>IF(([1]VISO!G1004)=0,"",[1]VISO!G1004)</f>
        <v/>
      </c>
      <c r="H1004" t="str">
        <f>IF(([1]VISO!H1004)=0,"",[1]VISO!H1004)</f>
        <v/>
      </c>
      <c r="I1004" t="str">
        <f>IF(([1]VISO!I1004)=0,"",[1]VISO!I1004)</f>
        <v/>
      </c>
      <c r="J1004" t="str">
        <f>IF(([1]VISO!J1004)=0,"",[1]VISO!J1004)</f>
        <v/>
      </c>
      <c r="K1004" t="str">
        <f>IF(([1]VISO!K1004)=0,"",[1]VISO!K1004)</f>
        <v/>
      </c>
      <c r="L1004" t="str">
        <f>IF(([1]VISO!L1004)=0,"",[1]VISO!L1004)</f>
        <v/>
      </c>
    </row>
    <row r="1005" spans="1:12" x14ac:dyDescent="0.35">
      <c r="A1005" t="str">
        <f>IF(([1]VISO!A1005)=0,"",[1]VISO!A1005)</f>
        <v/>
      </c>
      <c r="B1005" t="str">
        <f>IF(([1]VISO!B1005)=0,"",[1]VISO!B1005)</f>
        <v/>
      </c>
      <c r="C1005" t="str">
        <f>IF(([1]VISO!C1005)=0,"",[1]VISO!C1005)</f>
        <v/>
      </c>
      <c r="D1005" t="str">
        <f>IF(([1]VISO!D1005)=0,"",[1]VISO!D1005)</f>
        <v/>
      </c>
      <c r="E1005" t="str">
        <f>IF(([1]VISO!E1005)=0,"",[1]VISO!E1005)</f>
        <v/>
      </c>
      <c r="F1005" t="str">
        <f>IF(([1]VISO!F1005)=0,"",[1]VISO!F1005)</f>
        <v/>
      </c>
      <c r="G1005" t="str">
        <f>IF(([1]VISO!G1005)=0,"",[1]VISO!G1005)</f>
        <v/>
      </c>
      <c r="H1005" t="str">
        <f>IF(([1]VISO!H1005)=0,"",[1]VISO!H1005)</f>
        <v/>
      </c>
      <c r="I1005" t="str">
        <f>IF(([1]VISO!I1005)=0,"",[1]VISO!I1005)</f>
        <v/>
      </c>
      <c r="J1005" t="str">
        <f>IF(([1]VISO!J1005)=0,"",[1]VISO!J1005)</f>
        <v/>
      </c>
      <c r="K1005" t="str">
        <f>IF(([1]VISO!K1005)=0,"",[1]VISO!K1005)</f>
        <v/>
      </c>
      <c r="L1005" t="str">
        <f>IF(([1]VISO!L1005)=0,"",[1]VISO!L1005)</f>
        <v/>
      </c>
    </row>
    <row r="1006" spans="1:12" x14ac:dyDescent="0.35">
      <c r="A1006" t="str">
        <f>IF(([1]VISO!A1006)=0,"",[1]VISO!A1006)</f>
        <v/>
      </c>
      <c r="B1006" t="str">
        <f>IF(([1]VISO!B1006)=0,"",[1]VISO!B1006)</f>
        <v/>
      </c>
      <c r="C1006" t="str">
        <f>IF(([1]VISO!C1006)=0,"",[1]VISO!C1006)</f>
        <v/>
      </c>
      <c r="D1006" t="str">
        <f>IF(([1]VISO!D1006)=0,"",[1]VISO!D1006)</f>
        <v/>
      </c>
      <c r="E1006" t="str">
        <f>IF(([1]VISO!E1006)=0,"",[1]VISO!E1006)</f>
        <v/>
      </c>
      <c r="F1006" t="str">
        <f>IF(([1]VISO!F1006)=0,"",[1]VISO!F1006)</f>
        <v/>
      </c>
      <c r="G1006" t="str">
        <f>IF(([1]VISO!G1006)=0,"",[1]VISO!G1006)</f>
        <v/>
      </c>
      <c r="H1006" t="str">
        <f>IF(([1]VISO!H1006)=0,"",[1]VISO!H1006)</f>
        <v/>
      </c>
      <c r="I1006" t="str">
        <f>IF(([1]VISO!I1006)=0,"",[1]VISO!I1006)</f>
        <v/>
      </c>
      <c r="J1006" t="str">
        <f>IF(([1]VISO!J1006)=0,"",[1]VISO!J1006)</f>
        <v/>
      </c>
      <c r="K1006" t="str">
        <f>IF(([1]VISO!K1006)=0,"",[1]VISO!K1006)</f>
        <v/>
      </c>
      <c r="L1006" t="str">
        <f>IF(([1]VISO!L1006)=0,"",[1]VISO!L1006)</f>
        <v/>
      </c>
    </row>
    <row r="1007" spans="1:12" x14ac:dyDescent="0.35">
      <c r="A1007" t="str">
        <f>IF(([1]VISO!A1007)=0,"",[1]VISO!A1007)</f>
        <v/>
      </c>
      <c r="B1007" t="str">
        <f>IF(([1]VISO!B1007)=0,"",[1]VISO!B1007)</f>
        <v/>
      </c>
      <c r="C1007" t="str">
        <f>IF(([1]VISO!C1007)=0,"",[1]VISO!C1007)</f>
        <v/>
      </c>
      <c r="D1007" t="str">
        <f>IF(([1]VISO!D1007)=0,"",[1]VISO!D1007)</f>
        <v/>
      </c>
      <c r="E1007" t="str">
        <f>IF(([1]VISO!E1007)=0,"",[1]VISO!E1007)</f>
        <v/>
      </c>
      <c r="F1007" t="str">
        <f>IF(([1]VISO!F1007)=0,"",[1]VISO!F1007)</f>
        <v/>
      </c>
      <c r="G1007" t="str">
        <f>IF(([1]VISO!G1007)=0,"",[1]VISO!G1007)</f>
        <v/>
      </c>
      <c r="H1007" t="str">
        <f>IF(([1]VISO!H1007)=0,"",[1]VISO!H1007)</f>
        <v/>
      </c>
      <c r="I1007" t="str">
        <f>IF(([1]VISO!I1007)=0,"",[1]VISO!I1007)</f>
        <v/>
      </c>
      <c r="J1007" t="str">
        <f>IF(([1]VISO!J1007)=0,"",[1]VISO!J1007)</f>
        <v/>
      </c>
      <c r="K1007" t="str">
        <f>IF(([1]VISO!K1007)=0,"",[1]VISO!K1007)</f>
        <v/>
      </c>
      <c r="L1007" t="str">
        <f>IF(([1]VISO!L1007)=0,"",[1]VISO!L1007)</f>
        <v/>
      </c>
    </row>
    <row r="1008" spans="1:12" x14ac:dyDescent="0.35">
      <c r="A1008" t="str">
        <f>IF(([1]VISO!A1008)=0,"",[1]VISO!A1008)</f>
        <v/>
      </c>
      <c r="B1008" t="str">
        <f>IF(([1]VISO!B1008)=0,"",[1]VISO!B1008)</f>
        <v/>
      </c>
      <c r="C1008" t="str">
        <f>IF(([1]VISO!C1008)=0,"",[1]VISO!C1008)</f>
        <v/>
      </c>
      <c r="D1008" t="str">
        <f>IF(([1]VISO!D1008)=0,"",[1]VISO!D1008)</f>
        <v/>
      </c>
      <c r="E1008" t="str">
        <f>IF(([1]VISO!E1008)=0,"",[1]VISO!E1008)</f>
        <v/>
      </c>
      <c r="F1008" t="str">
        <f>IF(([1]VISO!F1008)=0,"",[1]VISO!F1008)</f>
        <v/>
      </c>
      <c r="G1008" t="str">
        <f>IF(([1]VISO!G1008)=0,"",[1]VISO!G1008)</f>
        <v/>
      </c>
      <c r="H1008" t="str">
        <f>IF(([1]VISO!H1008)=0,"",[1]VISO!H1008)</f>
        <v/>
      </c>
      <c r="I1008" t="str">
        <f>IF(([1]VISO!I1008)=0,"",[1]VISO!I1008)</f>
        <v/>
      </c>
      <c r="J1008" t="str">
        <f>IF(([1]VISO!J1008)=0,"",[1]VISO!J1008)</f>
        <v/>
      </c>
      <c r="K1008" t="str">
        <f>IF(([1]VISO!K1008)=0,"",[1]VISO!K1008)</f>
        <v/>
      </c>
      <c r="L1008" t="str">
        <f>IF(([1]VISO!L1008)=0,"",[1]VISO!L1008)</f>
        <v/>
      </c>
    </row>
    <row r="1009" spans="1:12" x14ac:dyDescent="0.35">
      <c r="A1009" t="str">
        <f>IF(([1]VISO!A1009)=0,"",[1]VISO!A1009)</f>
        <v/>
      </c>
      <c r="B1009" t="str">
        <f>IF(([1]VISO!B1009)=0,"",[1]VISO!B1009)</f>
        <v/>
      </c>
      <c r="C1009" t="str">
        <f>IF(([1]VISO!C1009)=0,"",[1]VISO!C1009)</f>
        <v/>
      </c>
      <c r="D1009" t="str">
        <f>IF(([1]VISO!D1009)=0,"",[1]VISO!D1009)</f>
        <v/>
      </c>
      <c r="E1009" t="str">
        <f>IF(([1]VISO!E1009)=0,"",[1]VISO!E1009)</f>
        <v/>
      </c>
      <c r="F1009" t="str">
        <f>IF(([1]VISO!F1009)=0,"",[1]VISO!F1009)</f>
        <v/>
      </c>
      <c r="G1009" t="str">
        <f>IF(([1]VISO!G1009)=0,"",[1]VISO!G1009)</f>
        <v/>
      </c>
      <c r="H1009" t="str">
        <f>IF(([1]VISO!H1009)=0,"",[1]VISO!H1009)</f>
        <v/>
      </c>
      <c r="I1009" t="str">
        <f>IF(([1]VISO!I1009)=0,"",[1]VISO!I1009)</f>
        <v/>
      </c>
      <c r="J1009" t="str">
        <f>IF(([1]VISO!J1009)=0,"",[1]VISO!J1009)</f>
        <v/>
      </c>
      <c r="K1009" t="str">
        <f>IF(([1]VISO!K1009)=0,"",[1]VISO!K1009)</f>
        <v/>
      </c>
      <c r="L1009" t="str">
        <f>IF(([1]VISO!L1009)=0,"",[1]VISO!L1009)</f>
        <v/>
      </c>
    </row>
    <row r="1010" spans="1:12" x14ac:dyDescent="0.35">
      <c r="A1010" t="str">
        <f>IF(([1]VISO!A1010)=0,"",[1]VISO!A1010)</f>
        <v/>
      </c>
      <c r="B1010" t="str">
        <f>IF(([1]VISO!B1010)=0,"",[1]VISO!B1010)</f>
        <v/>
      </c>
      <c r="C1010" t="str">
        <f>IF(([1]VISO!C1010)=0,"",[1]VISO!C1010)</f>
        <v/>
      </c>
      <c r="D1010" t="str">
        <f>IF(([1]VISO!D1010)=0,"",[1]VISO!D1010)</f>
        <v/>
      </c>
      <c r="E1010" t="str">
        <f>IF(([1]VISO!E1010)=0,"",[1]VISO!E1010)</f>
        <v/>
      </c>
      <c r="F1010" t="str">
        <f>IF(([1]VISO!F1010)=0,"",[1]VISO!F1010)</f>
        <v/>
      </c>
      <c r="G1010" t="str">
        <f>IF(([1]VISO!G1010)=0,"",[1]VISO!G1010)</f>
        <v/>
      </c>
      <c r="H1010" t="str">
        <f>IF(([1]VISO!H1010)=0,"",[1]VISO!H1010)</f>
        <v/>
      </c>
      <c r="I1010" t="str">
        <f>IF(([1]VISO!I1010)=0,"",[1]VISO!I1010)</f>
        <v/>
      </c>
      <c r="J1010" t="str">
        <f>IF(([1]VISO!J1010)=0,"",[1]VISO!J1010)</f>
        <v/>
      </c>
      <c r="K1010" t="str">
        <f>IF(([1]VISO!K1010)=0,"",[1]VISO!K1010)</f>
        <v/>
      </c>
      <c r="L1010" t="str">
        <f>IF(([1]VISO!L1010)=0,"",[1]VISO!L1010)</f>
        <v/>
      </c>
    </row>
    <row r="1011" spans="1:12" x14ac:dyDescent="0.35">
      <c r="A1011" t="str">
        <f>IF(([1]VISO!A1011)=0,"",[1]VISO!A1011)</f>
        <v/>
      </c>
      <c r="B1011" t="str">
        <f>IF(([1]VISO!B1011)=0,"",[1]VISO!B1011)</f>
        <v/>
      </c>
      <c r="C1011" t="str">
        <f>IF(([1]VISO!C1011)=0,"",[1]VISO!C1011)</f>
        <v/>
      </c>
      <c r="D1011" t="str">
        <f>IF(([1]VISO!D1011)=0,"",[1]VISO!D1011)</f>
        <v/>
      </c>
      <c r="E1011" t="str">
        <f>IF(([1]VISO!E1011)=0,"",[1]VISO!E1011)</f>
        <v/>
      </c>
      <c r="F1011" t="str">
        <f>IF(([1]VISO!F1011)=0,"",[1]VISO!F1011)</f>
        <v/>
      </c>
      <c r="G1011" t="str">
        <f>IF(([1]VISO!G1011)=0,"",[1]VISO!G1011)</f>
        <v/>
      </c>
      <c r="H1011" t="str">
        <f>IF(([1]VISO!H1011)=0,"",[1]VISO!H1011)</f>
        <v/>
      </c>
      <c r="I1011" t="str">
        <f>IF(([1]VISO!I1011)=0,"",[1]VISO!I1011)</f>
        <v/>
      </c>
      <c r="J1011" t="str">
        <f>IF(([1]VISO!J1011)=0,"",[1]VISO!J1011)</f>
        <v/>
      </c>
      <c r="K1011" t="str">
        <f>IF(([1]VISO!K1011)=0,"",[1]VISO!K1011)</f>
        <v/>
      </c>
      <c r="L1011" t="str">
        <f>IF(([1]VISO!L1011)=0,"",[1]VISO!L1011)</f>
        <v/>
      </c>
    </row>
    <row r="1012" spans="1:12" x14ac:dyDescent="0.35">
      <c r="A1012" t="str">
        <f>IF(([1]VISO!A1012)=0,"",[1]VISO!A1012)</f>
        <v/>
      </c>
      <c r="B1012" t="str">
        <f>IF(([1]VISO!B1012)=0,"",[1]VISO!B1012)</f>
        <v/>
      </c>
      <c r="C1012" t="str">
        <f>IF(([1]VISO!C1012)=0,"",[1]VISO!C1012)</f>
        <v/>
      </c>
      <c r="D1012" t="str">
        <f>IF(([1]VISO!D1012)=0,"",[1]VISO!D1012)</f>
        <v/>
      </c>
      <c r="E1012" t="str">
        <f>IF(([1]VISO!E1012)=0,"",[1]VISO!E1012)</f>
        <v/>
      </c>
      <c r="F1012" t="str">
        <f>IF(([1]VISO!F1012)=0,"",[1]VISO!F1012)</f>
        <v/>
      </c>
      <c r="G1012" t="str">
        <f>IF(([1]VISO!G1012)=0,"",[1]VISO!G1012)</f>
        <v/>
      </c>
      <c r="H1012" t="str">
        <f>IF(([1]VISO!H1012)=0,"",[1]VISO!H1012)</f>
        <v/>
      </c>
      <c r="I1012" t="str">
        <f>IF(([1]VISO!I1012)=0,"",[1]VISO!I1012)</f>
        <v/>
      </c>
      <c r="J1012" t="str">
        <f>IF(([1]VISO!J1012)=0,"",[1]VISO!J1012)</f>
        <v/>
      </c>
      <c r="K1012" t="str">
        <f>IF(([1]VISO!K1012)=0,"",[1]VISO!K1012)</f>
        <v/>
      </c>
      <c r="L1012" t="str">
        <f>IF(([1]VISO!L1012)=0,"",[1]VISO!L1012)</f>
        <v/>
      </c>
    </row>
    <row r="1013" spans="1:12" x14ac:dyDescent="0.35">
      <c r="A1013" t="str">
        <f>IF(([1]VISO!A1013)=0,"",[1]VISO!A1013)</f>
        <v/>
      </c>
      <c r="B1013" t="str">
        <f>IF(([1]VISO!B1013)=0,"",[1]VISO!B1013)</f>
        <v/>
      </c>
      <c r="C1013" t="str">
        <f>IF(([1]VISO!C1013)=0,"",[1]VISO!C1013)</f>
        <v/>
      </c>
      <c r="D1013" t="str">
        <f>IF(([1]VISO!D1013)=0,"",[1]VISO!D1013)</f>
        <v/>
      </c>
      <c r="E1013" t="str">
        <f>IF(([1]VISO!E1013)=0,"",[1]VISO!E1013)</f>
        <v/>
      </c>
      <c r="F1013" t="str">
        <f>IF(([1]VISO!F1013)=0,"",[1]VISO!F1013)</f>
        <v/>
      </c>
      <c r="G1013" t="str">
        <f>IF(([1]VISO!G1013)=0,"",[1]VISO!G1013)</f>
        <v/>
      </c>
      <c r="H1013" t="str">
        <f>IF(([1]VISO!H1013)=0,"",[1]VISO!H1013)</f>
        <v/>
      </c>
      <c r="I1013" t="str">
        <f>IF(([1]VISO!I1013)=0,"",[1]VISO!I1013)</f>
        <v/>
      </c>
      <c r="J1013" t="str">
        <f>IF(([1]VISO!J1013)=0,"",[1]VISO!J1013)</f>
        <v/>
      </c>
      <c r="K1013" t="str">
        <f>IF(([1]VISO!K1013)=0,"",[1]VISO!K1013)</f>
        <v/>
      </c>
      <c r="L1013" t="str">
        <f>IF(([1]VISO!L1013)=0,"",[1]VISO!L1013)</f>
        <v/>
      </c>
    </row>
    <row r="1014" spans="1:12" x14ac:dyDescent="0.35">
      <c r="A1014" t="str">
        <f>IF(([1]VISO!A1014)=0,"",[1]VISO!A1014)</f>
        <v/>
      </c>
      <c r="B1014" t="str">
        <f>IF(([1]VISO!B1014)=0,"",[1]VISO!B1014)</f>
        <v/>
      </c>
      <c r="C1014" t="str">
        <f>IF(([1]VISO!C1014)=0,"",[1]VISO!C1014)</f>
        <v/>
      </c>
      <c r="D1014" t="str">
        <f>IF(([1]VISO!D1014)=0,"",[1]VISO!D1014)</f>
        <v/>
      </c>
      <c r="E1014" t="str">
        <f>IF(([1]VISO!E1014)=0,"",[1]VISO!E1014)</f>
        <v/>
      </c>
      <c r="F1014" t="str">
        <f>IF(([1]VISO!F1014)=0,"",[1]VISO!F1014)</f>
        <v/>
      </c>
      <c r="G1014" t="str">
        <f>IF(([1]VISO!G1014)=0,"",[1]VISO!G1014)</f>
        <v/>
      </c>
      <c r="H1014" t="str">
        <f>IF(([1]VISO!H1014)=0,"",[1]VISO!H1014)</f>
        <v/>
      </c>
      <c r="I1014" t="str">
        <f>IF(([1]VISO!I1014)=0,"",[1]VISO!I1014)</f>
        <v/>
      </c>
      <c r="J1014" t="str">
        <f>IF(([1]VISO!J1014)=0,"",[1]VISO!J1014)</f>
        <v/>
      </c>
      <c r="K1014" t="str">
        <f>IF(([1]VISO!K1014)=0,"",[1]VISO!K1014)</f>
        <v/>
      </c>
      <c r="L1014" t="str">
        <f>IF(([1]VISO!L1014)=0,"",[1]VISO!L1014)</f>
        <v/>
      </c>
    </row>
    <row r="1015" spans="1:12" x14ac:dyDescent="0.35">
      <c r="A1015" t="str">
        <f>IF(([1]VISO!A1015)=0,"",[1]VISO!A1015)</f>
        <v/>
      </c>
      <c r="B1015" t="str">
        <f>IF(([1]VISO!B1015)=0,"",[1]VISO!B1015)</f>
        <v/>
      </c>
      <c r="C1015" t="str">
        <f>IF(([1]VISO!C1015)=0,"",[1]VISO!C1015)</f>
        <v/>
      </c>
      <c r="D1015" t="str">
        <f>IF(([1]VISO!D1015)=0,"",[1]VISO!D1015)</f>
        <v/>
      </c>
      <c r="E1015" t="str">
        <f>IF(([1]VISO!E1015)=0,"",[1]VISO!E1015)</f>
        <v/>
      </c>
      <c r="F1015" t="str">
        <f>IF(([1]VISO!F1015)=0,"",[1]VISO!F1015)</f>
        <v/>
      </c>
      <c r="G1015" t="str">
        <f>IF(([1]VISO!G1015)=0,"",[1]VISO!G1015)</f>
        <v/>
      </c>
      <c r="H1015" t="str">
        <f>IF(([1]VISO!H1015)=0,"",[1]VISO!H1015)</f>
        <v/>
      </c>
      <c r="I1015" t="str">
        <f>IF(([1]VISO!I1015)=0,"",[1]VISO!I1015)</f>
        <v/>
      </c>
      <c r="J1015" t="str">
        <f>IF(([1]VISO!J1015)=0,"",[1]VISO!J1015)</f>
        <v/>
      </c>
      <c r="K1015" t="str">
        <f>IF(([1]VISO!K1015)=0,"",[1]VISO!K1015)</f>
        <v/>
      </c>
      <c r="L1015" t="str">
        <f>IF(([1]VISO!L1015)=0,"",[1]VISO!L1015)</f>
        <v/>
      </c>
    </row>
    <row r="1016" spans="1:12" x14ac:dyDescent="0.35">
      <c r="A1016" t="str">
        <f>IF(([1]VISO!A1016)=0,"",[1]VISO!A1016)</f>
        <v/>
      </c>
      <c r="B1016" t="str">
        <f>IF(([1]VISO!B1016)=0,"",[1]VISO!B1016)</f>
        <v/>
      </c>
      <c r="C1016" t="str">
        <f>IF(([1]VISO!C1016)=0,"",[1]VISO!C1016)</f>
        <v/>
      </c>
      <c r="D1016" t="str">
        <f>IF(([1]VISO!D1016)=0,"",[1]VISO!D1016)</f>
        <v/>
      </c>
      <c r="E1016" t="str">
        <f>IF(([1]VISO!E1016)=0,"",[1]VISO!E1016)</f>
        <v/>
      </c>
      <c r="F1016" t="str">
        <f>IF(([1]VISO!F1016)=0,"",[1]VISO!F1016)</f>
        <v/>
      </c>
      <c r="G1016" t="str">
        <f>IF(([1]VISO!G1016)=0,"",[1]VISO!G1016)</f>
        <v/>
      </c>
      <c r="H1016" t="str">
        <f>IF(([1]VISO!H1016)=0,"",[1]VISO!H1016)</f>
        <v/>
      </c>
      <c r="I1016" t="str">
        <f>IF(([1]VISO!I1016)=0,"",[1]VISO!I1016)</f>
        <v/>
      </c>
      <c r="J1016" t="str">
        <f>IF(([1]VISO!J1016)=0,"",[1]VISO!J1016)</f>
        <v/>
      </c>
      <c r="K1016" t="str">
        <f>IF(([1]VISO!K1016)=0,"",[1]VISO!K1016)</f>
        <v/>
      </c>
      <c r="L1016" t="str">
        <f>IF(([1]VISO!L1016)=0,"",[1]VISO!L1016)</f>
        <v/>
      </c>
    </row>
    <row r="1017" spans="1:12" x14ac:dyDescent="0.35">
      <c r="A1017" t="str">
        <f>IF(([1]VISO!A1017)=0,"",[1]VISO!A1017)</f>
        <v/>
      </c>
      <c r="B1017" t="str">
        <f>IF(([1]VISO!B1017)=0,"",[1]VISO!B1017)</f>
        <v/>
      </c>
      <c r="C1017" t="str">
        <f>IF(([1]VISO!C1017)=0,"",[1]VISO!C1017)</f>
        <v/>
      </c>
      <c r="D1017" t="str">
        <f>IF(([1]VISO!D1017)=0,"",[1]VISO!D1017)</f>
        <v/>
      </c>
      <c r="E1017" t="str">
        <f>IF(([1]VISO!E1017)=0,"",[1]VISO!E1017)</f>
        <v/>
      </c>
      <c r="F1017" t="str">
        <f>IF(([1]VISO!F1017)=0,"",[1]VISO!F1017)</f>
        <v/>
      </c>
      <c r="G1017" t="str">
        <f>IF(([1]VISO!G1017)=0,"",[1]VISO!G1017)</f>
        <v/>
      </c>
      <c r="H1017" t="str">
        <f>IF(([1]VISO!H1017)=0,"",[1]VISO!H1017)</f>
        <v/>
      </c>
      <c r="I1017" t="str">
        <f>IF(([1]VISO!I1017)=0,"",[1]VISO!I1017)</f>
        <v/>
      </c>
      <c r="J1017" t="str">
        <f>IF(([1]VISO!J1017)=0,"",[1]VISO!J1017)</f>
        <v/>
      </c>
      <c r="K1017" t="str">
        <f>IF(([1]VISO!K1017)=0,"",[1]VISO!K1017)</f>
        <v/>
      </c>
      <c r="L1017" t="str">
        <f>IF(([1]VISO!L1017)=0,"",[1]VISO!L1017)</f>
        <v/>
      </c>
    </row>
    <row r="1018" spans="1:12" x14ac:dyDescent="0.35">
      <c r="A1018" t="str">
        <f>IF(([1]VISO!A1018)=0,"",[1]VISO!A1018)</f>
        <v/>
      </c>
      <c r="B1018" t="str">
        <f>IF(([1]VISO!B1018)=0,"",[1]VISO!B1018)</f>
        <v/>
      </c>
      <c r="C1018" t="str">
        <f>IF(([1]VISO!C1018)=0,"",[1]VISO!C1018)</f>
        <v/>
      </c>
      <c r="D1018" t="str">
        <f>IF(([1]VISO!D1018)=0,"",[1]VISO!D1018)</f>
        <v/>
      </c>
      <c r="E1018" t="str">
        <f>IF(([1]VISO!E1018)=0,"",[1]VISO!E1018)</f>
        <v/>
      </c>
      <c r="F1018" t="str">
        <f>IF(([1]VISO!F1018)=0,"",[1]VISO!F1018)</f>
        <v/>
      </c>
      <c r="G1018" t="str">
        <f>IF(([1]VISO!G1018)=0,"",[1]VISO!G1018)</f>
        <v/>
      </c>
      <c r="H1018" t="str">
        <f>IF(([1]VISO!H1018)=0,"",[1]VISO!H1018)</f>
        <v/>
      </c>
      <c r="I1018" t="str">
        <f>IF(([1]VISO!I1018)=0,"",[1]VISO!I1018)</f>
        <v/>
      </c>
      <c r="J1018" t="str">
        <f>IF(([1]VISO!J1018)=0,"",[1]VISO!J1018)</f>
        <v/>
      </c>
      <c r="K1018" t="str">
        <f>IF(([1]VISO!K1018)=0,"",[1]VISO!K1018)</f>
        <v/>
      </c>
      <c r="L1018" t="str">
        <f>IF(([1]VISO!L1018)=0,"",[1]VISO!L1018)</f>
        <v/>
      </c>
    </row>
    <row r="1019" spans="1:12" x14ac:dyDescent="0.35">
      <c r="A1019" t="str">
        <f>IF(([1]VISO!A1019)=0,"",[1]VISO!A1019)</f>
        <v/>
      </c>
      <c r="B1019" t="str">
        <f>IF(([1]VISO!B1019)=0,"",[1]VISO!B1019)</f>
        <v/>
      </c>
      <c r="C1019" t="str">
        <f>IF(([1]VISO!C1019)=0,"",[1]VISO!C1019)</f>
        <v/>
      </c>
      <c r="D1019" t="str">
        <f>IF(([1]VISO!D1019)=0,"",[1]VISO!D1019)</f>
        <v/>
      </c>
      <c r="E1019" t="str">
        <f>IF(([1]VISO!E1019)=0,"",[1]VISO!E1019)</f>
        <v/>
      </c>
      <c r="F1019" t="str">
        <f>IF(([1]VISO!F1019)=0,"",[1]VISO!F1019)</f>
        <v/>
      </c>
      <c r="G1019" t="str">
        <f>IF(([1]VISO!G1019)=0,"",[1]VISO!G1019)</f>
        <v/>
      </c>
      <c r="H1019" t="str">
        <f>IF(([1]VISO!H1019)=0,"",[1]VISO!H1019)</f>
        <v/>
      </c>
      <c r="I1019" t="str">
        <f>IF(([1]VISO!I1019)=0,"",[1]VISO!I1019)</f>
        <v/>
      </c>
      <c r="J1019" t="str">
        <f>IF(([1]VISO!J1019)=0,"",[1]VISO!J1019)</f>
        <v/>
      </c>
      <c r="K1019" t="str">
        <f>IF(([1]VISO!K1019)=0,"",[1]VISO!K1019)</f>
        <v/>
      </c>
      <c r="L1019" t="str">
        <f>IF(([1]VISO!L1019)=0,"",[1]VISO!L1019)</f>
        <v/>
      </c>
    </row>
    <row r="1020" spans="1:12" x14ac:dyDescent="0.35">
      <c r="A1020" t="str">
        <f>IF(([1]VISO!A1020)=0,"",[1]VISO!A1020)</f>
        <v/>
      </c>
      <c r="B1020" t="str">
        <f>IF(([1]VISO!B1020)=0,"",[1]VISO!B1020)</f>
        <v/>
      </c>
      <c r="C1020" t="str">
        <f>IF(([1]VISO!C1020)=0,"",[1]VISO!C1020)</f>
        <v/>
      </c>
      <c r="D1020" t="str">
        <f>IF(([1]VISO!D1020)=0,"",[1]VISO!D1020)</f>
        <v/>
      </c>
      <c r="E1020" t="str">
        <f>IF(([1]VISO!E1020)=0,"",[1]VISO!E1020)</f>
        <v/>
      </c>
      <c r="F1020" t="str">
        <f>IF(([1]VISO!F1020)=0,"",[1]VISO!F1020)</f>
        <v/>
      </c>
      <c r="G1020" t="str">
        <f>IF(([1]VISO!G1020)=0,"",[1]VISO!G1020)</f>
        <v/>
      </c>
      <c r="H1020" t="str">
        <f>IF(([1]VISO!H1020)=0,"",[1]VISO!H1020)</f>
        <v/>
      </c>
      <c r="I1020" t="str">
        <f>IF(([1]VISO!I1020)=0,"",[1]VISO!I1020)</f>
        <v/>
      </c>
      <c r="J1020" t="str">
        <f>IF(([1]VISO!J1020)=0,"",[1]VISO!J1020)</f>
        <v/>
      </c>
      <c r="K1020" t="str">
        <f>IF(([1]VISO!K1020)=0,"",[1]VISO!K1020)</f>
        <v/>
      </c>
      <c r="L1020" t="str">
        <f>IF(([1]VISO!L1020)=0,"",[1]VISO!L1020)</f>
        <v/>
      </c>
    </row>
    <row r="1021" spans="1:12" x14ac:dyDescent="0.35">
      <c r="A1021" t="str">
        <f>IF(([1]VISO!A1021)=0,"",[1]VISO!A1021)</f>
        <v/>
      </c>
      <c r="B1021" t="str">
        <f>IF(([1]VISO!B1021)=0,"",[1]VISO!B1021)</f>
        <v/>
      </c>
      <c r="C1021" t="str">
        <f>IF(([1]VISO!C1021)=0,"",[1]VISO!C1021)</f>
        <v/>
      </c>
      <c r="D1021" t="str">
        <f>IF(([1]VISO!D1021)=0,"",[1]VISO!D1021)</f>
        <v/>
      </c>
      <c r="E1021" t="str">
        <f>IF(([1]VISO!E1021)=0,"",[1]VISO!E1021)</f>
        <v/>
      </c>
      <c r="F1021" t="str">
        <f>IF(([1]VISO!F1021)=0,"",[1]VISO!F1021)</f>
        <v/>
      </c>
      <c r="G1021" t="str">
        <f>IF(([1]VISO!G1021)=0,"",[1]VISO!G1021)</f>
        <v/>
      </c>
      <c r="H1021" t="str">
        <f>IF(([1]VISO!H1021)=0,"",[1]VISO!H1021)</f>
        <v/>
      </c>
      <c r="I1021" t="str">
        <f>IF(([1]VISO!I1021)=0,"",[1]VISO!I1021)</f>
        <v/>
      </c>
      <c r="J1021" t="str">
        <f>IF(([1]VISO!J1021)=0,"",[1]VISO!J1021)</f>
        <v/>
      </c>
      <c r="K1021" t="str">
        <f>IF(([1]VISO!K1021)=0,"",[1]VISO!K1021)</f>
        <v/>
      </c>
      <c r="L1021" t="str">
        <f>IF(([1]VISO!L1021)=0,"",[1]VISO!L1021)</f>
        <v/>
      </c>
    </row>
    <row r="1022" spans="1:12" x14ac:dyDescent="0.35">
      <c r="A1022" t="str">
        <f>IF(([1]VISO!A1022)=0,"",[1]VISO!A1022)</f>
        <v/>
      </c>
      <c r="B1022" t="str">
        <f>IF(([1]VISO!B1022)=0,"",[1]VISO!B1022)</f>
        <v/>
      </c>
      <c r="C1022" t="str">
        <f>IF(([1]VISO!C1022)=0,"",[1]VISO!C1022)</f>
        <v/>
      </c>
      <c r="D1022" t="str">
        <f>IF(([1]VISO!D1022)=0,"",[1]VISO!D1022)</f>
        <v/>
      </c>
      <c r="E1022" t="str">
        <f>IF(([1]VISO!E1022)=0,"",[1]VISO!E1022)</f>
        <v/>
      </c>
      <c r="F1022" t="str">
        <f>IF(([1]VISO!F1022)=0,"",[1]VISO!F1022)</f>
        <v/>
      </c>
      <c r="G1022" t="str">
        <f>IF(([1]VISO!G1022)=0,"",[1]VISO!G1022)</f>
        <v/>
      </c>
      <c r="H1022" t="str">
        <f>IF(([1]VISO!H1022)=0,"",[1]VISO!H1022)</f>
        <v/>
      </c>
      <c r="I1022" t="str">
        <f>IF(([1]VISO!I1022)=0,"",[1]VISO!I1022)</f>
        <v/>
      </c>
      <c r="J1022" t="str">
        <f>IF(([1]VISO!J1022)=0,"",[1]VISO!J1022)</f>
        <v/>
      </c>
      <c r="K1022" t="str">
        <f>IF(([1]VISO!K1022)=0,"",[1]VISO!K1022)</f>
        <v/>
      </c>
      <c r="L1022" t="str">
        <f>IF(([1]VISO!L1022)=0,"",[1]VISO!L1022)</f>
        <v/>
      </c>
    </row>
    <row r="1023" spans="1:12" x14ac:dyDescent="0.35">
      <c r="A1023" t="str">
        <f>IF(([1]VISO!A1023)=0,"",[1]VISO!A1023)</f>
        <v/>
      </c>
      <c r="B1023" t="str">
        <f>IF(([1]VISO!B1023)=0,"",[1]VISO!B1023)</f>
        <v/>
      </c>
      <c r="C1023" t="str">
        <f>IF(([1]VISO!C1023)=0,"",[1]VISO!C1023)</f>
        <v/>
      </c>
      <c r="D1023" t="str">
        <f>IF(([1]VISO!D1023)=0,"",[1]VISO!D1023)</f>
        <v/>
      </c>
      <c r="E1023" t="str">
        <f>IF(([1]VISO!E1023)=0,"",[1]VISO!E1023)</f>
        <v/>
      </c>
      <c r="F1023" t="str">
        <f>IF(([1]VISO!F1023)=0,"",[1]VISO!F1023)</f>
        <v/>
      </c>
      <c r="G1023" t="str">
        <f>IF(([1]VISO!G1023)=0,"",[1]VISO!G1023)</f>
        <v/>
      </c>
      <c r="H1023" t="str">
        <f>IF(([1]VISO!H1023)=0,"",[1]VISO!H1023)</f>
        <v/>
      </c>
      <c r="I1023" t="str">
        <f>IF(([1]VISO!I1023)=0,"",[1]VISO!I1023)</f>
        <v/>
      </c>
      <c r="J1023" t="str">
        <f>IF(([1]VISO!J1023)=0,"",[1]VISO!J1023)</f>
        <v/>
      </c>
      <c r="K1023" t="str">
        <f>IF(([1]VISO!K1023)=0,"",[1]VISO!K1023)</f>
        <v/>
      </c>
      <c r="L1023" t="str">
        <f>IF(([1]VISO!L1023)=0,"",[1]VISO!L1023)</f>
        <v/>
      </c>
    </row>
    <row r="1024" spans="1:12" x14ac:dyDescent="0.35">
      <c r="A1024" t="str">
        <f>IF(([1]VISO!A1024)=0,"",[1]VISO!A1024)</f>
        <v/>
      </c>
      <c r="B1024" t="str">
        <f>IF(([1]VISO!B1024)=0,"",[1]VISO!B1024)</f>
        <v/>
      </c>
      <c r="C1024" t="str">
        <f>IF(([1]VISO!C1024)=0,"",[1]VISO!C1024)</f>
        <v/>
      </c>
      <c r="D1024" t="str">
        <f>IF(([1]VISO!D1024)=0,"",[1]VISO!D1024)</f>
        <v/>
      </c>
      <c r="E1024" t="str">
        <f>IF(([1]VISO!E1024)=0,"",[1]VISO!E1024)</f>
        <v/>
      </c>
      <c r="F1024" t="str">
        <f>IF(([1]VISO!F1024)=0,"",[1]VISO!F1024)</f>
        <v/>
      </c>
      <c r="G1024" t="str">
        <f>IF(([1]VISO!G1024)=0,"",[1]VISO!G1024)</f>
        <v/>
      </c>
      <c r="H1024" t="str">
        <f>IF(([1]VISO!H1024)=0,"",[1]VISO!H1024)</f>
        <v/>
      </c>
      <c r="I1024" t="str">
        <f>IF(([1]VISO!I1024)=0,"",[1]VISO!I1024)</f>
        <v/>
      </c>
      <c r="J1024" t="str">
        <f>IF(([1]VISO!J1024)=0,"",[1]VISO!J1024)</f>
        <v/>
      </c>
      <c r="K1024" t="str">
        <f>IF(([1]VISO!K1024)=0,"",[1]VISO!K1024)</f>
        <v/>
      </c>
      <c r="L1024" t="str">
        <f>IF(([1]VISO!L1024)=0,"",[1]VISO!L1024)</f>
        <v/>
      </c>
    </row>
    <row r="1025" spans="1:12" x14ac:dyDescent="0.35">
      <c r="A1025" t="str">
        <f>IF(([1]VISO!A1025)=0,"",[1]VISO!A1025)</f>
        <v/>
      </c>
      <c r="B1025" t="str">
        <f>IF(([1]VISO!B1025)=0,"",[1]VISO!B1025)</f>
        <v/>
      </c>
      <c r="C1025" t="str">
        <f>IF(([1]VISO!C1025)=0,"",[1]VISO!C1025)</f>
        <v/>
      </c>
      <c r="D1025" t="str">
        <f>IF(([1]VISO!D1025)=0,"",[1]VISO!D1025)</f>
        <v/>
      </c>
      <c r="E1025" t="str">
        <f>IF(([1]VISO!E1025)=0,"",[1]VISO!E1025)</f>
        <v/>
      </c>
      <c r="F1025" t="str">
        <f>IF(([1]VISO!F1025)=0,"",[1]VISO!F1025)</f>
        <v/>
      </c>
      <c r="G1025" t="str">
        <f>IF(([1]VISO!G1025)=0,"",[1]VISO!G1025)</f>
        <v/>
      </c>
      <c r="H1025" t="str">
        <f>IF(([1]VISO!H1025)=0,"",[1]VISO!H1025)</f>
        <v/>
      </c>
      <c r="I1025" t="str">
        <f>IF(([1]VISO!I1025)=0,"",[1]VISO!I1025)</f>
        <v/>
      </c>
      <c r="J1025" t="str">
        <f>IF(([1]VISO!J1025)=0,"",[1]VISO!J1025)</f>
        <v/>
      </c>
      <c r="K1025" t="str">
        <f>IF(([1]VISO!K1025)=0,"",[1]VISO!K1025)</f>
        <v/>
      </c>
      <c r="L1025" t="str">
        <f>IF(([1]VISO!L1025)=0,"",[1]VISO!L1025)</f>
        <v/>
      </c>
    </row>
    <row r="1026" spans="1:12" x14ac:dyDescent="0.35">
      <c r="A1026" t="str">
        <f>IF(([1]VISO!A1026)=0,"",[1]VISO!A1026)</f>
        <v/>
      </c>
      <c r="B1026" t="str">
        <f>IF(([1]VISO!B1026)=0,"",[1]VISO!B1026)</f>
        <v/>
      </c>
      <c r="C1026" t="str">
        <f>IF(([1]VISO!C1026)=0,"",[1]VISO!C1026)</f>
        <v/>
      </c>
      <c r="D1026" t="str">
        <f>IF(([1]VISO!D1026)=0,"",[1]VISO!D1026)</f>
        <v/>
      </c>
      <c r="E1026" t="str">
        <f>IF(([1]VISO!E1026)=0,"",[1]VISO!E1026)</f>
        <v/>
      </c>
      <c r="F1026" t="str">
        <f>IF(([1]VISO!F1026)=0,"",[1]VISO!F1026)</f>
        <v/>
      </c>
      <c r="G1026" t="str">
        <f>IF(([1]VISO!G1026)=0,"",[1]VISO!G1026)</f>
        <v/>
      </c>
      <c r="H1026" t="str">
        <f>IF(([1]VISO!H1026)=0,"",[1]VISO!H1026)</f>
        <v/>
      </c>
      <c r="I1026" t="str">
        <f>IF(([1]VISO!I1026)=0,"",[1]VISO!I1026)</f>
        <v/>
      </c>
      <c r="J1026" t="str">
        <f>IF(([1]VISO!J1026)=0,"",[1]VISO!J1026)</f>
        <v/>
      </c>
      <c r="K1026" t="str">
        <f>IF(([1]VISO!K1026)=0,"",[1]VISO!K1026)</f>
        <v/>
      </c>
      <c r="L1026" t="str">
        <f>IF(([1]VISO!L1026)=0,"",[1]VISO!L1026)</f>
        <v/>
      </c>
    </row>
    <row r="1027" spans="1:12" x14ac:dyDescent="0.35">
      <c r="A1027" t="str">
        <f>IF(([1]VISO!A1027)=0,"",[1]VISO!A1027)</f>
        <v/>
      </c>
      <c r="B1027" t="str">
        <f>IF(([1]VISO!B1027)=0,"",[1]VISO!B1027)</f>
        <v/>
      </c>
      <c r="C1027" t="str">
        <f>IF(([1]VISO!C1027)=0,"",[1]VISO!C1027)</f>
        <v/>
      </c>
      <c r="D1027" t="str">
        <f>IF(([1]VISO!D1027)=0,"",[1]VISO!D1027)</f>
        <v/>
      </c>
      <c r="E1027" t="str">
        <f>IF(([1]VISO!E1027)=0,"",[1]VISO!E1027)</f>
        <v/>
      </c>
      <c r="F1027" t="str">
        <f>IF(([1]VISO!F1027)=0,"",[1]VISO!F1027)</f>
        <v/>
      </c>
      <c r="G1027" t="str">
        <f>IF(([1]VISO!G1027)=0,"",[1]VISO!G1027)</f>
        <v/>
      </c>
      <c r="H1027" t="str">
        <f>IF(([1]VISO!H1027)=0,"",[1]VISO!H1027)</f>
        <v/>
      </c>
      <c r="I1027" t="str">
        <f>IF(([1]VISO!I1027)=0,"",[1]VISO!I1027)</f>
        <v/>
      </c>
      <c r="J1027" t="str">
        <f>IF(([1]VISO!J1027)=0,"",[1]VISO!J1027)</f>
        <v/>
      </c>
      <c r="K1027" t="str">
        <f>IF(([1]VISO!K1027)=0,"",[1]VISO!K1027)</f>
        <v/>
      </c>
      <c r="L1027" t="str">
        <f>IF(([1]VISO!L1027)=0,"",[1]VISO!L1027)</f>
        <v/>
      </c>
    </row>
    <row r="1028" spans="1:12" x14ac:dyDescent="0.35">
      <c r="A1028" t="str">
        <f>IF(([1]VISO!A1028)=0,"",[1]VISO!A1028)</f>
        <v/>
      </c>
      <c r="B1028" t="str">
        <f>IF(([1]VISO!B1028)=0,"",[1]VISO!B1028)</f>
        <v/>
      </c>
      <c r="C1028" t="str">
        <f>IF(([1]VISO!C1028)=0,"",[1]VISO!C1028)</f>
        <v/>
      </c>
      <c r="D1028" t="str">
        <f>IF(([1]VISO!D1028)=0,"",[1]VISO!D1028)</f>
        <v/>
      </c>
      <c r="E1028" t="str">
        <f>IF(([1]VISO!E1028)=0,"",[1]VISO!E1028)</f>
        <v/>
      </c>
      <c r="F1028" t="str">
        <f>IF(([1]VISO!F1028)=0,"",[1]VISO!F1028)</f>
        <v/>
      </c>
      <c r="G1028" t="str">
        <f>IF(([1]VISO!G1028)=0,"",[1]VISO!G1028)</f>
        <v/>
      </c>
      <c r="H1028" t="str">
        <f>IF(([1]VISO!H1028)=0,"",[1]VISO!H1028)</f>
        <v/>
      </c>
      <c r="I1028" t="str">
        <f>IF(([1]VISO!I1028)=0,"",[1]VISO!I1028)</f>
        <v/>
      </c>
      <c r="J1028" t="str">
        <f>IF(([1]VISO!J1028)=0,"",[1]VISO!J1028)</f>
        <v/>
      </c>
      <c r="K1028" t="str">
        <f>IF(([1]VISO!K1028)=0,"",[1]VISO!K1028)</f>
        <v/>
      </c>
      <c r="L1028" t="str">
        <f>IF(([1]VISO!L1028)=0,"",[1]VISO!L1028)</f>
        <v/>
      </c>
    </row>
    <row r="1029" spans="1:12" x14ac:dyDescent="0.35">
      <c r="A1029" t="str">
        <f>IF(([1]VISO!A1029)=0,"",[1]VISO!A1029)</f>
        <v/>
      </c>
      <c r="B1029" t="str">
        <f>IF(([1]VISO!B1029)=0,"",[1]VISO!B1029)</f>
        <v/>
      </c>
      <c r="C1029" t="str">
        <f>IF(([1]VISO!C1029)=0,"",[1]VISO!C1029)</f>
        <v/>
      </c>
      <c r="D1029" t="str">
        <f>IF(([1]VISO!D1029)=0,"",[1]VISO!D1029)</f>
        <v/>
      </c>
      <c r="E1029" t="str">
        <f>IF(([1]VISO!E1029)=0,"",[1]VISO!E1029)</f>
        <v/>
      </c>
      <c r="F1029" t="str">
        <f>IF(([1]VISO!F1029)=0,"",[1]VISO!F1029)</f>
        <v/>
      </c>
      <c r="G1029" t="str">
        <f>IF(([1]VISO!G1029)=0,"",[1]VISO!G1029)</f>
        <v/>
      </c>
      <c r="H1029" t="str">
        <f>IF(([1]VISO!H1029)=0,"",[1]VISO!H1029)</f>
        <v/>
      </c>
      <c r="I1029" t="str">
        <f>IF(([1]VISO!I1029)=0,"",[1]VISO!I1029)</f>
        <v/>
      </c>
      <c r="J1029" t="str">
        <f>IF(([1]VISO!J1029)=0,"",[1]VISO!J1029)</f>
        <v/>
      </c>
      <c r="K1029" t="str">
        <f>IF(([1]VISO!K1029)=0,"",[1]VISO!K1029)</f>
        <v/>
      </c>
      <c r="L1029" t="str">
        <f>IF(([1]VISO!L1029)=0,"",[1]VISO!L1029)</f>
        <v/>
      </c>
    </row>
    <row r="1030" spans="1:12" x14ac:dyDescent="0.35">
      <c r="A1030" t="str">
        <f>IF(([1]VISO!A1030)=0,"",[1]VISO!A1030)</f>
        <v/>
      </c>
      <c r="B1030" t="str">
        <f>IF(([1]VISO!B1030)=0,"",[1]VISO!B1030)</f>
        <v/>
      </c>
      <c r="C1030" t="str">
        <f>IF(([1]VISO!C1030)=0,"",[1]VISO!C1030)</f>
        <v/>
      </c>
      <c r="D1030" t="str">
        <f>IF(([1]VISO!D1030)=0,"",[1]VISO!D1030)</f>
        <v/>
      </c>
      <c r="E1030" t="str">
        <f>IF(([1]VISO!E1030)=0,"",[1]VISO!E1030)</f>
        <v/>
      </c>
      <c r="F1030" t="str">
        <f>IF(([1]VISO!F1030)=0,"",[1]VISO!F1030)</f>
        <v/>
      </c>
      <c r="G1030" t="str">
        <f>IF(([1]VISO!G1030)=0,"",[1]VISO!G1030)</f>
        <v/>
      </c>
      <c r="H1030" t="str">
        <f>IF(([1]VISO!H1030)=0,"",[1]VISO!H1030)</f>
        <v/>
      </c>
      <c r="I1030" t="str">
        <f>IF(([1]VISO!I1030)=0,"",[1]VISO!I1030)</f>
        <v/>
      </c>
      <c r="J1030" t="str">
        <f>IF(([1]VISO!J1030)=0,"",[1]VISO!J1030)</f>
        <v/>
      </c>
      <c r="K1030" t="str">
        <f>IF(([1]VISO!K1030)=0,"",[1]VISO!K1030)</f>
        <v/>
      </c>
      <c r="L1030" t="str">
        <f>IF(([1]VISO!L1030)=0,"",[1]VISO!L1030)</f>
        <v/>
      </c>
    </row>
    <row r="1031" spans="1:12" x14ac:dyDescent="0.35">
      <c r="A1031" t="str">
        <f>IF(([1]VISO!A1031)=0,"",[1]VISO!A1031)</f>
        <v/>
      </c>
      <c r="B1031" t="str">
        <f>IF(([1]VISO!B1031)=0,"",[1]VISO!B1031)</f>
        <v/>
      </c>
      <c r="C1031" t="str">
        <f>IF(([1]VISO!C1031)=0,"",[1]VISO!C1031)</f>
        <v/>
      </c>
      <c r="D1031" t="str">
        <f>IF(([1]VISO!D1031)=0,"",[1]VISO!D1031)</f>
        <v/>
      </c>
      <c r="E1031" t="str">
        <f>IF(([1]VISO!E1031)=0,"",[1]VISO!E1031)</f>
        <v/>
      </c>
      <c r="F1031" t="str">
        <f>IF(([1]VISO!F1031)=0,"",[1]VISO!F1031)</f>
        <v/>
      </c>
      <c r="G1031" t="str">
        <f>IF(([1]VISO!G1031)=0,"",[1]VISO!G1031)</f>
        <v/>
      </c>
      <c r="H1031" t="str">
        <f>IF(([1]VISO!H1031)=0,"",[1]VISO!H1031)</f>
        <v/>
      </c>
      <c r="I1031" t="str">
        <f>IF(([1]VISO!I1031)=0,"",[1]VISO!I1031)</f>
        <v/>
      </c>
      <c r="J1031" t="str">
        <f>IF(([1]VISO!J1031)=0,"",[1]VISO!J1031)</f>
        <v/>
      </c>
      <c r="K1031" t="str">
        <f>IF(([1]VISO!K1031)=0,"",[1]VISO!K1031)</f>
        <v/>
      </c>
      <c r="L1031" t="str">
        <f>IF(([1]VISO!L1031)=0,"",[1]VISO!L1031)</f>
        <v/>
      </c>
    </row>
    <row r="1032" spans="1:12" x14ac:dyDescent="0.35">
      <c r="A1032" t="str">
        <f>IF(([1]VISO!A1032)=0,"",[1]VISO!A1032)</f>
        <v/>
      </c>
      <c r="B1032" t="str">
        <f>IF(([1]VISO!B1032)=0,"",[1]VISO!B1032)</f>
        <v/>
      </c>
      <c r="C1032" t="str">
        <f>IF(([1]VISO!C1032)=0,"",[1]VISO!C1032)</f>
        <v/>
      </c>
      <c r="D1032" t="str">
        <f>IF(([1]VISO!D1032)=0,"",[1]VISO!D1032)</f>
        <v/>
      </c>
      <c r="E1032" t="str">
        <f>IF(([1]VISO!E1032)=0,"",[1]VISO!E1032)</f>
        <v/>
      </c>
      <c r="F1032" t="str">
        <f>IF(([1]VISO!F1032)=0,"",[1]VISO!F1032)</f>
        <v/>
      </c>
      <c r="G1032" t="str">
        <f>IF(([1]VISO!G1032)=0,"",[1]VISO!G1032)</f>
        <v/>
      </c>
      <c r="H1032" t="str">
        <f>IF(([1]VISO!H1032)=0,"",[1]VISO!H1032)</f>
        <v/>
      </c>
      <c r="I1032" t="str">
        <f>IF(([1]VISO!I1032)=0,"",[1]VISO!I1032)</f>
        <v/>
      </c>
      <c r="J1032" t="str">
        <f>IF(([1]VISO!J1032)=0,"",[1]VISO!J1032)</f>
        <v/>
      </c>
      <c r="K1032" t="str">
        <f>IF(([1]VISO!K1032)=0,"",[1]VISO!K1032)</f>
        <v/>
      </c>
      <c r="L1032" t="str">
        <f>IF(([1]VISO!L1032)=0,"",[1]VISO!L1032)</f>
        <v/>
      </c>
    </row>
    <row r="1033" spans="1:12" x14ac:dyDescent="0.35">
      <c r="A1033" t="str">
        <f>IF(([1]VISO!A1033)=0,"",[1]VISO!A1033)</f>
        <v/>
      </c>
      <c r="B1033" t="str">
        <f>IF(([1]VISO!B1033)=0,"",[1]VISO!B1033)</f>
        <v/>
      </c>
      <c r="C1033" t="str">
        <f>IF(([1]VISO!C1033)=0,"",[1]VISO!C1033)</f>
        <v/>
      </c>
      <c r="D1033" t="str">
        <f>IF(([1]VISO!D1033)=0,"",[1]VISO!D1033)</f>
        <v/>
      </c>
      <c r="E1033" t="str">
        <f>IF(([1]VISO!E1033)=0,"",[1]VISO!E1033)</f>
        <v/>
      </c>
      <c r="F1033" t="str">
        <f>IF(([1]VISO!F1033)=0,"",[1]VISO!F1033)</f>
        <v/>
      </c>
      <c r="G1033" t="str">
        <f>IF(([1]VISO!G1033)=0,"",[1]VISO!G1033)</f>
        <v/>
      </c>
      <c r="H1033" t="str">
        <f>IF(([1]VISO!H1033)=0,"",[1]VISO!H1033)</f>
        <v/>
      </c>
      <c r="I1033" t="str">
        <f>IF(([1]VISO!I1033)=0,"",[1]VISO!I1033)</f>
        <v/>
      </c>
      <c r="J1033" t="str">
        <f>IF(([1]VISO!J1033)=0,"",[1]VISO!J1033)</f>
        <v/>
      </c>
      <c r="K1033" t="str">
        <f>IF(([1]VISO!K1033)=0,"",[1]VISO!K1033)</f>
        <v/>
      </c>
      <c r="L1033" t="str">
        <f>IF(([1]VISO!L1033)=0,"",[1]VISO!L1033)</f>
        <v/>
      </c>
    </row>
    <row r="1034" spans="1:12" x14ac:dyDescent="0.35">
      <c r="A1034" t="str">
        <f>IF(([1]VISO!A1034)=0,"",[1]VISO!A1034)</f>
        <v/>
      </c>
      <c r="B1034" t="str">
        <f>IF(([1]VISO!B1034)=0,"",[1]VISO!B1034)</f>
        <v/>
      </c>
      <c r="C1034" t="str">
        <f>IF(([1]VISO!C1034)=0,"",[1]VISO!C1034)</f>
        <v/>
      </c>
      <c r="D1034" t="str">
        <f>IF(([1]VISO!D1034)=0,"",[1]VISO!D1034)</f>
        <v/>
      </c>
      <c r="E1034" t="str">
        <f>IF(([1]VISO!E1034)=0,"",[1]VISO!E1034)</f>
        <v/>
      </c>
      <c r="F1034" t="str">
        <f>IF(([1]VISO!F1034)=0,"",[1]VISO!F1034)</f>
        <v/>
      </c>
      <c r="G1034" t="str">
        <f>IF(([1]VISO!G1034)=0,"",[1]VISO!G1034)</f>
        <v/>
      </c>
      <c r="H1034" t="str">
        <f>IF(([1]VISO!H1034)=0,"",[1]VISO!H1034)</f>
        <v/>
      </c>
      <c r="I1034" t="str">
        <f>IF(([1]VISO!I1034)=0,"",[1]VISO!I1034)</f>
        <v/>
      </c>
      <c r="J1034" t="str">
        <f>IF(([1]VISO!J1034)=0,"",[1]VISO!J1034)</f>
        <v/>
      </c>
      <c r="K1034" t="str">
        <f>IF(([1]VISO!K1034)=0,"",[1]VISO!K1034)</f>
        <v/>
      </c>
      <c r="L1034" t="str">
        <f>IF(([1]VISO!L1034)=0,"",[1]VISO!L1034)</f>
        <v/>
      </c>
    </row>
    <row r="1035" spans="1:12" x14ac:dyDescent="0.35">
      <c r="A1035" t="str">
        <f>IF(([1]VISO!A1035)=0,"",[1]VISO!A1035)</f>
        <v/>
      </c>
      <c r="B1035" t="str">
        <f>IF(([1]VISO!B1035)=0,"",[1]VISO!B1035)</f>
        <v/>
      </c>
      <c r="C1035" t="str">
        <f>IF(([1]VISO!C1035)=0,"",[1]VISO!C1035)</f>
        <v/>
      </c>
      <c r="D1035" t="str">
        <f>IF(([1]VISO!D1035)=0,"",[1]VISO!D1035)</f>
        <v/>
      </c>
      <c r="E1035" t="str">
        <f>IF(([1]VISO!E1035)=0,"",[1]VISO!E1035)</f>
        <v/>
      </c>
      <c r="F1035" t="str">
        <f>IF(([1]VISO!F1035)=0,"",[1]VISO!F1035)</f>
        <v/>
      </c>
      <c r="G1035" t="str">
        <f>IF(([1]VISO!G1035)=0,"",[1]VISO!G1035)</f>
        <v/>
      </c>
      <c r="H1035" t="str">
        <f>IF(([1]VISO!H1035)=0,"",[1]VISO!H1035)</f>
        <v/>
      </c>
      <c r="I1035" t="str">
        <f>IF(([1]VISO!I1035)=0,"",[1]VISO!I1035)</f>
        <v/>
      </c>
      <c r="J1035" t="str">
        <f>IF(([1]VISO!J1035)=0,"",[1]VISO!J1035)</f>
        <v/>
      </c>
      <c r="K1035" t="str">
        <f>IF(([1]VISO!K1035)=0,"",[1]VISO!K1035)</f>
        <v/>
      </c>
      <c r="L1035" t="str">
        <f>IF(([1]VISO!L1035)=0,"",[1]VISO!L1035)</f>
        <v/>
      </c>
    </row>
    <row r="1036" spans="1:12" x14ac:dyDescent="0.35">
      <c r="A1036" t="str">
        <f>IF(([1]VISO!A1036)=0,"",[1]VISO!A1036)</f>
        <v/>
      </c>
      <c r="B1036" t="str">
        <f>IF(([1]VISO!B1036)=0,"",[1]VISO!B1036)</f>
        <v/>
      </c>
      <c r="C1036" t="str">
        <f>IF(([1]VISO!C1036)=0,"",[1]VISO!C1036)</f>
        <v/>
      </c>
      <c r="D1036" t="str">
        <f>IF(([1]VISO!D1036)=0,"",[1]VISO!D1036)</f>
        <v/>
      </c>
      <c r="E1036" t="str">
        <f>IF(([1]VISO!E1036)=0,"",[1]VISO!E1036)</f>
        <v/>
      </c>
      <c r="F1036" t="str">
        <f>IF(([1]VISO!F1036)=0,"",[1]VISO!F1036)</f>
        <v/>
      </c>
      <c r="G1036" t="str">
        <f>IF(([1]VISO!G1036)=0,"",[1]VISO!G1036)</f>
        <v/>
      </c>
      <c r="H1036" t="str">
        <f>IF(([1]VISO!H1036)=0,"",[1]VISO!H1036)</f>
        <v/>
      </c>
      <c r="I1036" t="str">
        <f>IF(([1]VISO!I1036)=0,"",[1]VISO!I1036)</f>
        <v/>
      </c>
      <c r="J1036" t="str">
        <f>IF(([1]VISO!J1036)=0,"",[1]VISO!J1036)</f>
        <v/>
      </c>
      <c r="K1036" t="str">
        <f>IF(([1]VISO!K1036)=0,"",[1]VISO!K1036)</f>
        <v/>
      </c>
      <c r="L1036" t="str">
        <f>IF(([1]VISO!L1036)=0,"",[1]VISO!L1036)</f>
        <v/>
      </c>
    </row>
    <row r="1037" spans="1:12" x14ac:dyDescent="0.35">
      <c r="A1037" t="str">
        <f>IF(([1]VISO!A1037)=0,"",[1]VISO!A1037)</f>
        <v/>
      </c>
      <c r="B1037" t="str">
        <f>IF(([1]VISO!B1037)=0,"",[1]VISO!B1037)</f>
        <v/>
      </c>
      <c r="C1037" t="str">
        <f>IF(([1]VISO!C1037)=0,"",[1]VISO!C1037)</f>
        <v/>
      </c>
      <c r="D1037" t="str">
        <f>IF(([1]VISO!D1037)=0,"",[1]VISO!D1037)</f>
        <v/>
      </c>
      <c r="E1037" t="str">
        <f>IF(([1]VISO!E1037)=0,"",[1]VISO!E1037)</f>
        <v/>
      </c>
      <c r="F1037" t="str">
        <f>IF(([1]VISO!F1037)=0,"",[1]VISO!F1037)</f>
        <v/>
      </c>
      <c r="G1037" t="str">
        <f>IF(([1]VISO!G1037)=0,"",[1]VISO!G1037)</f>
        <v/>
      </c>
      <c r="H1037" t="str">
        <f>IF(([1]VISO!H1037)=0,"",[1]VISO!H1037)</f>
        <v/>
      </c>
      <c r="I1037" t="str">
        <f>IF(([1]VISO!I1037)=0,"",[1]VISO!I1037)</f>
        <v/>
      </c>
      <c r="J1037" t="str">
        <f>IF(([1]VISO!J1037)=0,"",[1]VISO!J1037)</f>
        <v/>
      </c>
      <c r="K1037" t="str">
        <f>IF(([1]VISO!K1037)=0,"",[1]VISO!K1037)</f>
        <v/>
      </c>
      <c r="L1037" t="str">
        <f>IF(([1]VISO!L1037)=0,"",[1]VISO!L1037)</f>
        <v/>
      </c>
    </row>
    <row r="1038" spans="1:12" x14ac:dyDescent="0.35">
      <c r="A1038" t="str">
        <f>IF(([1]VISO!A1038)=0,"",[1]VISO!A1038)</f>
        <v/>
      </c>
      <c r="B1038" t="str">
        <f>IF(([1]VISO!B1038)=0,"",[1]VISO!B1038)</f>
        <v/>
      </c>
      <c r="C1038" t="str">
        <f>IF(([1]VISO!C1038)=0,"",[1]VISO!C1038)</f>
        <v/>
      </c>
      <c r="D1038" t="str">
        <f>IF(([1]VISO!D1038)=0,"",[1]VISO!D1038)</f>
        <v/>
      </c>
      <c r="E1038" t="str">
        <f>IF(([1]VISO!E1038)=0,"",[1]VISO!E1038)</f>
        <v/>
      </c>
      <c r="F1038" t="str">
        <f>IF(([1]VISO!F1038)=0,"",[1]VISO!F1038)</f>
        <v/>
      </c>
      <c r="G1038" t="str">
        <f>IF(([1]VISO!G1038)=0,"",[1]VISO!G1038)</f>
        <v/>
      </c>
      <c r="H1038" t="str">
        <f>IF(([1]VISO!H1038)=0,"",[1]VISO!H1038)</f>
        <v/>
      </c>
      <c r="I1038" t="str">
        <f>IF(([1]VISO!I1038)=0,"",[1]VISO!I1038)</f>
        <v/>
      </c>
      <c r="J1038" t="str">
        <f>IF(([1]VISO!J1038)=0,"",[1]VISO!J1038)</f>
        <v/>
      </c>
      <c r="K1038" t="str">
        <f>IF(([1]VISO!K1038)=0,"",[1]VISO!K1038)</f>
        <v/>
      </c>
      <c r="L1038" t="str">
        <f>IF(([1]VISO!L1038)=0,"",[1]VISO!L1038)</f>
        <v/>
      </c>
    </row>
    <row r="1039" spans="1:12" x14ac:dyDescent="0.35">
      <c r="A1039" t="str">
        <f>IF(([1]VISO!A1039)=0,"",[1]VISO!A1039)</f>
        <v/>
      </c>
      <c r="B1039" t="str">
        <f>IF(([1]VISO!B1039)=0,"",[1]VISO!B1039)</f>
        <v/>
      </c>
      <c r="C1039" t="str">
        <f>IF(([1]VISO!C1039)=0,"",[1]VISO!C1039)</f>
        <v/>
      </c>
      <c r="D1039" t="str">
        <f>IF(([1]VISO!D1039)=0,"",[1]VISO!D1039)</f>
        <v/>
      </c>
      <c r="E1039" t="str">
        <f>IF(([1]VISO!E1039)=0,"",[1]VISO!E1039)</f>
        <v/>
      </c>
      <c r="F1039" t="str">
        <f>IF(([1]VISO!F1039)=0,"",[1]VISO!F1039)</f>
        <v/>
      </c>
      <c r="G1039" t="str">
        <f>IF(([1]VISO!G1039)=0,"",[1]VISO!G1039)</f>
        <v/>
      </c>
      <c r="H1039" t="str">
        <f>IF(([1]VISO!H1039)=0,"",[1]VISO!H1039)</f>
        <v/>
      </c>
      <c r="I1039" t="str">
        <f>IF(([1]VISO!I1039)=0,"",[1]VISO!I1039)</f>
        <v/>
      </c>
      <c r="J1039" t="str">
        <f>IF(([1]VISO!J1039)=0,"",[1]VISO!J1039)</f>
        <v/>
      </c>
      <c r="K1039" t="str">
        <f>IF(([1]VISO!K1039)=0,"",[1]VISO!K1039)</f>
        <v/>
      </c>
      <c r="L1039" t="str">
        <f>IF(([1]VISO!L1039)=0,"",[1]VISO!L1039)</f>
        <v/>
      </c>
    </row>
    <row r="1040" spans="1:12" x14ac:dyDescent="0.35">
      <c r="A1040" t="str">
        <f>IF(([1]VISO!A1040)=0,"",[1]VISO!A1040)</f>
        <v/>
      </c>
      <c r="B1040" t="str">
        <f>IF(([1]VISO!B1040)=0,"",[1]VISO!B1040)</f>
        <v/>
      </c>
      <c r="C1040" t="str">
        <f>IF(([1]VISO!C1040)=0,"",[1]VISO!C1040)</f>
        <v/>
      </c>
      <c r="D1040" t="str">
        <f>IF(([1]VISO!D1040)=0,"",[1]VISO!D1040)</f>
        <v/>
      </c>
      <c r="E1040" t="str">
        <f>IF(([1]VISO!E1040)=0,"",[1]VISO!E1040)</f>
        <v/>
      </c>
      <c r="F1040" t="str">
        <f>IF(([1]VISO!F1040)=0,"",[1]VISO!F1040)</f>
        <v/>
      </c>
      <c r="G1040" t="str">
        <f>IF(([1]VISO!G1040)=0,"",[1]VISO!G1040)</f>
        <v/>
      </c>
      <c r="H1040" t="str">
        <f>IF(([1]VISO!H1040)=0,"",[1]VISO!H1040)</f>
        <v/>
      </c>
      <c r="I1040" t="str">
        <f>IF(([1]VISO!I1040)=0,"",[1]VISO!I1040)</f>
        <v/>
      </c>
      <c r="J1040" t="str">
        <f>IF(([1]VISO!J1040)=0,"",[1]VISO!J1040)</f>
        <v/>
      </c>
      <c r="K1040" t="str">
        <f>IF(([1]VISO!K1040)=0,"",[1]VISO!K1040)</f>
        <v/>
      </c>
      <c r="L1040" t="str">
        <f>IF(([1]VISO!L1040)=0,"",[1]VISO!L1040)</f>
        <v/>
      </c>
    </row>
    <row r="1041" spans="1:12" x14ac:dyDescent="0.35">
      <c r="A1041" t="str">
        <f>IF(([1]VISO!A1041)=0,"",[1]VISO!A1041)</f>
        <v/>
      </c>
      <c r="B1041" t="str">
        <f>IF(([1]VISO!B1041)=0,"",[1]VISO!B1041)</f>
        <v/>
      </c>
      <c r="C1041" t="str">
        <f>IF(([1]VISO!C1041)=0,"",[1]VISO!C1041)</f>
        <v/>
      </c>
      <c r="D1041" t="str">
        <f>IF(([1]VISO!D1041)=0,"",[1]VISO!D1041)</f>
        <v/>
      </c>
      <c r="E1041" t="str">
        <f>IF(([1]VISO!E1041)=0,"",[1]VISO!E1041)</f>
        <v/>
      </c>
      <c r="F1041" t="str">
        <f>IF(([1]VISO!F1041)=0,"",[1]VISO!F1041)</f>
        <v/>
      </c>
      <c r="G1041" t="str">
        <f>IF(([1]VISO!G1041)=0,"",[1]VISO!G1041)</f>
        <v/>
      </c>
      <c r="H1041" t="str">
        <f>IF(([1]VISO!H1041)=0,"",[1]VISO!H1041)</f>
        <v/>
      </c>
      <c r="I1041" t="str">
        <f>IF(([1]VISO!I1041)=0,"",[1]VISO!I1041)</f>
        <v/>
      </c>
      <c r="J1041" t="str">
        <f>IF(([1]VISO!J1041)=0,"",[1]VISO!J1041)</f>
        <v/>
      </c>
      <c r="K1041" t="str">
        <f>IF(([1]VISO!K1041)=0,"",[1]VISO!K1041)</f>
        <v/>
      </c>
      <c r="L1041" t="str">
        <f>IF(([1]VISO!L1041)=0,"",[1]VISO!L1041)</f>
        <v/>
      </c>
    </row>
    <row r="1042" spans="1:12" x14ac:dyDescent="0.35">
      <c r="A1042" t="str">
        <f>IF(([1]VISO!A1042)=0,"",[1]VISO!A1042)</f>
        <v/>
      </c>
      <c r="B1042" t="str">
        <f>IF(([1]VISO!B1042)=0,"",[1]VISO!B1042)</f>
        <v/>
      </c>
      <c r="C1042" t="str">
        <f>IF(([1]VISO!C1042)=0,"",[1]VISO!C1042)</f>
        <v/>
      </c>
      <c r="D1042" t="str">
        <f>IF(([1]VISO!D1042)=0,"",[1]VISO!D1042)</f>
        <v/>
      </c>
      <c r="E1042" t="str">
        <f>IF(([1]VISO!E1042)=0,"",[1]VISO!E1042)</f>
        <v/>
      </c>
      <c r="F1042" t="str">
        <f>IF(([1]VISO!F1042)=0,"",[1]VISO!F1042)</f>
        <v/>
      </c>
      <c r="G1042" t="str">
        <f>IF(([1]VISO!G1042)=0,"",[1]VISO!G1042)</f>
        <v/>
      </c>
      <c r="H1042" t="str">
        <f>IF(([1]VISO!H1042)=0,"",[1]VISO!H1042)</f>
        <v/>
      </c>
      <c r="I1042" t="str">
        <f>IF(([1]VISO!I1042)=0,"",[1]VISO!I1042)</f>
        <v/>
      </c>
      <c r="J1042" t="str">
        <f>IF(([1]VISO!J1042)=0,"",[1]VISO!J1042)</f>
        <v/>
      </c>
      <c r="K1042" t="str">
        <f>IF(([1]VISO!K1042)=0,"",[1]VISO!K1042)</f>
        <v/>
      </c>
      <c r="L1042" t="str">
        <f>IF(([1]VISO!L1042)=0,"",[1]VISO!L1042)</f>
        <v/>
      </c>
    </row>
    <row r="1043" spans="1:12" x14ac:dyDescent="0.35">
      <c r="A1043" t="str">
        <f>IF(([1]VISO!A1043)=0,"",[1]VISO!A1043)</f>
        <v/>
      </c>
      <c r="B1043" t="str">
        <f>IF(([1]VISO!B1043)=0,"",[1]VISO!B1043)</f>
        <v/>
      </c>
      <c r="C1043" t="str">
        <f>IF(([1]VISO!C1043)=0,"",[1]VISO!C1043)</f>
        <v/>
      </c>
      <c r="D1043" t="str">
        <f>IF(([1]VISO!D1043)=0,"",[1]VISO!D1043)</f>
        <v/>
      </c>
      <c r="E1043" t="str">
        <f>IF(([1]VISO!E1043)=0,"",[1]VISO!E1043)</f>
        <v/>
      </c>
      <c r="F1043" t="str">
        <f>IF(([1]VISO!F1043)=0,"",[1]VISO!F1043)</f>
        <v/>
      </c>
      <c r="G1043" t="str">
        <f>IF(([1]VISO!G1043)=0,"",[1]VISO!G1043)</f>
        <v/>
      </c>
      <c r="H1043" t="str">
        <f>IF(([1]VISO!H1043)=0,"",[1]VISO!H1043)</f>
        <v/>
      </c>
      <c r="I1043" t="str">
        <f>IF(([1]VISO!I1043)=0,"",[1]VISO!I1043)</f>
        <v/>
      </c>
      <c r="J1043" t="str">
        <f>IF(([1]VISO!J1043)=0,"",[1]VISO!J1043)</f>
        <v/>
      </c>
      <c r="K1043" t="str">
        <f>IF(([1]VISO!K1043)=0,"",[1]VISO!K1043)</f>
        <v/>
      </c>
      <c r="L1043" t="str">
        <f>IF(([1]VISO!L1043)=0,"",[1]VISO!L1043)</f>
        <v/>
      </c>
    </row>
    <row r="1044" spans="1:12" x14ac:dyDescent="0.35">
      <c r="A1044" t="str">
        <f>IF(([1]VISO!A1044)=0,"",[1]VISO!A1044)</f>
        <v/>
      </c>
      <c r="B1044" t="str">
        <f>IF(([1]VISO!B1044)=0,"",[1]VISO!B1044)</f>
        <v/>
      </c>
      <c r="C1044" t="str">
        <f>IF(([1]VISO!C1044)=0,"",[1]VISO!C1044)</f>
        <v/>
      </c>
      <c r="D1044" t="str">
        <f>IF(([1]VISO!D1044)=0,"",[1]VISO!D1044)</f>
        <v/>
      </c>
      <c r="E1044" t="str">
        <f>IF(([1]VISO!E1044)=0,"",[1]VISO!E1044)</f>
        <v/>
      </c>
      <c r="F1044" t="str">
        <f>IF(([1]VISO!F1044)=0,"",[1]VISO!F1044)</f>
        <v/>
      </c>
      <c r="G1044" t="str">
        <f>IF(([1]VISO!G1044)=0,"",[1]VISO!G1044)</f>
        <v/>
      </c>
      <c r="H1044" t="str">
        <f>IF(([1]VISO!H1044)=0,"",[1]VISO!H1044)</f>
        <v/>
      </c>
      <c r="I1044" t="str">
        <f>IF(([1]VISO!I1044)=0,"",[1]VISO!I1044)</f>
        <v/>
      </c>
      <c r="J1044" t="str">
        <f>IF(([1]VISO!J1044)=0,"",[1]VISO!J1044)</f>
        <v/>
      </c>
      <c r="K1044" t="str">
        <f>IF(([1]VISO!K1044)=0,"",[1]VISO!K1044)</f>
        <v/>
      </c>
      <c r="L1044" t="str">
        <f>IF(([1]VISO!L1044)=0,"",[1]VISO!L1044)</f>
        <v/>
      </c>
    </row>
    <row r="1045" spans="1:12" x14ac:dyDescent="0.35">
      <c r="A1045" t="str">
        <f>IF(([1]VISO!A1045)=0,"",[1]VISO!A1045)</f>
        <v/>
      </c>
      <c r="B1045" t="str">
        <f>IF(([1]VISO!B1045)=0,"",[1]VISO!B1045)</f>
        <v/>
      </c>
      <c r="C1045" t="str">
        <f>IF(([1]VISO!C1045)=0,"",[1]VISO!C1045)</f>
        <v/>
      </c>
      <c r="D1045" t="str">
        <f>IF(([1]VISO!D1045)=0,"",[1]VISO!D1045)</f>
        <v/>
      </c>
      <c r="E1045" t="str">
        <f>IF(([1]VISO!E1045)=0,"",[1]VISO!E1045)</f>
        <v/>
      </c>
      <c r="F1045" t="str">
        <f>IF(([1]VISO!F1045)=0,"",[1]VISO!F1045)</f>
        <v/>
      </c>
      <c r="G1045" t="str">
        <f>IF(([1]VISO!G1045)=0,"",[1]VISO!G1045)</f>
        <v/>
      </c>
      <c r="H1045" t="str">
        <f>IF(([1]VISO!H1045)=0,"",[1]VISO!H1045)</f>
        <v/>
      </c>
      <c r="I1045" t="str">
        <f>IF(([1]VISO!I1045)=0,"",[1]VISO!I1045)</f>
        <v/>
      </c>
      <c r="J1045" t="str">
        <f>IF(([1]VISO!J1045)=0,"",[1]VISO!J1045)</f>
        <v/>
      </c>
      <c r="K1045" t="str">
        <f>IF(([1]VISO!K1045)=0,"",[1]VISO!K1045)</f>
        <v/>
      </c>
      <c r="L1045" t="str">
        <f>IF(([1]VISO!L1045)=0,"",[1]VISO!L1045)</f>
        <v/>
      </c>
    </row>
    <row r="1046" spans="1:12" x14ac:dyDescent="0.35">
      <c r="A1046" t="str">
        <f>IF(([1]VISO!A1046)=0,"",[1]VISO!A1046)</f>
        <v/>
      </c>
      <c r="B1046" t="str">
        <f>IF(([1]VISO!B1046)=0,"",[1]VISO!B1046)</f>
        <v/>
      </c>
      <c r="C1046" t="str">
        <f>IF(([1]VISO!C1046)=0,"",[1]VISO!C1046)</f>
        <v/>
      </c>
      <c r="D1046" t="str">
        <f>IF(([1]VISO!D1046)=0,"",[1]VISO!D1046)</f>
        <v/>
      </c>
      <c r="E1046" t="str">
        <f>IF(([1]VISO!E1046)=0,"",[1]VISO!E1046)</f>
        <v/>
      </c>
      <c r="F1046" t="str">
        <f>IF(([1]VISO!F1046)=0,"",[1]VISO!F1046)</f>
        <v/>
      </c>
      <c r="G1046" t="str">
        <f>IF(([1]VISO!G1046)=0,"",[1]VISO!G1046)</f>
        <v/>
      </c>
      <c r="H1046" t="str">
        <f>IF(([1]VISO!H1046)=0,"",[1]VISO!H1046)</f>
        <v/>
      </c>
      <c r="I1046" t="str">
        <f>IF(([1]VISO!I1046)=0,"",[1]VISO!I1046)</f>
        <v/>
      </c>
      <c r="J1046" t="str">
        <f>IF(([1]VISO!J1046)=0,"",[1]VISO!J1046)</f>
        <v/>
      </c>
      <c r="K1046" t="str">
        <f>IF(([1]VISO!K1046)=0,"",[1]VISO!K1046)</f>
        <v/>
      </c>
      <c r="L1046" t="str">
        <f>IF(([1]VISO!L1046)=0,"",[1]VISO!L1046)</f>
        <v/>
      </c>
    </row>
    <row r="1047" spans="1:12" x14ac:dyDescent="0.35">
      <c r="A1047" t="str">
        <f>IF(([1]VISO!A1047)=0,"",[1]VISO!A1047)</f>
        <v/>
      </c>
      <c r="B1047" t="str">
        <f>IF(([1]VISO!B1047)=0,"",[1]VISO!B1047)</f>
        <v/>
      </c>
      <c r="C1047" t="str">
        <f>IF(([1]VISO!C1047)=0,"",[1]VISO!C1047)</f>
        <v/>
      </c>
      <c r="D1047" t="str">
        <f>IF(([1]VISO!D1047)=0,"",[1]VISO!D1047)</f>
        <v/>
      </c>
      <c r="E1047" t="str">
        <f>IF(([1]VISO!E1047)=0,"",[1]VISO!E1047)</f>
        <v/>
      </c>
      <c r="F1047" t="str">
        <f>IF(([1]VISO!F1047)=0,"",[1]VISO!F1047)</f>
        <v/>
      </c>
      <c r="G1047" t="str">
        <f>IF(([1]VISO!G1047)=0,"",[1]VISO!G1047)</f>
        <v/>
      </c>
      <c r="H1047" t="str">
        <f>IF(([1]VISO!H1047)=0,"",[1]VISO!H1047)</f>
        <v/>
      </c>
      <c r="I1047" t="str">
        <f>IF(([1]VISO!I1047)=0,"",[1]VISO!I1047)</f>
        <v/>
      </c>
      <c r="J1047" t="str">
        <f>IF(([1]VISO!J1047)=0,"",[1]VISO!J1047)</f>
        <v/>
      </c>
      <c r="K1047" t="str">
        <f>IF(([1]VISO!K1047)=0,"",[1]VISO!K1047)</f>
        <v/>
      </c>
      <c r="L1047" t="str">
        <f>IF(([1]VISO!L1047)=0,"",[1]VISO!L1047)</f>
        <v/>
      </c>
    </row>
    <row r="1048" spans="1:12" x14ac:dyDescent="0.35">
      <c r="A1048" t="str">
        <f>IF(([1]VISO!A1048)=0,"",[1]VISO!A1048)</f>
        <v/>
      </c>
      <c r="B1048" t="str">
        <f>IF(([1]VISO!B1048)=0,"",[1]VISO!B1048)</f>
        <v/>
      </c>
      <c r="C1048" t="str">
        <f>IF(([1]VISO!C1048)=0,"",[1]VISO!C1048)</f>
        <v/>
      </c>
      <c r="D1048" t="str">
        <f>IF(([1]VISO!D1048)=0,"",[1]VISO!D1048)</f>
        <v/>
      </c>
      <c r="E1048" t="str">
        <f>IF(([1]VISO!E1048)=0,"",[1]VISO!E1048)</f>
        <v/>
      </c>
      <c r="F1048" t="str">
        <f>IF(([1]VISO!F1048)=0,"",[1]VISO!F1048)</f>
        <v/>
      </c>
      <c r="G1048" t="str">
        <f>IF(([1]VISO!G1048)=0,"",[1]VISO!G1048)</f>
        <v/>
      </c>
      <c r="H1048" t="str">
        <f>IF(([1]VISO!H1048)=0,"",[1]VISO!H1048)</f>
        <v/>
      </c>
      <c r="I1048" t="str">
        <f>IF(([1]VISO!I1048)=0,"",[1]VISO!I1048)</f>
        <v/>
      </c>
      <c r="J1048" t="str">
        <f>IF(([1]VISO!J1048)=0,"",[1]VISO!J1048)</f>
        <v/>
      </c>
      <c r="K1048" t="str">
        <f>IF(([1]VISO!K1048)=0,"",[1]VISO!K1048)</f>
        <v/>
      </c>
      <c r="L1048" t="str">
        <f>IF(([1]VISO!L1048)=0,"",[1]VISO!L1048)</f>
        <v/>
      </c>
    </row>
    <row r="1049" spans="1:12" x14ac:dyDescent="0.35">
      <c r="A1049" t="str">
        <f>IF(([1]VISO!A1049)=0,"",[1]VISO!A1049)</f>
        <v/>
      </c>
      <c r="B1049" t="str">
        <f>IF(([1]VISO!B1049)=0,"",[1]VISO!B1049)</f>
        <v/>
      </c>
      <c r="C1049" t="str">
        <f>IF(([1]VISO!C1049)=0,"",[1]VISO!C1049)</f>
        <v/>
      </c>
      <c r="D1049" t="str">
        <f>IF(([1]VISO!D1049)=0,"",[1]VISO!D1049)</f>
        <v/>
      </c>
      <c r="E1049" t="str">
        <f>IF(([1]VISO!E1049)=0,"",[1]VISO!E1049)</f>
        <v/>
      </c>
      <c r="F1049" t="str">
        <f>IF(([1]VISO!F1049)=0,"",[1]VISO!F1049)</f>
        <v/>
      </c>
      <c r="G1049" t="str">
        <f>IF(([1]VISO!G1049)=0,"",[1]VISO!G1049)</f>
        <v/>
      </c>
      <c r="H1049" t="str">
        <f>IF(([1]VISO!H1049)=0,"",[1]VISO!H1049)</f>
        <v/>
      </c>
      <c r="I1049" t="str">
        <f>IF(([1]VISO!I1049)=0,"",[1]VISO!I1049)</f>
        <v/>
      </c>
      <c r="J1049" t="str">
        <f>IF(([1]VISO!J1049)=0,"",[1]VISO!J1049)</f>
        <v/>
      </c>
      <c r="K1049" t="str">
        <f>IF(([1]VISO!K1049)=0,"",[1]VISO!K1049)</f>
        <v/>
      </c>
      <c r="L1049" t="str">
        <f>IF(([1]VISO!L1049)=0,"",[1]VISO!L1049)</f>
        <v/>
      </c>
    </row>
    <row r="1050" spans="1:12" x14ac:dyDescent="0.35">
      <c r="A1050" t="str">
        <f>IF(([1]VISO!A1050)=0,"",[1]VISO!A1050)</f>
        <v/>
      </c>
      <c r="B1050" t="str">
        <f>IF(([1]VISO!B1050)=0,"",[1]VISO!B1050)</f>
        <v/>
      </c>
      <c r="C1050" t="str">
        <f>IF(([1]VISO!C1050)=0,"",[1]VISO!C1050)</f>
        <v/>
      </c>
      <c r="D1050" t="str">
        <f>IF(([1]VISO!D1050)=0,"",[1]VISO!D1050)</f>
        <v/>
      </c>
      <c r="E1050" t="str">
        <f>IF(([1]VISO!E1050)=0,"",[1]VISO!E1050)</f>
        <v/>
      </c>
      <c r="F1050" t="str">
        <f>IF(([1]VISO!F1050)=0,"",[1]VISO!F1050)</f>
        <v/>
      </c>
      <c r="G1050" t="str">
        <f>IF(([1]VISO!G1050)=0,"",[1]VISO!G1050)</f>
        <v/>
      </c>
      <c r="H1050" t="str">
        <f>IF(([1]VISO!H1050)=0,"",[1]VISO!H1050)</f>
        <v/>
      </c>
      <c r="I1050" t="str">
        <f>IF(([1]VISO!I1050)=0,"",[1]VISO!I1050)</f>
        <v/>
      </c>
      <c r="J1050" t="str">
        <f>IF(([1]VISO!J1050)=0,"",[1]VISO!J1050)</f>
        <v/>
      </c>
      <c r="K1050" t="str">
        <f>IF(([1]VISO!K1050)=0,"",[1]VISO!K1050)</f>
        <v/>
      </c>
      <c r="L1050" t="str">
        <f>IF(([1]VISO!L1050)=0,"",[1]VISO!L1050)</f>
        <v/>
      </c>
    </row>
    <row r="1051" spans="1:12" x14ac:dyDescent="0.35">
      <c r="A1051" t="str">
        <f>IF(([1]VISO!A1051)=0,"",[1]VISO!A1051)</f>
        <v/>
      </c>
      <c r="B1051" t="str">
        <f>IF(([1]VISO!B1051)=0,"",[1]VISO!B1051)</f>
        <v/>
      </c>
      <c r="C1051" t="str">
        <f>IF(([1]VISO!C1051)=0,"",[1]VISO!C1051)</f>
        <v/>
      </c>
      <c r="D1051" t="str">
        <f>IF(([1]VISO!D1051)=0,"",[1]VISO!D1051)</f>
        <v/>
      </c>
      <c r="E1051" t="str">
        <f>IF(([1]VISO!E1051)=0,"",[1]VISO!E1051)</f>
        <v/>
      </c>
      <c r="F1051" t="str">
        <f>IF(([1]VISO!F1051)=0,"",[1]VISO!F1051)</f>
        <v/>
      </c>
      <c r="G1051" t="str">
        <f>IF(([1]VISO!G1051)=0,"",[1]VISO!G1051)</f>
        <v/>
      </c>
      <c r="H1051" t="str">
        <f>IF(([1]VISO!H1051)=0,"",[1]VISO!H1051)</f>
        <v/>
      </c>
      <c r="I1051" t="str">
        <f>IF(([1]VISO!I1051)=0,"",[1]VISO!I1051)</f>
        <v/>
      </c>
      <c r="J1051" t="str">
        <f>IF(([1]VISO!J1051)=0,"",[1]VISO!J1051)</f>
        <v/>
      </c>
      <c r="K1051" t="str">
        <f>IF(([1]VISO!K1051)=0,"",[1]VISO!K1051)</f>
        <v/>
      </c>
      <c r="L1051" t="str">
        <f>IF(([1]VISO!L1051)=0,"",[1]VISO!L1051)</f>
        <v/>
      </c>
    </row>
    <row r="1052" spans="1:12" x14ac:dyDescent="0.35">
      <c r="A1052" t="str">
        <f>IF(([1]VISO!A1052)=0,"",[1]VISO!A1052)</f>
        <v/>
      </c>
      <c r="B1052" t="str">
        <f>IF(([1]VISO!B1052)=0,"",[1]VISO!B1052)</f>
        <v/>
      </c>
      <c r="C1052" t="str">
        <f>IF(([1]VISO!C1052)=0,"",[1]VISO!C1052)</f>
        <v/>
      </c>
      <c r="D1052" t="str">
        <f>IF(([1]VISO!D1052)=0,"",[1]VISO!D1052)</f>
        <v/>
      </c>
      <c r="E1052" t="str">
        <f>IF(([1]VISO!E1052)=0,"",[1]VISO!E1052)</f>
        <v/>
      </c>
      <c r="F1052" t="str">
        <f>IF(([1]VISO!F1052)=0,"",[1]VISO!F1052)</f>
        <v/>
      </c>
      <c r="G1052" t="str">
        <f>IF(([1]VISO!G1052)=0,"",[1]VISO!G1052)</f>
        <v/>
      </c>
      <c r="H1052" t="str">
        <f>IF(([1]VISO!H1052)=0,"",[1]VISO!H1052)</f>
        <v/>
      </c>
      <c r="I1052" t="str">
        <f>IF(([1]VISO!I1052)=0,"",[1]VISO!I1052)</f>
        <v/>
      </c>
      <c r="J1052" t="str">
        <f>IF(([1]VISO!J1052)=0,"",[1]VISO!J1052)</f>
        <v/>
      </c>
      <c r="K1052" t="str">
        <f>IF(([1]VISO!K1052)=0,"",[1]VISO!K1052)</f>
        <v/>
      </c>
      <c r="L1052" t="str">
        <f>IF(([1]VISO!L1052)=0,"",[1]VISO!L1052)</f>
        <v/>
      </c>
    </row>
    <row r="1053" spans="1:12" x14ac:dyDescent="0.35">
      <c r="A1053" t="str">
        <f>IF(([1]VISO!A1053)=0,"",[1]VISO!A1053)</f>
        <v/>
      </c>
      <c r="B1053" t="str">
        <f>IF(([1]VISO!B1053)=0,"",[1]VISO!B1053)</f>
        <v/>
      </c>
      <c r="C1053" t="str">
        <f>IF(([1]VISO!C1053)=0,"",[1]VISO!C1053)</f>
        <v/>
      </c>
      <c r="D1053" t="str">
        <f>IF(([1]VISO!D1053)=0,"",[1]VISO!D1053)</f>
        <v/>
      </c>
      <c r="E1053" t="str">
        <f>IF(([1]VISO!E1053)=0,"",[1]VISO!E1053)</f>
        <v/>
      </c>
      <c r="F1053" t="str">
        <f>IF(([1]VISO!F1053)=0,"",[1]VISO!F1053)</f>
        <v/>
      </c>
      <c r="G1053" t="str">
        <f>IF(([1]VISO!G1053)=0,"",[1]VISO!G1053)</f>
        <v/>
      </c>
      <c r="H1053" t="str">
        <f>IF(([1]VISO!H1053)=0,"",[1]VISO!H1053)</f>
        <v/>
      </c>
      <c r="I1053" t="str">
        <f>IF(([1]VISO!I1053)=0,"",[1]VISO!I1053)</f>
        <v/>
      </c>
      <c r="J1053" t="str">
        <f>IF(([1]VISO!J1053)=0,"",[1]VISO!J1053)</f>
        <v/>
      </c>
      <c r="K1053" t="str">
        <f>IF(([1]VISO!K1053)=0,"",[1]VISO!K1053)</f>
        <v/>
      </c>
      <c r="L1053" t="str">
        <f>IF(([1]VISO!L1053)=0,"",[1]VISO!L1053)</f>
        <v/>
      </c>
    </row>
    <row r="1054" spans="1:12" x14ac:dyDescent="0.35">
      <c r="A1054" t="str">
        <f>IF(([1]VISO!A1054)=0,"",[1]VISO!A1054)</f>
        <v/>
      </c>
      <c r="B1054" t="str">
        <f>IF(([1]VISO!B1054)=0,"",[1]VISO!B1054)</f>
        <v/>
      </c>
      <c r="C1054" t="str">
        <f>IF(([1]VISO!C1054)=0,"",[1]VISO!C1054)</f>
        <v/>
      </c>
      <c r="D1054" t="str">
        <f>IF(([1]VISO!D1054)=0,"",[1]VISO!D1054)</f>
        <v/>
      </c>
      <c r="E1054" t="str">
        <f>IF(([1]VISO!E1054)=0,"",[1]VISO!E1054)</f>
        <v/>
      </c>
      <c r="F1054" t="str">
        <f>IF(([1]VISO!F1054)=0,"",[1]VISO!F1054)</f>
        <v/>
      </c>
      <c r="G1054" t="str">
        <f>IF(([1]VISO!G1054)=0,"",[1]VISO!G1054)</f>
        <v/>
      </c>
      <c r="H1054" t="str">
        <f>IF(([1]VISO!H1054)=0,"",[1]VISO!H1054)</f>
        <v/>
      </c>
      <c r="I1054" t="str">
        <f>IF(([1]VISO!I1054)=0,"",[1]VISO!I1054)</f>
        <v/>
      </c>
      <c r="J1054" t="str">
        <f>IF(([1]VISO!J1054)=0,"",[1]VISO!J1054)</f>
        <v/>
      </c>
      <c r="K1054" t="str">
        <f>IF(([1]VISO!K1054)=0,"",[1]VISO!K1054)</f>
        <v/>
      </c>
      <c r="L1054" t="str">
        <f>IF(([1]VISO!L1054)=0,"",[1]VISO!L1054)</f>
        <v/>
      </c>
    </row>
    <row r="1055" spans="1:12" x14ac:dyDescent="0.35">
      <c r="A1055" t="str">
        <f>IF(([1]VISO!A1055)=0,"",[1]VISO!A1055)</f>
        <v/>
      </c>
      <c r="B1055" t="str">
        <f>IF(([1]VISO!B1055)=0,"",[1]VISO!B1055)</f>
        <v/>
      </c>
      <c r="C1055" t="str">
        <f>IF(([1]VISO!C1055)=0,"",[1]VISO!C1055)</f>
        <v/>
      </c>
      <c r="D1055" t="str">
        <f>IF(([1]VISO!D1055)=0,"",[1]VISO!D1055)</f>
        <v/>
      </c>
      <c r="E1055" t="str">
        <f>IF(([1]VISO!E1055)=0,"",[1]VISO!E1055)</f>
        <v/>
      </c>
      <c r="F1055" t="str">
        <f>IF(([1]VISO!F1055)=0,"",[1]VISO!F1055)</f>
        <v/>
      </c>
      <c r="G1055" t="str">
        <f>IF(([1]VISO!G1055)=0,"",[1]VISO!G1055)</f>
        <v/>
      </c>
      <c r="H1055" t="str">
        <f>IF(([1]VISO!H1055)=0,"",[1]VISO!H1055)</f>
        <v/>
      </c>
      <c r="I1055" t="str">
        <f>IF(([1]VISO!I1055)=0,"",[1]VISO!I1055)</f>
        <v/>
      </c>
      <c r="J1055" t="str">
        <f>IF(([1]VISO!J1055)=0,"",[1]VISO!J1055)</f>
        <v/>
      </c>
      <c r="K1055" t="str">
        <f>IF(([1]VISO!K1055)=0,"",[1]VISO!K1055)</f>
        <v/>
      </c>
      <c r="L1055" t="str">
        <f>IF(([1]VISO!L1055)=0,"",[1]VISO!L1055)</f>
        <v/>
      </c>
    </row>
    <row r="1056" spans="1:12" x14ac:dyDescent="0.35">
      <c r="A1056" t="str">
        <f>IF(([1]VISO!A1056)=0,"",[1]VISO!A1056)</f>
        <v/>
      </c>
      <c r="B1056" t="str">
        <f>IF(([1]VISO!B1056)=0,"",[1]VISO!B1056)</f>
        <v/>
      </c>
      <c r="C1056" t="str">
        <f>IF(([1]VISO!C1056)=0,"",[1]VISO!C1056)</f>
        <v/>
      </c>
      <c r="D1056" t="str">
        <f>IF(([1]VISO!D1056)=0,"",[1]VISO!D1056)</f>
        <v/>
      </c>
      <c r="E1056" t="str">
        <f>IF(([1]VISO!E1056)=0,"",[1]VISO!E1056)</f>
        <v/>
      </c>
      <c r="F1056" t="str">
        <f>IF(([1]VISO!F1056)=0,"",[1]VISO!F1056)</f>
        <v/>
      </c>
      <c r="G1056" t="str">
        <f>IF(([1]VISO!G1056)=0,"",[1]VISO!G1056)</f>
        <v/>
      </c>
      <c r="H1056" t="str">
        <f>IF(([1]VISO!H1056)=0,"",[1]VISO!H1056)</f>
        <v/>
      </c>
      <c r="I1056" t="str">
        <f>IF(([1]VISO!I1056)=0,"",[1]VISO!I1056)</f>
        <v/>
      </c>
      <c r="J1056" t="str">
        <f>IF(([1]VISO!J1056)=0,"",[1]VISO!J1056)</f>
        <v/>
      </c>
      <c r="K1056" t="str">
        <f>IF(([1]VISO!K1056)=0,"",[1]VISO!K1056)</f>
        <v/>
      </c>
      <c r="L1056" t="str">
        <f>IF(([1]VISO!L1056)=0,"",[1]VISO!L1056)</f>
        <v/>
      </c>
    </row>
    <row r="1057" spans="1:12" x14ac:dyDescent="0.35">
      <c r="A1057" t="str">
        <f>IF(([1]VISO!A1057)=0,"",[1]VISO!A1057)</f>
        <v/>
      </c>
      <c r="B1057" t="str">
        <f>IF(([1]VISO!B1057)=0,"",[1]VISO!B1057)</f>
        <v/>
      </c>
      <c r="C1057" t="str">
        <f>IF(([1]VISO!C1057)=0,"",[1]VISO!C1057)</f>
        <v/>
      </c>
      <c r="D1057" t="str">
        <f>IF(([1]VISO!D1057)=0,"",[1]VISO!D1057)</f>
        <v/>
      </c>
      <c r="E1057" t="str">
        <f>IF(([1]VISO!E1057)=0,"",[1]VISO!E1057)</f>
        <v/>
      </c>
      <c r="F1057" t="str">
        <f>IF(([1]VISO!F1057)=0,"",[1]VISO!F1057)</f>
        <v/>
      </c>
      <c r="G1057" t="str">
        <f>IF(([1]VISO!G1057)=0,"",[1]VISO!G1057)</f>
        <v/>
      </c>
      <c r="H1057" t="str">
        <f>IF(([1]VISO!H1057)=0,"",[1]VISO!H1057)</f>
        <v/>
      </c>
      <c r="I1057" t="str">
        <f>IF(([1]VISO!I1057)=0,"",[1]VISO!I1057)</f>
        <v/>
      </c>
      <c r="J1057" t="str">
        <f>IF(([1]VISO!J1057)=0,"",[1]VISO!J1057)</f>
        <v/>
      </c>
      <c r="K1057" t="str">
        <f>IF(([1]VISO!K1057)=0,"",[1]VISO!K1057)</f>
        <v/>
      </c>
      <c r="L1057" t="str">
        <f>IF(([1]VISO!L1057)=0,"",[1]VISO!L1057)</f>
        <v/>
      </c>
    </row>
    <row r="1058" spans="1:12" x14ac:dyDescent="0.35">
      <c r="A1058" t="str">
        <f>IF(([1]VISO!A1058)=0,"",[1]VISO!A1058)</f>
        <v/>
      </c>
      <c r="B1058" t="str">
        <f>IF(([1]VISO!B1058)=0,"",[1]VISO!B1058)</f>
        <v/>
      </c>
      <c r="C1058" t="str">
        <f>IF(([1]VISO!C1058)=0,"",[1]VISO!C1058)</f>
        <v/>
      </c>
      <c r="D1058" t="str">
        <f>IF(([1]VISO!D1058)=0,"",[1]VISO!D1058)</f>
        <v/>
      </c>
      <c r="E1058" t="str">
        <f>IF(([1]VISO!E1058)=0,"",[1]VISO!E1058)</f>
        <v/>
      </c>
      <c r="F1058" t="str">
        <f>IF(([1]VISO!F1058)=0,"",[1]VISO!F1058)</f>
        <v/>
      </c>
      <c r="G1058" t="str">
        <f>IF(([1]VISO!G1058)=0,"",[1]VISO!G1058)</f>
        <v/>
      </c>
      <c r="H1058" t="str">
        <f>IF(([1]VISO!H1058)=0,"",[1]VISO!H1058)</f>
        <v/>
      </c>
      <c r="I1058" t="str">
        <f>IF(([1]VISO!I1058)=0,"",[1]VISO!I1058)</f>
        <v/>
      </c>
      <c r="J1058" t="str">
        <f>IF(([1]VISO!J1058)=0,"",[1]VISO!J1058)</f>
        <v/>
      </c>
      <c r="K1058" t="str">
        <f>IF(([1]VISO!K1058)=0,"",[1]VISO!K1058)</f>
        <v/>
      </c>
      <c r="L1058" t="str">
        <f>IF(([1]VISO!L1058)=0,"",[1]VISO!L1058)</f>
        <v/>
      </c>
    </row>
    <row r="1059" spans="1:12" x14ac:dyDescent="0.35">
      <c r="A1059" t="str">
        <f>IF(([1]VISO!A1059)=0,"",[1]VISO!A1059)</f>
        <v/>
      </c>
      <c r="B1059" t="str">
        <f>IF(([1]VISO!B1059)=0,"",[1]VISO!B1059)</f>
        <v/>
      </c>
      <c r="C1059" t="str">
        <f>IF(([1]VISO!C1059)=0,"",[1]VISO!C1059)</f>
        <v/>
      </c>
      <c r="D1059" t="str">
        <f>IF(([1]VISO!D1059)=0,"",[1]VISO!D1059)</f>
        <v/>
      </c>
      <c r="E1059" t="str">
        <f>IF(([1]VISO!E1059)=0,"",[1]VISO!E1059)</f>
        <v/>
      </c>
      <c r="F1059" t="str">
        <f>IF(([1]VISO!F1059)=0,"",[1]VISO!F1059)</f>
        <v/>
      </c>
      <c r="G1059" t="str">
        <f>IF(([1]VISO!G1059)=0,"",[1]VISO!G1059)</f>
        <v/>
      </c>
      <c r="H1059" t="str">
        <f>IF(([1]VISO!H1059)=0,"",[1]VISO!H1059)</f>
        <v/>
      </c>
      <c r="I1059" t="str">
        <f>IF(([1]VISO!I1059)=0,"",[1]VISO!I1059)</f>
        <v/>
      </c>
      <c r="J1059" t="str">
        <f>IF(([1]VISO!J1059)=0,"",[1]VISO!J1059)</f>
        <v/>
      </c>
      <c r="K1059" t="str">
        <f>IF(([1]VISO!K1059)=0,"",[1]VISO!K1059)</f>
        <v/>
      </c>
      <c r="L1059" t="str">
        <f>IF(([1]VISO!L1059)=0,"",[1]VISO!L1059)</f>
        <v/>
      </c>
    </row>
    <row r="1060" spans="1:12" x14ac:dyDescent="0.35">
      <c r="A1060" t="str">
        <f>IF(([1]VISO!A1060)=0,"",[1]VISO!A1060)</f>
        <v/>
      </c>
      <c r="B1060" t="str">
        <f>IF(([1]VISO!B1060)=0,"",[1]VISO!B1060)</f>
        <v/>
      </c>
      <c r="C1060" t="str">
        <f>IF(([1]VISO!C1060)=0,"",[1]VISO!C1060)</f>
        <v/>
      </c>
      <c r="D1060" t="str">
        <f>IF(([1]VISO!D1060)=0,"",[1]VISO!D1060)</f>
        <v/>
      </c>
      <c r="E1060" t="str">
        <f>IF(([1]VISO!E1060)=0,"",[1]VISO!E1060)</f>
        <v/>
      </c>
      <c r="F1060" t="str">
        <f>IF(([1]VISO!F1060)=0,"",[1]VISO!F1060)</f>
        <v/>
      </c>
      <c r="G1060" t="str">
        <f>IF(([1]VISO!G1060)=0,"",[1]VISO!G1060)</f>
        <v/>
      </c>
      <c r="H1060" t="str">
        <f>IF(([1]VISO!H1060)=0,"",[1]VISO!H1060)</f>
        <v/>
      </c>
      <c r="I1060" t="str">
        <f>IF(([1]VISO!I1060)=0,"",[1]VISO!I1060)</f>
        <v/>
      </c>
      <c r="J1060" t="str">
        <f>IF(([1]VISO!J1060)=0,"",[1]VISO!J1060)</f>
        <v/>
      </c>
      <c r="K1060" t="str">
        <f>IF(([1]VISO!K1060)=0,"",[1]VISO!K1060)</f>
        <v/>
      </c>
      <c r="L1060" t="str">
        <f>IF(([1]VISO!L1060)=0,"",[1]VISO!L1060)</f>
        <v/>
      </c>
    </row>
    <row r="1061" spans="1:12" x14ac:dyDescent="0.35">
      <c r="A1061" t="str">
        <f>IF(([1]VISO!A1061)=0,"",[1]VISO!A1061)</f>
        <v/>
      </c>
      <c r="B1061" t="str">
        <f>IF(([1]VISO!B1061)=0,"",[1]VISO!B1061)</f>
        <v/>
      </c>
      <c r="C1061" t="str">
        <f>IF(([1]VISO!C1061)=0,"",[1]VISO!C1061)</f>
        <v/>
      </c>
      <c r="D1061" t="str">
        <f>IF(([1]VISO!D1061)=0,"",[1]VISO!D1061)</f>
        <v/>
      </c>
      <c r="E1061" t="str">
        <f>IF(([1]VISO!E1061)=0,"",[1]VISO!E1061)</f>
        <v/>
      </c>
      <c r="F1061" t="str">
        <f>IF(([1]VISO!F1061)=0,"",[1]VISO!F1061)</f>
        <v/>
      </c>
      <c r="G1061" t="str">
        <f>IF(([1]VISO!G1061)=0,"",[1]VISO!G1061)</f>
        <v/>
      </c>
      <c r="H1061" t="str">
        <f>IF(([1]VISO!H1061)=0,"",[1]VISO!H1061)</f>
        <v/>
      </c>
      <c r="I1061" t="str">
        <f>IF(([1]VISO!I1061)=0,"",[1]VISO!I1061)</f>
        <v/>
      </c>
      <c r="J1061" t="str">
        <f>IF(([1]VISO!J1061)=0,"",[1]VISO!J1061)</f>
        <v/>
      </c>
      <c r="K1061" t="str">
        <f>IF(([1]VISO!K1061)=0,"",[1]VISO!K1061)</f>
        <v/>
      </c>
      <c r="L1061" t="str">
        <f>IF(([1]VISO!L1061)=0,"",[1]VISO!L1061)</f>
        <v/>
      </c>
    </row>
    <row r="1062" spans="1:12" x14ac:dyDescent="0.35">
      <c r="A1062" t="str">
        <f>IF(([1]VISO!A1062)=0,"",[1]VISO!A1062)</f>
        <v/>
      </c>
      <c r="B1062" t="str">
        <f>IF(([1]VISO!B1062)=0,"",[1]VISO!B1062)</f>
        <v/>
      </c>
      <c r="C1062" t="str">
        <f>IF(([1]VISO!C1062)=0,"",[1]VISO!C1062)</f>
        <v/>
      </c>
      <c r="D1062" t="str">
        <f>IF(([1]VISO!D1062)=0,"",[1]VISO!D1062)</f>
        <v/>
      </c>
      <c r="E1062" t="str">
        <f>IF(([1]VISO!E1062)=0,"",[1]VISO!E1062)</f>
        <v/>
      </c>
      <c r="F1062" t="str">
        <f>IF(([1]VISO!F1062)=0,"",[1]VISO!F1062)</f>
        <v/>
      </c>
      <c r="G1062" t="str">
        <f>IF(([1]VISO!G1062)=0,"",[1]VISO!G1062)</f>
        <v/>
      </c>
      <c r="H1062" t="str">
        <f>IF(([1]VISO!H1062)=0,"",[1]VISO!H1062)</f>
        <v/>
      </c>
      <c r="I1062" t="str">
        <f>IF(([1]VISO!I1062)=0,"",[1]VISO!I1062)</f>
        <v/>
      </c>
      <c r="J1062" t="str">
        <f>IF(([1]VISO!J1062)=0,"",[1]VISO!J1062)</f>
        <v/>
      </c>
      <c r="K1062" t="str">
        <f>IF(([1]VISO!K1062)=0,"",[1]VISO!K1062)</f>
        <v/>
      </c>
      <c r="L1062" t="str">
        <f>IF(([1]VISO!L1062)=0,"",[1]VISO!L1062)</f>
        <v/>
      </c>
    </row>
    <row r="1063" spans="1:12" x14ac:dyDescent="0.35">
      <c r="A1063" t="str">
        <f>IF(([1]VISO!A1063)=0,"",[1]VISO!A1063)</f>
        <v/>
      </c>
      <c r="B1063" t="str">
        <f>IF(([1]VISO!B1063)=0,"",[1]VISO!B1063)</f>
        <v/>
      </c>
      <c r="C1063" t="str">
        <f>IF(([1]VISO!C1063)=0,"",[1]VISO!C1063)</f>
        <v/>
      </c>
      <c r="D1063" t="str">
        <f>IF(([1]VISO!D1063)=0,"",[1]VISO!D1063)</f>
        <v/>
      </c>
      <c r="E1063" t="str">
        <f>IF(([1]VISO!E1063)=0,"",[1]VISO!E1063)</f>
        <v/>
      </c>
      <c r="F1063" t="str">
        <f>IF(([1]VISO!F1063)=0,"",[1]VISO!F1063)</f>
        <v/>
      </c>
      <c r="G1063" t="str">
        <f>IF(([1]VISO!G1063)=0,"",[1]VISO!G1063)</f>
        <v/>
      </c>
      <c r="H1063" t="str">
        <f>IF(([1]VISO!H1063)=0,"",[1]VISO!H1063)</f>
        <v/>
      </c>
      <c r="I1063" t="str">
        <f>IF(([1]VISO!I1063)=0,"",[1]VISO!I1063)</f>
        <v/>
      </c>
      <c r="J1063" t="str">
        <f>IF(([1]VISO!J1063)=0,"",[1]VISO!J1063)</f>
        <v/>
      </c>
      <c r="K1063" t="str">
        <f>IF(([1]VISO!K1063)=0,"",[1]VISO!K1063)</f>
        <v/>
      </c>
      <c r="L1063" t="str">
        <f>IF(([1]VISO!L1063)=0,"",[1]VISO!L1063)</f>
        <v/>
      </c>
    </row>
    <row r="1064" spans="1:12" x14ac:dyDescent="0.35">
      <c r="A1064" t="str">
        <f>IF(([1]VISO!A1064)=0,"",[1]VISO!A1064)</f>
        <v/>
      </c>
      <c r="B1064" t="str">
        <f>IF(([1]VISO!B1064)=0,"",[1]VISO!B1064)</f>
        <v/>
      </c>
      <c r="C1064" t="str">
        <f>IF(([1]VISO!C1064)=0,"",[1]VISO!C1064)</f>
        <v/>
      </c>
      <c r="D1064" t="str">
        <f>IF(([1]VISO!D1064)=0,"",[1]VISO!D1064)</f>
        <v/>
      </c>
      <c r="E1064" t="str">
        <f>IF(([1]VISO!E1064)=0,"",[1]VISO!E1064)</f>
        <v/>
      </c>
      <c r="F1064" t="str">
        <f>IF(([1]VISO!F1064)=0,"",[1]VISO!F1064)</f>
        <v/>
      </c>
      <c r="G1064" t="str">
        <f>IF(([1]VISO!G1064)=0,"",[1]VISO!G1064)</f>
        <v/>
      </c>
      <c r="H1064" t="str">
        <f>IF(([1]VISO!H1064)=0,"",[1]VISO!H1064)</f>
        <v/>
      </c>
      <c r="I1064" t="str">
        <f>IF(([1]VISO!I1064)=0,"",[1]VISO!I1064)</f>
        <v/>
      </c>
      <c r="J1064" t="str">
        <f>IF(([1]VISO!J1064)=0,"",[1]VISO!J1064)</f>
        <v/>
      </c>
      <c r="K1064" t="str">
        <f>IF(([1]VISO!K1064)=0,"",[1]VISO!K1064)</f>
        <v/>
      </c>
      <c r="L1064" t="str">
        <f>IF(([1]VISO!L1064)=0,"",[1]VISO!L1064)</f>
        <v/>
      </c>
    </row>
    <row r="1065" spans="1:12" x14ac:dyDescent="0.35">
      <c r="A1065" t="str">
        <f>IF(([1]VISO!A1065)=0,"",[1]VISO!A1065)</f>
        <v/>
      </c>
      <c r="B1065" t="str">
        <f>IF(([1]VISO!B1065)=0,"",[1]VISO!B1065)</f>
        <v/>
      </c>
      <c r="C1065" t="str">
        <f>IF(([1]VISO!C1065)=0,"",[1]VISO!C1065)</f>
        <v/>
      </c>
      <c r="D1065" t="str">
        <f>IF(([1]VISO!D1065)=0,"",[1]VISO!D1065)</f>
        <v/>
      </c>
      <c r="E1065" t="str">
        <f>IF(([1]VISO!E1065)=0,"",[1]VISO!E1065)</f>
        <v/>
      </c>
      <c r="F1065" t="str">
        <f>IF(([1]VISO!F1065)=0,"",[1]VISO!F1065)</f>
        <v/>
      </c>
      <c r="G1065" t="str">
        <f>IF(([1]VISO!G1065)=0,"",[1]VISO!G1065)</f>
        <v/>
      </c>
      <c r="H1065" t="str">
        <f>IF(([1]VISO!H1065)=0,"",[1]VISO!H1065)</f>
        <v/>
      </c>
      <c r="I1065" t="str">
        <f>IF(([1]VISO!I1065)=0,"",[1]VISO!I1065)</f>
        <v/>
      </c>
      <c r="J1065" t="str">
        <f>IF(([1]VISO!J1065)=0,"",[1]VISO!J1065)</f>
        <v/>
      </c>
      <c r="K1065" t="str">
        <f>IF(([1]VISO!K1065)=0,"",[1]VISO!K1065)</f>
        <v/>
      </c>
      <c r="L1065" t="str">
        <f>IF(([1]VISO!L1065)=0,"",[1]VISO!L1065)</f>
        <v/>
      </c>
    </row>
    <row r="1066" spans="1:12" x14ac:dyDescent="0.35">
      <c r="A1066" t="str">
        <f>IF(([1]VISO!A1066)=0,"",[1]VISO!A1066)</f>
        <v/>
      </c>
      <c r="B1066" t="str">
        <f>IF(([1]VISO!B1066)=0,"",[1]VISO!B1066)</f>
        <v/>
      </c>
      <c r="C1066" t="str">
        <f>IF(([1]VISO!C1066)=0,"",[1]VISO!C1066)</f>
        <v/>
      </c>
      <c r="D1066" t="str">
        <f>IF(([1]VISO!D1066)=0,"",[1]VISO!D1066)</f>
        <v/>
      </c>
      <c r="E1066" t="str">
        <f>IF(([1]VISO!E1066)=0,"",[1]VISO!E1066)</f>
        <v/>
      </c>
      <c r="F1066" t="str">
        <f>IF(([1]VISO!F1066)=0,"",[1]VISO!F1066)</f>
        <v/>
      </c>
      <c r="G1066" t="str">
        <f>IF(([1]VISO!G1066)=0,"",[1]VISO!G1066)</f>
        <v/>
      </c>
      <c r="H1066" t="str">
        <f>IF(([1]VISO!H1066)=0,"",[1]VISO!H1066)</f>
        <v/>
      </c>
      <c r="I1066" t="str">
        <f>IF(([1]VISO!I1066)=0,"",[1]VISO!I1066)</f>
        <v/>
      </c>
      <c r="J1066" t="str">
        <f>IF(([1]VISO!J1066)=0,"",[1]VISO!J1066)</f>
        <v/>
      </c>
      <c r="K1066" t="str">
        <f>IF(([1]VISO!K1066)=0,"",[1]VISO!K1066)</f>
        <v/>
      </c>
      <c r="L1066" t="str">
        <f>IF(([1]VISO!L1066)=0,"",[1]VISO!L1066)</f>
        <v/>
      </c>
    </row>
    <row r="1067" spans="1:12" x14ac:dyDescent="0.35">
      <c r="A1067" t="str">
        <f>IF(([1]VISO!A1067)=0,"",[1]VISO!A1067)</f>
        <v/>
      </c>
      <c r="B1067" t="str">
        <f>IF(([1]VISO!B1067)=0,"",[1]VISO!B1067)</f>
        <v/>
      </c>
      <c r="C1067" t="str">
        <f>IF(([1]VISO!C1067)=0,"",[1]VISO!C1067)</f>
        <v/>
      </c>
      <c r="D1067" t="str">
        <f>IF(([1]VISO!D1067)=0,"",[1]VISO!D1067)</f>
        <v/>
      </c>
      <c r="E1067" t="str">
        <f>IF(([1]VISO!E1067)=0,"",[1]VISO!E1067)</f>
        <v/>
      </c>
      <c r="F1067" t="str">
        <f>IF(([1]VISO!F1067)=0,"",[1]VISO!F1067)</f>
        <v/>
      </c>
      <c r="G1067" t="str">
        <f>IF(([1]VISO!G1067)=0,"",[1]VISO!G1067)</f>
        <v/>
      </c>
      <c r="H1067" t="str">
        <f>IF(([1]VISO!H1067)=0,"",[1]VISO!H1067)</f>
        <v/>
      </c>
      <c r="I1067" t="str">
        <f>IF(([1]VISO!I1067)=0,"",[1]VISO!I1067)</f>
        <v/>
      </c>
      <c r="J1067" t="str">
        <f>IF(([1]VISO!J1067)=0,"",[1]VISO!J1067)</f>
        <v/>
      </c>
      <c r="K1067" t="str">
        <f>IF(([1]VISO!K1067)=0,"",[1]VISO!K1067)</f>
        <v/>
      </c>
      <c r="L1067" t="str">
        <f>IF(([1]VISO!L1067)=0,"",[1]VISO!L1067)</f>
        <v/>
      </c>
    </row>
    <row r="1068" spans="1:12" x14ac:dyDescent="0.35">
      <c r="A1068" t="str">
        <f>IF(([1]VISO!A1068)=0,"",[1]VISO!A1068)</f>
        <v/>
      </c>
      <c r="B1068" t="str">
        <f>IF(([1]VISO!B1068)=0,"",[1]VISO!B1068)</f>
        <v/>
      </c>
      <c r="C1068" t="str">
        <f>IF(([1]VISO!C1068)=0,"",[1]VISO!C1068)</f>
        <v/>
      </c>
      <c r="D1068" t="str">
        <f>IF(([1]VISO!D1068)=0,"",[1]VISO!D1068)</f>
        <v/>
      </c>
      <c r="E1068" t="str">
        <f>IF(([1]VISO!E1068)=0,"",[1]VISO!E1068)</f>
        <v/>
      </c>
      <c r="F1068" t="str">
        <f>IF(([1]VISO!F1068)=0,"",[1]VISO!F1068)</f>
        <v/>
      </c>
      <c r="G1068" t="str">
        <f>IF(([1]VISO!G1068)=0,"",[1]VISO!G1068)</f>
        <v/>
      </c>
      <c r="H1068" t="str">
        <f>IF(([1]VISO!H1068)=0,"",[1]VISO!H1068)</f>
        <v/>
      </c>
      <c r="I1068" t="str">
        <f>IF(([1]VISO!I1068)=0,"",[1]VISO!I1068)</f>
        <v/>
      </c>
      <c r="J1068" t="str">
        <f>IF(([1]VISO!J1068)=0,"",[1]VISO!J1068)</f>
        <v/>
      </c>
      <c r="K1068" t="str">
        <f>IF(([1]VISO!K1068)=0,"",[1]VISO!K1068)</f>
        <v/>
      </c>
      <c r="L1068" t="str">
        <f>IF(([1]VISO!L1068)=0,"",[1]VISO!L1068)</f>
        <v/>
      </c>
    </row>
    <row r="1069" spans="1:12" x14ac:dyDescent="0.35">
      <c r="A1069" t="str">
        <f>IF(([1]VISO!A1069)=0,"",[1]VISO!A1069)</f>
        <v/>
      </c>
      <c r="B1069" t="str">
        <f>IF(([1]VISO!B1069)=0,"",[1]VISO!B1069)</f>
        <v/>
      </c>
      <c r="C1069" t="str">
        <f>IF(([1]VISO!C1069)=0,"",[1]VISO!C1069)</f>
        <v/>
      </c>
      <c r="D1069" t="str">
        <f>IF(([1]VISO!D1069)=0,"",[1]VISO!D1069)</f>
        <v/>
      </c>
      <c r="E1069" t="str">
        <f>IF(([1]VISO!E1069)=0,"",[1]VISO!E1069)</f>
        <v/>
      </c>
      <c r="F1069" t="str">
        <f>IF(([1]VISO!F1069)=0,"",[1]VISO!F1069)</f>
        <v/>
      </c>
      <c r="G1069" t="str">
        <f>IF(([1]VISO!G1069)=0,"",[1]VISO!G1069)</f>
        <v/>
      </c>
      <c r="H1069" t="str">
        <f>IF(([1]VISO!H1069)=0,"",[1]VISO!H1069)</f>
        <v/>
      </c>
      <c r="I1069" t="str">
        <f>IF(([1]VISO!I1069)=0,"",[1]VISO!I1069)</f>
        <v/>
      </c>
      <c r="J1069" t="str">
        <f>IF(([1]VISO!J1069)=0,"",[1]VISO!J1069)</f>
        <v/>
      </c>
      <c r="K1069" t="str">
        <f>IF(([1]VISO!K1069)=0,"",[1]VISO!K1069)</f>
        <v/>
      </c>
      <c r="L1069" t="str">
        <f>IF(([1]VISO!L1069)=0,"",[1]VISO!L1069)</f>
        <v/>
      </c>
    </row>
    <row r="1070" spans="1:12" x14ac:dyDescent="0.35">
      <c r="A1070" t="str">
        <f>IF(([1]VISO!A1070)=0,"",[1]VISO!A1070)</f>
        <v/>
      </c>
      <c r="B1070" t="str">
        <f>IF(([1]VISO!B1070)=0,"",[1]VISO!B1070)</f>
        <v/>
      </c>
      <c r="C1070" t="str">
        <f>IF(([1]VISO!C1070)=0,"",[1]VISO!C1070)</f>
        <v/>
      </c>
      <c r="D1070" t="str">
        <f>IF(([1]VISO!D1070)=0,"",[1]VISO!D1070)</f>
        <v/>
      </c>
      <c r="E1070" t="str">
        <f>IF(([1]VISO!E1070)=0,"",[1]VISO!E1070)</f>
        <v/>
      </c>
      <c r="F1070" t="str">
        <f>IF(([1]VISO!F1070)=0,"",[1]VISO!F1070)</f>
        <v/>
      </c>
      <c r="G1070" t="str">
        <f>IF(([1]VISO!G1070)=0,"",[1]VISO!G1070)</f>
        <v/>
      </c>
      <c r="H1070" t="str">
        <f>IF(([1]VISO!H1070)=0,"",[1]VISO!H1070)</f>
        <v/>
      </c>
      <c r="I1070" t="str">
        <f>IF(([1]VISO!I1070)=0,"",[1]VISO!I1070)</f>
        <v/>
      </c>
      <c r="J1070" t="str">
        <f>IF(([1]VISO!J1070)=0,"",[1]VISO!J1070)</f>
        <v/>
      </c>
      <c r="K1070" t="str">
        <f>IF(([1]VISO!K1070)=0,"",[1]VISO!K1070)</f>
        <v/>
      </c>
      <c r="L1070" t="str">
        <f>IF(([1]VISO!L1070)=0,"",[1]VISO!L1070)</f>
        <v/>
      </c>
    </row>
    <row r="1071" spans="1:12" x14ac:dyDescent="0.35">
      <c r="A1071" t="str">
        <f>IF(([1]VISO!A1071)=0,"",[1]VISO!A1071)</f>
        <v/>
      </c>
      <c r="B1071" t="str">
        <f>IF(([1]VISO!B1071)=0,"",[1]VISO!B1071)</f>
        <v/>
      </c>
      <c r="C1071" t="str">
        <f>IF(([1]VISO!C1071)=0,"",[1]VISO!C1071)</f>
        <v/>
      </c>
      <c r="D1071" t="str">
        <f>IF(([1]VISO!D1071)=0,"",[1]VISO!D1071)</f>
        <v/>
      </c>
      <c r="E1071" t="str">
        <f>IF(([1]VISO!E1071)=0,"",[1]VISO!E1071)</f>
        <v/>
      </c>
      <c r="F1071" t="str">
        <f>IF(([1]VISO!F1071)=0,"",[1]VISO!F1071)</f>
        <v/>
      </c>
      <c r="G1071" t="str">
        <f>IF(([1]VISO!G1071)=0,"",[1]VISO!G1071)</f>
        <v/>
      </c>
      <c r="H1071" t="str">
        <f>IF(([1]VISO!H1071)=0,"",[1]VISO!H1071)</f>
        <v/>
      </c>
      <c r="I1071" t="str">
        <f>IF(([1]VISO!I1071)=0,"",[1]VISO!I1071)</f>
        <v/>
      </c>
      <c r="J1071" t="str">
        <f>IF(([1]VISO!J1071)=0,"",[1]VISO!J1071)</f>
        <v/>
      </c>
      <c r="K1071" t="str">
        <f>IF(([1]VISO!K1071)=0,"",[1]VISO!K1071)</f>
        <v/>
      </c>
      <c r="L1071" t="str">
        <f>IF(([1]VISO!L1071)=0,"",[1]VISO!L1071)</f>
        <v/>
      </c>
    </row>
    <row r="1072" spans="1:12" x14ac:dyDescent="0.35">
      <c r="A1072" t="str">
        <f>IF(([1]VISO!A1072)=0,"",[1]VISO!A1072)</f>
        <v/>
      </c>
      <c r="B1072" t="str">
        <f>IF(([1]VISO!B1072)=0,"",[1]VISO!B1072)</f>
        <v/>
      </c>
      <c r="C1072" t="str">
        <f>IF(([1]VISO!C1072)=0,"",[1]VISO!C1072)</f>
        <v/>
      </c>
      <c r="D1072" t="str">
        <f>IF(([1]VISO!D1072)=0,"",[1]VISO!D1072)</f>
        <v/>
      </c>
      <c r="E1072" t="str">
        <f>IF(([1]VISO!E1072)=0,"",[1]VISO!E1072)</f>
        <v/>
      </c>
      <c r="F1072" t="str">
        <f>IF(([1]VISO!F1072)=0,"",[1]VISO!F1072)</f>
        <v/>
      </c>
      <c r="G1072" t="str">
        <f>IF(([1]VISO!G1072)=0,"",[1]VISO!G1072)</f>
        <v/>
      </c>
      <c r="H1072" t="str">
        <f>IF(([1]VISO!H1072)=0,"",[1]VISO!H1072)</f>
        <v/>
      </c>
      <c r="I1072" t="str">
        <f>IF(([1]VISO!I1072)=0,"",[1]VISO!I1072)</f>
        <v/>
      </c>
      <c r="J1072" t="str">
        <f>IF(([1]VISO!J1072)=0,"",[1]VISO!J1072)</f>
        <v/>
      </c>
      <c r="K1072" t="str">
        <f>IF(([1]VISO!K1072)=0,"",[1]VISO!K1072)</f>
        <v/>
      </c>
      <c r="L1072" t="str">
        <f>IF(([1]VISO!L1072)=0,"",[1]VISO!L1072)</f>
        <v/>
      </c>
    </row>
    <row r="1073" spans="1:12" x14ac:dyDescent="0.35">
      <c r="A1073" t="str">
        <f>IF(([1]VISO!A1073)=0,"",[1]VISO!A1073)</f>
        <v/>
      </c>
      <c r="B1073" t="str">
        <f>IF(([1]VISO!B1073)=0,"",[1]VISO!B1073)</f>
        <v/>
      </c>
      <c r="C1073" t="str">
        <f>IF(([1]VISO!C1073)=0,"",[1]VISO!C1073)</f>
        <v/>
      </c>
      <c r="D1073" t="str">
        <f>IF(([1]VISO!D1073)=0,"",[1]VISO!D1073)</f>
        <v/>
      </c>
      <c r="E1073" t="str">
        <f>IF(([1]VISO!E1073)=0,"",[1]VISO!E1073)</f>
        <v/>
      </c>
      <c r="F1073" t="str">
        <f>IF(([1]VISO!F1073)=0,"",[1]VISO!F1073)</f>
        <v/>
      </c>
      <c r="G1073" t="str">
        <f>IF(([1]VISO!G1073)=0,"",[1]VISO!G1073)</f>
        <v/>
      </c>
      <c r="H1073" t="str">
        <f>IF(([1]VISO!H1073)=0,"",[1]VISO!H1073)</f>
        <v/>
      </c>
      <c r="I1073" t="str">
        <f>IF(([1]VISO!I1073)=0,"",[1]VISO!I1073)</f>
        <v/>
      </c>
      <c r="J1073" t="str">
        <f>IF(([1]VISO!J1073)=0,"",[1]VISO!J1073)</f>
        <v/>
      </c>
      <c r="K1073" t="str">
        <f>IF(([1]VISO!K1073)=0,"",[1]VISO!K1073)</f>
        <v/>
      </c>
      <c r="L1073" t="str">
        <f>IF(([1]VISO!L1073)=0,"",[1]VISO!L1073)</f>
        <v/>
      </c>
    </row>
    <row r="1074" spans="1:12" x14ac:dyDescent="0.35">
      <c r="A1074" t="str">
        <f>IF(([1]VISO!A1074)=0,"",[1]VISO!A1074)</f>
        <v/>
      </c>
      <c r="B1074" t="str">
        <f>IF(([1]VISO!B1074)=0,"",[1]VISO!B1074)</f>
        <v/>
      </c>
      <c r="C1074" t="str">
        <f>IF(([1]VISO!C1074)=0,"",[1]VISO!C1074)</f>
        <v/>
      </c>
      <c r="D1074" t="str">
        <f>IF(([1]VISO!D1074)=0,"",[1]VISO!D1074)</f>
        <v/>
      </c>
      <c r="E1074" t="str">
        <f>IF(([1]VISO!E1074)=0,"",[1]VISO!E1074)</f>
        <v/>
      </c>
      <c r="F1074" t="str">
        <f>IF(([1]VISO!F1074)=0,"",[1]VISO!F1074)</f>
        <v/>
      </c>
      <c r="G1074" t="str">
        <f>IF(([1]VISO!G1074)=0,"",[1]VISO!G1074)</f>
        <v/>
      </c>
      <c r="H1074" t="str">
        <f>IF(([1]VISO!H1074)=0,"",[1]VISO!H1074)</f>
        <v/>
      </c>
      <c r="I1074" t="str">
        <f>IF(([1]VISO!I1074)=0,"",[1]VISO!I1074)</f>
        <v/>
      </c>
      <c r="J1074" t="str">
        <f>IF(([1]VISO!J1074)=0,"",[1]VISO!J1074)</f>
        <v/>
      </c>
      <c r="K1074" t="str">
        <f>IF(([1]VISO!K1074)=0,"",[1]VISO!K1074)</f>
        <v/>
      </c>
      <c r="L1074" t="str">
        <f>IF(([1]VISO!L1074)=0,"",[1]VISO!L1074)</f>
        <v/>
      </c>
    </row>
    <row r="1075" spans="1:12" x14ac:dyDescent="0.35">
      <c r="A1075" t="str">
        <f>IF(([1]VISO!A1075)=0,"",[1]VISO!A1075)</f>
        <v/>
      </c>
      <c r="B1075" t="str">
        <f>IF(([1]VISO!B1075)=0,"",[1]VISO!B1075)</f>
        <v/>
      </c>
      <c r="C1075" t="str">
        <f>IF(([1]VISO!C1075)=0,"",[1]VISO!C1075)</f>
        <v/>
      </c>
      <c r="D1075" t="str">
        <f>IF(([1]VISO!D1075)=0,"",[1]VISO!D1075)</f>
        <v/>
      </c>
      <c r="E1075" t="str">
        <f>IF(([1]VISO!E1075)=0,"",[1]VISO!E1075)</f>
        <v/>
      </c>
      <c r="F1075" t="str">
        <f>IF(([1]VISO!F1075)=0,"",[1]VISO!F1075)</f>
        <v/>
      </c>
      <c r="G1075" t="str">
        <f>IF(([1]VISO!G1075)=0,"",[1]VISO!G1075)</f>
        <v/>
      </c>
      <c r="H1075" t="str">
        <f>IF(([1]VISO!H1075)=0,"",[1]VISO!H1075)</f>
        <v/>
      </c>
      <c r="I1075" t="str">
        <f>IF(([1]VISO!I1075)=0,"",[1]VISO!I1075)</f>
        <v/>
      </c>
      <c r="J1075" t="str">
        <f>IF(([1]VISO!J1075)=0,"",[1]VISO!J1075)</f>
        <v/>
      </c>
      <c r="K1075" t="str">
        <f>IF(([1]VISO!K1075)=0,"",[1]VISO!K1075)</f>
        <v/>
      </c>
      <c r="L1075" t="str">
        <f>IF(([1]VISO!L1075)=0,"",[1]VISO!L1075)</f>
        <v/>
      </c>
    </row>
    <row r="1076" spans="1:12" x14ac:dyDescent="0.35">
      <c r="A1076" t="str">
        <f>IF(([1]VISO!A1076)=0,"",[1]VISO!A1076)</f>
        <v/>
      </c>
      <c r="B1076" t="str">
        <f>IF(([1]VISO!B1076)=0,"",[1]VISO!B1076)</f>
        <v/>
      </c>
      <c r="C1076" t="str">
        <f>IF(([1]VISO!C1076)=0,"",[1]VISO!C1076)</f>
        <v/>
      </c>
      <c r="D1076" t="str">
        <f>IF(([1]VISO!D1076)=0,"",[1]VISO!D1076)</f>
        <v/>
      </c>
      <c r="E1076" t="str">
        <f>IF(([1]VISO!E1076)=0,"",[1]VISO!E1076)</f>
        <v/>
      </c>
      <c r="F1076" t="str">
        <f>IF(([1]VISO!F1076)=0,"",[1]VISO!F1076)</f>
        <v/>
      </c>
      <c r="G1076" t="str">
        <f>IF(([1]VISO!G1076)=0,"",[1]VISO!G1076)</f>
        <v/>
      </c>
      <c r="H1076" t="str">
        <f>IF(([1]VISO!H1076)=0,"",[1]VISO!H1076)</f>
        <v/>
      </c>
      <c r="I1076" t="str">
        <f>IF(([1]VISO!I1076)=0,"",[1]VISO!I1076)</f>
        <v/>
      </c>
      <c r="J1076" t="str">
        <f>IF(([1]VISO!J1076)=0,"",[1]VISO!J1076)</f>
        <v/>
      </c>
      <c r="K1076" t="str">
        <f>IF(([1]VISO!K1076)=0,"",[1]VISO!K1076)</f>
        <v/>
      </c>
      <c r="L1076" t="str">
        <f>IF(([1]VISO!L1076)=0,"",[1]VISO!L1076)</f>
        <v/>
      </c>
    </row>
    <row r="1077" spans="1:12" x14ac:dyDescent="0.35">
      <c r="A1077" t="str">
        <f>IF(([1]VISO!A1077)=0,"",[1]VISO!A1077)</f>
        <v/>
      </c>
      <c r="B1077" t="str">
        <f>IF(([1]VISO!B1077)=0,"",[1]VISO!B1077)</f>
        <v/>
      </c>
      <c r="C1077" t="str">
        <f>IF(([1]VISO!C1077)=0,"",[1]VISO!C1077)</f>
        <v/>
      </c>
      <c r="D1077" t="str">
        <f>IF(([1]VISO!D1077)=0,"",[1]VISO!D1077)</f>
        <v/>
      </c>
      <c r="E1077" t="str">
        <f>IF(([1]VISO!E1077)=0,"",[1]VISO!E1077)</f>
        <v/>
      </c>
      <c r="F1077" t="str">
        <f>IF(([1]VISO!F1077)=0,"",[1]VISO!F1077)</f>
        <v/>
      </c>
      <c r="G1077" t="str">
        <f>IF(([1]VISO!G1077)=0,"",[1]VISO!G1077)</f>
        <v/>
      </c>
      <c r="H1077" t="str">
        <f>IF(([1]VISO!H1077)=0,"",[1]VISO!H1077)</f>
        <v/>
      </c>
      <c r="I1077" t="str">
        <f>IF(([1]VISO!I1077)=0,"",[1]VISO!I1077)</f>
        <v/>
      </c>
      <c r="J1077" t="str">
        <f>IF(([1]VISO!J1077)=0,"",[1]VISO!J1077)</f>
        <v/>
      </c>
      <c r="K1077" t="str">
        <f>IF(([1]VISO!K1077)=0,"",[1]VISO!K1077)</f>
        <v/>
      </c>
      <c r="L1077" t="str">
        <f>IF(([1]VISO!L1077)=0,"",[1]VISO!L1077)</f>
        <v/>
      </c>
    </row>
    <row r="1078" spans="1:12" x14ac:dyDescent="0.35">
      <c r="A1078" t="str">
        <f>IF(([1]VISO!A1078)=0,"",[1]VISO!A1078)</f>
        <v/>
      </c>
      <c r="B1078" t="str">
        <f>IF(([1]VISO!B1078)=0,"",[1]VISO!B1078)</f>
        <v/>
      </c>
      <c r="C1078" t="str">
        <f>IF(([1]VISO!C1078)=0,"",[1]VISO!C1078)</f>
        <v/>
      </c>
      <c r="D1078" t="str">
        <f>IF(([1]VISO!D1078)=0,"",[1]VISO!D1078)</f>
        <v/>
      </c>
      <c r="E1078" t="str">
        <f>IF(([1]VISO!E1078)=0,"",[1]VISO!E1078)</f>
        <v/>
      </c>
      <c r="F1078" t="str">
        <f>IF(([1]VISO!F1078)=0,"",[1]VISO!F1078)</f>
        <v/>
      </c>
      <c r="G1078" t="str">
        <f>IF(([1]VISO!G1078)=0,"",[1]VISO!G1078)</f>
        <v/>
      </c>
      <c r="H1078" t="str">
        <f>IF(([1]VISO!H1078)=0,"",[1]VISO!H1078)</f>
        <v/>
      </c>
      <c r="I1078" t="str">
        <f>IF(([1]VISO!I1078)=0,"",[1]VISO!I1078)</f>
        <v/>
      </c>
      <c r="J1078" t="str">
        <f>IF(([1]VISO!J1078)=0,"",[1]VISO!J1078)</f>
        <v/>
      </c>
      <c r="K1078" t="str">
        <f>IF(([1]VISO!K1078)=0,"",[1]VISO!K1078)</f>
        <v/>
      </c>
      <c r="L1078" t="str">
        <f>IF(([1]VISO!L1078)=0,"",[1]VISO!L1078)</f>
        <v/>
      </c>
    </row>
    <row r="1079" spans="1:12" x14ac:dyDescent="0.35">
      <c r="A1079" t="str">
        <f>IF(([1]VISO!A1079)=0,"",[1]VISO!A1079)</f>
        <v/>
      </c>
      <c r="B1079" t="str">
        <f>IF(([1]VISO!B1079)=0,"",[1]VISO!B1079)</f>
        <v/>
      </c>
      <c r="C1079" t="str">
        <f>IF(([1]VISO!C1079)=0,"",[1]VISO!C1079)</f>
        <v/>
      </c>
      <c r="D1079" t="str">
        <f>IF(([1]VISO!D1079)=0,"",[1]VISO!D1079)</f>
        <v/>
      </c>
      <c r="E1079" t="str">
        <f>IF(([1]VISO!E1079)=0,"",[1]VISO!E1079)</f>
        <v/>
      </c>
      <c r="F1079" t="str">
        <f>IF(([1]VISO!F1079)=0,"",[1]VISO!F1079)</f>
        <v/>
      </c>
      <c r="G1079" t="str">
        <f>IF(([1]VISO!G1079)=0,"",[1]VISO!G1079)</f>
        <v/>
      </c>
      <c r="H1079" t="str">
        <f>IF(([1]VISO!H1079)=0,"",[1]VISO!H1079)</f>
        <v/>
      </c>
      <c r="I1079" t="str">
        <f>IF(([1]VISO!I1079)=0,"",[1]VISO!I1079)</f>
        <v/>
      </c>
      <c r="J1079" t="str">
        <f>IF(([1]VISO!J1079)=0,"",[1]VISO!J1079)</f>
        <v/>
      </c>
      <c r="K1079" t="str">
        <f>IF(([1]VISO!K1079)=0,"",[1]VISO!K1079)</f>
        <v/>
      </c>
      <c r="L1079" t="str">
        <f>IF(([1]VISO!L1079)=0,"",[1]VISO!L1079)</f>
        <v/>
      </c>
    </row>
    <row r="1080" spans="1:12" x14ac:dyDescent="0.35">
      <c r="A1080" t="str">
        <f>IF(([1]VISO!A1080)=0,"",[1]VISO!A1080)</f>
        <v/>
      </c>
      <c r="B1080" t="str">
        <f>IF(([1]VISO!B1080)=0,"",[1]VISO!B1080)</f>
        <v/>
      </c>
      <c r="C1080" t="str">
        <f>IF(([1]VISO!C1080)=0,"",[1]VISO!C1080)</f>
        <v/>
      </c>
      <c r="D1080" t="str">
        <f>IF(([1]VISO!D1080)=0,"",[1]VISO!D1080)</f>
        <v/>
      </c>
      <c r="E1080" t="str">
        <f>IF(([1]VISO!E1080)=0,"",[1]VISO!E1080)</f>
        <v/>
      </c>
      <c r="F1080" t="str">
        <f>IF(([1]VISO!F1080)=0,"",[1]VISO!F1080)</f>
        <v/>
      </c>
      <c r="G1080" t="str">
        <f>IF(([1]VISO!G1080)=0,"",[1]VISO!G1080)</f>
        <v/>
      </c>
      <c r="H1080" t="str">
        <f>IF(([1]VISO!H1080)=0,"",[1]VISO!H1080)</f>
        <v/>
      </c>
      <c r="I1080" t="str">
        <f>IF(([1]VISO!I1080)=0,"",[1]VISO!I1080)</f>
        <v/>
      </c>
      <c r="J1080" t="str">
        <f>IF(([1]VISO!J1080)=0,"",[1]VISO!J1080)</f>
        <v/>
      </c>
      <c r="K1080" t="str">
        <f>IF(([1]VISO!K1080)=0,"",[1]VISO!K1080)</f>
        <v/>
      </c>
      <c r="L1080" t="str">
        <f>IF(([1]VISO!L1080)=0,"",[1]VISO!L1080)</f>
        <v/>
      </c>
    </row>
    <row r="1081" spans="1:12" x14ac:dyDescent="0.35">
      <c r="A1081" t="str">
        <f>IF(([1]VISO!A1081)=0,"",[1]VISO!A1081)</f>
        <v/>
      </c>
      <c r="B1081" t="str">
        <f>IF(([1]VISO!B1081)=0,"",[1]VISO!B1081)</f>
        <v/>
      </c>
      <c r="C1081" t="str">
        <f>IF(([1]VISO!C1081)=0,"",[1]VISO!C1081)</f>
        <v/>
      </c>
      <c r="D1081" t="str">
        <f>IF(([1]VISO!D1081)=0,"",[1]VISO!D1081)</f>
        <v/>
      </c>
      <c r="E1081" t="str">
        <f>IF(([1]VISO!E1081)=0,"",[1]VISO!E1081)</f>
        <v/>
      </c>
      <c r="F1081" t="str">
        <f>IF(([1]VISO!F1081)=0,"",[1]VISO!F1081)</f>
        <v/>
      </c>
      <c r="G1081" t="str">
        <f>IF(([1]VISO!G1081)=0,"",[1]VISO!G1081)</f>
        <v/>
      </c>
      <c r="H1081" t="str">
        <f>IF(([1]VISO!H1081)=0,"",[1]VISO!H1081)</f>
        <v/>
      </c>
      <c r="I1081" t="str">
        <f>IF(([1]VISO!I1081)=0,"",[1]VISO!I1081)</f>
        <v/>
      </c>
      <c r="J1081" t="str">
        <f>IF(([1]VISO!J1081)=0,"",[1]VISO!J1081)</f>
        <v/>
      </c>
      <c r="K1081" t="str">
        <f>IF(([1]VISO!K1081)=0,"",[1]VISO!K1081)</f>
        <v/>
      </c>
      <c r="L1081" t="str">
        <f>IF(([1]VISO!L1081)=0,"",[1]VISO!L1081)</f>
        <v/>
      </c>
    </row>
    <row r="1082" spans="1:12" x14ac:dyDescent="0.35">
      <c r="A1082" t="str">
        <f>IF(([1]VISO!A1082)=0,"",[1]VISO!A1082)</f>
        <v/>
      </c>
      <c r="B1082" t="str">
        <f>IF(([1]VISO!B1082)=0,"",[1]VISO!B1082)</f>
        <v/>
      </c>
      <c r="C1082" t="str">
        <f>IF(([1]VISO!C1082)=0,"",[1]VISO!C1082)</f>
        <v/>
      </c>
      <c r="D1082" t="str">
        <f>IF(([1]VISO!D1082)=0,"",[1]VISO!D1082)</f>
        <v/>
      </c>
      <c r="E1082" t="str">
        <f>IF(([1]VISO!E1082)=0,"",[1]VISO!E1082)</f>
        <v/>
      </c>
      <c r="F1082" t="str">
        <f>IF(([1]VISO!F1082)=0,"",[1]VISO!F1082)</f>
        <v/>
      </c>
      <c r="G1082" t="str">
        <f>IF(([1]VISO!G1082)=0,"",[1]VISO!G1082)</f>
        <v/>
      </c>
      <c r="H1082" t="str">
        <f>IF(([1]VISO!H1082)=0,"",[1]VISO!H1082)</f>
        <v/>
      </c>
      <c r="I1082" t="str">
        <f>IF(([1]VISO!I1082)=0,"",[1]VISO!I1082)</f>
        <v/>
      </c>
      <c r="J1082" t="str">
        <f>IF(([1]VISO!J1082)=0,"",[1]VISO!J1082)</f>
        <v/>
      </c>
      <c r="K1082" t="str">
        <f>IF(([1]VISO!K1082)=0,"",[1]VISO!K1082)</f>
        <v/>
      </c>
      <c r="L1082" t="str">
        <f>IF(([1]VISO!L1082)=0,"",[1]VISO!L1082)</f>
        <v/>
      </c>
    </row>
    <row r="1083" spans="1:12" x14ac:dyDescent="0.35">
      <c r="A1083" t="str">
        <f>IF(([1]VISO!A1083)=0,"",[1]VISO!A1083)</f>
        <v/>
      </c>
      <c r="B1083" t="str">
        <f>IF(([1]VISO!B1083)=0,"",[1]VISO!B1083)</f>
        <v/>
      </c>
      <c r="C1083" t="str">
        <f>IF(([1]VISO!C1083)=0,"",[1]VISO!C1083)</f>
        <v/>
      </c>
      <c r="D1083" t="str">
        <f>IF(([1]VISO!D1083)=0,"",[1]VISO!D1083)</f>
        <v/>
      </c>
      <c r="E1083" t="str">
        <f>IF(([1]VISO!E1083)=0,"",[1]VISO!E1083)</f>
        <v/>
      </c>
      <c r="F1083" t="str">
        <f>IF(([1]VISO!F1083)=0,"",[1]VISO!F1083)</f>
        <v/>
      </c>
      <c r="G1083" t="str">
        <f>IF(([1]VISO!G1083)=0,"",[1]VISO!G1083)</f>
        <v/>
      </c>
      <c r="H1083" t="str">
        <f>IF(([1]VISO!H1083)=0,"",[1]VISO!H1083)</f>
        <v/>
      </c>
      <c r="I1083" t="str">
        <f>IF(([1]VISO!I1083)=0,"",[1]VISO!I1083)</f>
        <v/>
      </c>
      <c r="J1083" t="str">
        <f>IF(([1]VISO!J1083)=0,"",[1]VISO!J1083)</f>
        <v/>
      </c>
      <c r="K1083" t="str">
        <f>IF(([1]VISO!K1083)=0,"",[1]VISO!K1083)</f>
        <v/>
      </c>
      <c r="L1083" t="str">
        <f>IF(([1]VISO!L1083)=0,"",[1]VISO!L1083)</f>
        <v/>
      </c>
    </row>
    <row r="1084" spans="1:12" x14ac:dyDescent="0.35">
      <c r="A1084" t="str">
        <f>IF(([1]VISO!A1084)=0,"",[1]VISO!A1084)</f>
        <v/>
      </c>
      <c r="B1084" t="str">
        <f>IF(([1]VISO!B1084)=0,"",[1]VISO!B1084)</f>
        <v/>
      </c>
      <c r="C1084" t="str">
        <f>IF(([1]VISO!C1084)=0,"",[1]VISO!C1084)</f>
        <v/>
      </c>
      <c r="D1084" t="str">
        <f>IF(([1]VISO!D1084)=0,"",[1]VISO!D1084)</f>
        <v/>
      </c>
      <c r="E1084" t="str">
        <f>IF(([1]VISO!E1084)=0,"",[1]VISO!E1084)</f>
        <v/>
      </c>
      <c r="F1084" t="str">
        <f>IF(([1]VISO!F1084)=0,"",[1]VISO!F1084)</f>
        <v/>
      </c>
      <c r="G1084" t="str">
        <f>IF(([1]VISO!G1084)=0,"",[1]VISO!G1084)</f>
        <v/>
      </c>
      <c r="H1084" t="str">
        <f>IF(([1]VISO!H1084)=0,"",[1]VISO!H1084)</f>
        <v/>
      </c>
      <c r="I1084" t="str">
        <f>IF(([1]VISO!I1084)=0,"",[1]VISO!I1084)</f>
        <v/>
      </c>
      <c r="J1084" t="str">
        <f>IF(([1]VISO!J1084)=0,"",[1]VISO!J1084)</f>
        <v/>
      </c>
      <c r="K1084" t="str">
        <f>IF(([1]VISO!K1084)=0,"",[1]VISO!K1084)</f>
        <v/>
      </c>
      <c r="L1084" t="str">
        <f>IF(([1]VISO!L1084)=0,"",[1]VISO!L1084)</f>
        <v/>
      </c>
    </row>
    <row r="1085" spans="1:12" x14ac:dyDescent="0.35">
      <c r="A1085" t="str">
        <f>IF(([1]VISO!A1085)=0,"",[1]VISO!A1085)</f>
        <v/>
      </c>
      <c r="B1085" t="str">
        <f>IF(([1]VISO!B1085)=0,"",[1]VISO!B1085)</f>
        <v/>
      </c>
      <c r="C1085" t="str">
        <f>IF(([1]VISO!C1085)=0,"",[1]VISO!C1085)</f>
        <v/>
      </c>
      <c r="D1085" t="str">
        <f>IF(([1]VISO!D1085)=0,"",[1]VISO!D1085)</f>
        <v/>
      </c>
      <c r="E1085" t="str">
        <f>IF(([1]VISO!E1085)=0,"",[1]VISO!E1085)</f>
        <v/>
      </c>
      <c r="F1085" t="str">
        <f>IF(([1]VISO!F1085)=0,"",[1]VISO!F1085)</f>
        <v/>
      </c>
      <c r="G1085" t="str">
        <f>IF(([1]VISO!G1085)=0,"",[1]VISO!G1085)</f>
        <v/>
      </c>
      <c r="H1085" t="str">
        <f>IF(([1]VISO!H1085)=0,"",[1]VISO!H1085)</f>
        <v/>
      </c>
      <c r="I1085" t="str">
        <f>IF(([1]VISO!I1085)=0,"",[1]VISO!I1085)</f>
        <v/>
      </c>
      <c r="J1085" t="str">
        <f>IF(([1]VISO!J1085)=0,"",[1]VISO!J1085)</f>
        <v/>
      </c>
      <c r="K1085" t="str">
        <f>IF(([1]VISO!K1085)=0,"",[1]VISO!K1085)</f>
        <v/>
      </c>
      <c r="L1085" t="str">
        <f>IF(([1]VISO!L1085)=0,"",[1]VISO!L1085)</f>
        <v/>
      </c>
    </row>
    <row r="1086" spans="1:12" x14ac:dyDescent="0.35">
      <c r="A1086" t="str">
        <f>IF(([1]VISO!A1086)=0,"",[1]VISO!A1086)</f>
        <v/>
      </c>
      <c r="B1086" t="str">
        <f>IF(([1]VISO!B1086)=0,"",[1]VISO!B1086)</f>
        <v/>
      </c>
      <c r="C1086" t="str">
        <f>IF(([1]VISO!C1086)=0,"",[1]VISO!C1086)</f>
        <v/>
      </c>
      <c r="D1086" t="str">
        <f>IF(([1]VISO!D1086)=0,"",[1]VISO!D1086)</f>
        <v/>
      </c>
      <c r="E1086" t="str">
        <f>IF(([1]VISO!E1086)=0,"",[1]VISO!E1086)</f>
        <v/>
      </c>
      <c r="F1086" t="str">
        <f>IF(([1]VISO!F1086)=0,"",[1]VISO!F1086)</f>
        <v/>
      </c>
      <c r="G1086" t="str">
        <f>IF(([1]VISO!G1086)=0,"",[1]VISO!G1086)</f>
        <v/>
      </c>
      <c r="H1086" t="str">
        <f>IF(([1]VISO!H1086)=0,"",[1]VISO!H1086)</f>
        <v/>
      </c>
      <c r="I1086" t="str">
        <f>IF(([1]VISO!I1086)=0,"",[1]VISO!I1086)</f>
        <v/>
      </c>
      <c r="J1086" t="str">
        <f>IF(([1]VISO!J1086)=0,"",[1]VISO!J1086)</f>
        <v/>
      </c>
      <c r="K1086" t="str">
        <f>IF(([1]VISO!K1086)=0,"",[1]VISO!K1086)</f>
        <v/>
      </c>
      <c r="L1086" t="str">
        <f>IF(([1]VISO!L1086)=0,"",[1]VISO!L1086)</f>
        <v/>
      </c>
    </row>
    <row r="1087" spans="1:12" x14ac:dyDescent="0.35">
      <c r="A1087" t="str">
        <f>IF(([1]VISO!A1087)=0,"",[1]VISO!A1087)</f>
        <v/>
      </c>
      <c r="B1087" t="str">
        <f>IF(([1]VISO!B1087)=0,"",[1]VISO!B1087)</f>
        <v/>
      </c>
      <c r="C1087" t="str">
        <f>IF(([1]VISO!C1087)=0,"",[1]VISO!C1087)</f>
        <v/>
      </c>
      <c r="D1087" t="str">
        <f>IF(([1]VISO!D1087)=0,"",[1]VISO!D1087)</f>
        <v/>
      </c>
      <c r="E1087" t="str">
        <f>IF(([1]VISO!E1087)=0,"",[1]VISO!E1087)</f>
        <v/>
      </c>
      <c r="F1087" t="str">
        <f>IF(([1]VISO!F1087)=0,"",[1]VISO!F1087)</f>
        <v/>
      </c>
      <c r="G1087" t="str">
        <f>IF(([1]VISO!G1087)=0,"",[1]VISO!G1087)</f>
        <v/>
      </c>
      <c r="H1087" t="str">
        <f>IF(([1]VISO!H1087)=0,"",[1]VISO!H1087)</f>
        <v/>
      </c>
      <c r="I1087" t="str">
        <f>IF(([1]VISO!I1087)=0,"",[1]VISO!I1087)</f>
        <v/>
      </c>
      <c r="J1087" t="str">
        <f>IF(([1]VISO!J1087)=0,"",[1]VISO!J1087)</f>
        <v/>
      </c>
      <c r="K1087" t="str">
        <f>IF(([1]VISO!K1087)=0,"",[1]VISO!K1087)</f>
        <v/>
      </c>
      <c r="L1087" t="str">
        <f>IF(([1]VISO!L1087)=0,"",[1]VISO!L1087)</f>
        <v/>
      </c>
    </row>
    <row r="1088" spans="1:12" x14ac:dyDescent="0.35">
      <c r="A1088" t="str">
        <f>IF(([1]VISO!A1088)=0,"",[1]VISO!A1088)</f>
        <v/>
      </c>
      <c r="B1088" t="str">
        <f>IF(([1]VISO!B1088)=0,"",[1]VISO!B1088)</f>
        <v/>
      </c>
      <c r="C1088" t="str">
        <f>IF(([1]VISO!C1088)=0,"",[1]VISO!C1088)</f>
        <v/>
      </c>
      <c r="D1088" t="str">
        <f>IF(([1]VISO!D1088)=0,"",[1]VISO!D1088)</f>
        <v/>
      </c>
      <c r="E1088" t="str">
        <f>IF(([1]VISO!E1088)=0,"",[1]VISO!E1088)</f>
        <v/>
      </c>
      <c r="F1088" t="str">
        <f>IF(([1]VISO!F1088)=0,"",[1]VISO!F1088)</f>
        <v/>
      </c>
      <c r="G1088" t="str">
        <f>IF(([1]VISO!G1088)=0,"",[1]VISO!G1088)</f>
        <v/>
      </c>
      <c r="H1088" t="str">
        <f>IF(([1]VISO!H1088)=0,"",[1]VISO!H1088)</f>
        <v/>
      </c>
      <c r="I1088" t="str">
        <f>IF(([1]VISO!I1088)=0,"",[1]VISO!I1088)</f>
        <v/>
      </c>
      <c r="J1088" t="str">
        <f>IF(([1]VISO!J1088)=0,"",[1]VISO!J1088)</f>
        <v/>
      </c>
      <c r="K1088" t="str">
        <f>IF(([1]VISO!K1088)=0,"",[1]VISO!K1088)</f>
        <v/>
      </c>
      <c r="L1088" t="str">
        <f>IF(([1]VISO!L1088)=0,"",[1]VISO!L1088)</f>
        <v/>
      </c>
    </row>
    <row r="1089" spans="1:12" x14ac:dyDescent="0.35">
      <c r="A1089" t="str">
        <f>IF(([1]VISO!A1089)=0,"",[1]VISO!A1089)</f>
        <v/>
      </c>
      <c r="B1089" t="str">
        <f>IF(([1]VISO!B1089)=0,"",[1]VISO!B1089)</f>
        <v/>
      </c>
      <c r="C1089" t="str">
        <f>IF(([1]VISO!C1089)=0,"",[1]VISO!C1089)</f>
        <v/>
      </c>
      <c r="D1089" t="str">
        <f>IF(([1]VISO!D1089)=0,"",[1]VISO!D1089)</f>
        <v/>
      </c>
      <c r="E1089" t="str">
        <f>IF(([1]VISO!E1089)=0,"",[1]VISO!E1089)</f>
        <v/>
      </c>
      <c r="F1089" t="str">
        <f>IF(([1]VISO!F1089)=0,"",[1]VISO!F1089)</f>
        <v/>
      </c>
      <c r="G1089" t="str">
        <f>IF(([1]VISO!G1089)=0,"",[1]VISO!G1089)</f>
        <v/>
      </c>
      <c r="H1089" t="str">
        <f>IF(([1]VISO!H1089)=0,"",[1]VISO!H1089)</f>
        <v/>
      </c>
      <c r="I1089" t="str">
        <f>IF(([1]VISO!I1089)=0,"",[1]VISO!I1089)</f>
        <v/>
      </c>
      <c r="J1089" t="str">
        <f>IF(([1]VISO!J1089)=0,"",[1]VISO!J1089)</f>
        <v/>
      </c>
      <c r="K1089" t="str">
        <f>IF(([1]VISO!K1089)=0,"",[1]VISO!K1089)</f>
        <v/>
      </c>
      <c r="L1089" t="str">
        <f>IF(([1]VISO!L1089)=0,"",[1]VISO!L1089)</f>
        <v/>
      </c>
    </row>
    <row r="1090" spans="1:12" x14ac:dyDescent="0.35">
      <c r="A1090" t="str">
        <f>IF(([1]VISO!A1090)=0,"",[1]VISO!A1090)</f>
        <v/>
      </c>
      <c r="B1090" t="str">
        <f>IF(([1]VISO!B1090)=0,"",[1]VISO!B1090)</f>
        <v/>
      </c>
      <c r="C1090" t="str">
        <f>IF(([1]VISO!C1090)=0,"",[1]VISO!C1090)</f>
        <v/>
      </c>
      <c r="D1090" t="str">
        <f>IF(([1]VISO!D1090)=0,"",[1]VISO!D1090)</f>
        <v/>
      </c>
      <c r="E1090" t="str">
        <f>IF(([1]VISO!E1090)=0,"",[1]VISO!E1090)</f>
        <v/>
      </c>
      <c r="F1090" t="str">
        <f>IF(([1]VISO!F1090)=0,"",[1]VISO!F1090)</f>
        <v/>
      </c>
      <c r="G1090" t="str">
        <f>IF(([1]VISO!G1090)=0,"",[1]VISO!G1090)</f>
        <v/>
      </c>
      <c r="H1090" t="str">
        <f>IF(([1]VISO!H1090)=0,"",[1]VISO!H1090)</f>
        <v/>
      </c>
      <c r="I1090" t="str">
        <f>IF(([1]VISO!I1090)=0,"",[1]VISO!I1090)</f>
        <v/>
      </c>
      <c r="J1090" t="str">
        <f>IF(([1]VISO!J1090)=0,"",[1]VISO!J1090)</f>
        <v/>
      </c>
      <c r="K1090" t="str">
        <f>IF(([1]VISO!K1090)=0,"",[1]VISO!K1090)</f>
        <v/>
      </c>
      <c r="L1090" t="str">
        <f>IF(([1]VISO!L1090)=0,"",[1]VISO!L1090)</f>
        <v/>
      </c>
    </row>
    <row r="1091" spans="1:12" x14ac:dyDescent="0.35">
      <c r="A1091" t="str">
        <f>IF(([1]VISO!A1091)=0,"",[1]VISO!A1091)</f>
        <v/>
      </c>
      <c r="B1091" t="str">
        <f>IF(([1]VISO!B1091)=0,"",[1]VISO!B1091)</f>
        <v/>
      </c>
      <c r="C1091" t="str">
        <f>IF(([1]VISO!C1091)=0,"",[1]VISO!C1091)</f>
        <v/>
      </c>
      <c r="D1091" t="str">
        <f>IF(([1]VISO!D1091)=0,"",[1]VISO!D1091)</f>
        <v/>
      </c>
      <c r="E1091" t="str">
        <f>IF(([1]VISO!E1091)=0,"",[1]VISO!E1091)</f>
        <v/>
      </c>
      <c r="F1091" t="str">
        <f>IF(([1]VISO!F1091)=0,"",[1]VISO!F1091)</f>
        <v/>
      </c>
      <c r="G1091" t="str">
        <f>IF(([1]VISO!G1091)=0,"",[1]VISO!G1091)</f>
        <v/>
      </c>
      <c r="H1091" t="str">
        <f>IF(([1]VISO!H1091)=0,"",[1]VISO!H1091)</f>
        <v/>
      </c>
      <c r="I1091" t="str">
        <f>IF(([1]VISO!I1091)=0,"",[1]VISO!I1091)</f>
        <v/>
      </c>
      <c r="J1091" t="str">
        <f>IF(([1]VISO!J1091)=0,"",[1]VISO!J1091)</f>
        <v/>
      </c>
      <c r="K1091" t="str">
        <f>IF(([1]VISO!K1091)=0,"",[1]VISO!K1091)</f>
        <v/>
      </c>
      <c r="L1091" t="str">
        <f>IF(([1]VISO!L1091)=0,"",[1]VISO!L1091)</f>
        <v/>
      </c>
    </row>
    <row r="1092" spans="1:12" x14ac:dyDescent="0.35">
      <c r="A1092" t="str">
        <f>IF(([1]VISO!A1092)=0,"",[1]VISO!A1092)</f>
        <v/>
      </c>
      <c r="B1092" t="str">
        <f>IF(([1]VISO!B1092)=0,"",[1]VISO!B1092)</f>
        <v/>
      </c>
      <c r="C1092" t="str">
        <f>IF(([1]VISO!C1092)=0,"",[1]VISO!C1092)</f>
        <v/>
      </c>
      <c r="D1092" t="str">
        <f>IF(([1]VISO!D1092)=0,"",[1]VISO!D1092)</f>
        <v/>
      </c>
      <c r="E1092" t="str">
        <f>IF(([1]VISO!E1092)=0,"",[1]VISO!E1092)</f>
        <v/>
      </c>
      <c r="F1092" t="str">
        <f>IF(([1]VISO!F1092)=0,"",[1]VISO!F1092)</f>
        <v/>
      </c>
      <c r="G1092" t="str">
        <f>IF(([1]VISO!G1092)=0,"",[1]VISO!G1092)</f>
        <v/>
      </c>
      <c r="H1092" t="str">
        <f>IF(([1]VISO!H1092)=0,"",[1]VISO!H1092)</f>
        <v/>
      </c>
      <c r="I1092" t="str">
        <f>IF(([1]VISO!I1092)=0,"",[1]VISO!I1092)</f>
        <v/>
      </c>
      <c r="J1092" t="str">
        <f>IF(([1]VISO!J1092)=0,"",[1]VISO!J1092)</f>
        <v/>
      </c>
      <c r="K1092" t="str">
        <f>IF(([1]VISO!K1092)=0,"",[1]VISO!K1092)</f>
        <v/>
      </c>
      <c r="L1092" t="str">
        <f>IF(([1]VISO!L1092)=0,"",[1]VISO!L1092)</f>
        <v/>
      </c>
    </row>
    <row r="1093" spans="1:12" x14ac:dyDescent="0.35">
      <c r="A1093" t="str">
        <f>IF(([1]VISO!A1093)=0,"",[1]VISO!A1093)</f>
        <v/>
      </c>
      <c r="B1093" t="str">
        <f>IF(([1]VISO!B1093)=0,"",[1]VISO!B1093)</f>
        <v/>
      </c>
      <c r="C1093" t="str">
        <f>IF(([1]VISO!C1093)=0,"",[1]VISO!C1093)</f>
        <v/>
      </c>
      <c r="D1093" t="str">
        <f>IF(([1]VISO!D1093)=0,"",[1]VISO!D1093)</f>
        <v/>
      </c>
      <c r="E1093" t="str">
        <f>IF(([1]VISO!E1093)=0,"",[1]VISO!E1093)</f>
        <v/>
      </c>
      <c r="F1093" t="str">
        <f>IF(([1]VISO!F1093)=0,"",[1]VISO!F1093)</f>
        <v/>
      </c>
      <c r="G1093" t="str">
        <f>IF(([1]VISO!G1093)=0,"",[1]VISO!G1093)</f>
        <v/>
      </c>
      <c r="H1093" t="str">
        <f>IF(([1]VISO!H1093)=0,"",[1]VISO!H1093)</f>
        <v/>
      </c>
      <c r="I1093" t="str">
        <f>IF(([1]VISO!I1093)=0,"",[1]VISO!I1093)</f>
        <v/>
      </c>
      <c r="J1093" t="str">
        <f>IF(([1]VISO!J1093)=0,"",[1]VISO!J1093)</f>
        <v/>
      </c>
      <c r="K1093" t="str">
        <f>IF(([1]VISO!K1093)=0,"",[1]VISO!K1093)</f>
        <v/>
      </c>
      <c r="L1093" t="str">
        <f>IF(([1]VISO!L1093)=0,"",[1]VISO!L1093)</f>
        <v/>
      </c>
    </row>
    <row r="1094" spans="1:12" x14ac:dyDescent="0.35">
      <c r="A1094" t="str">
        <f>IF(([1]VISO!A1094)=0,"",[1]VISO!A1094)</f>
        <v/>
      </c>
      <c r="B1094" t="str">
        <f>IF(([1]VISO!B1094)=0,"",[1]VISO!B1094)</f>
        <v/>
      </c>
      <c r="C1094" t="str">
        <f>IF(([1]VISO!C1094)=0,"",[1]VISO!C1094)</f>
        <v/>
      </c>
      <c r="D1094" t="str">
        <f>IF(([1]VISO!D1094)=0,"",[1]VISO!D1094)</f>
        <v/>
      </c>
      <c r="E1094" t="str">
        <f>IF(([1]VISO!E1094)=0,"",[1]VISO!E1094)</f>
        <v/>
      </c>
      <c r="F1094" t="str">
        <f>IF(([1]VISO!F1094)=0,"",[1]VISO!F1094)</f>
        <v/>
      </c>
      <c r="G1094" t="str">
        <f>IF(([1]VISO!G1094)=0,"",[1]VISO!G1094)</f>
        <v/>
      </c>
      <c r="H1094" t="str">
        <f>IF(([1]VISO!H1094)=0,"",[1]VISO!H1094)</f>
        <v/>
      </c>
      <c r="I1094" t="str">
        <f>IF(([1]VISO!I1094)=0,"",[1]VISO!I1094)</f>
        <v/>
      </c>
      <c r="J1094" t="str">
        <f>IF(([1]VISO!J1094)=0,"",[1]VISO!J1094)</f>
        <v/>
      </c>
      <c r="K1094" t="str">
        <f>IF(([1]VISO!K1094)=0,"",[1]VISO!K1094)</f>
        <v/>
      </c>
      <c r="L1094" t="str">
        <f>IF(([1]VISO!L1094)=0,"",[1]VISO!L1094)</f>
        <v/>
      </c>
    </row>
    <row r="1095" spans="1:12" x14ac:dyDescent="0.35">
      <c r="A1095" t="str">
        <f>IF(([1]VISO!A1095)=0,"",[1]VISO!A1095)</f>
        <v/>
      </c>
      <c r="B1095" t="str">
        <f>IF(([1]VISO!B1095)=0,"",[1]VISO!B1095)</f>
        <v/>
      </c>
      <c r="C1095" t="str">
        <f>IF(([1]VISO!C1095)=0,"",[1]VISO!C1095)</f>
        <v/>
      </c>
      <c r="D1095" t="str">
        <f>IF(([1]VISO!D1095)=0,"",[1]VISO!D1095)</f>
        <v/>
      </c>
      <c r="E1095" t="str">
        <f>IF(([1]VISO!E1095)=0,"",[1]VISO!E1095)</f>
        <v/>
      </c>
      <c r="F1095" t="str">
        <f>IF(([1]VISO!F1095)=0,"",[1]VISO!F1095)</f>
        <v/>
      </c>
      <c r="G1095" t="str">
        <f>IF(([1]VISO!G1095)=0,"",[1]VISO!G1095)</f>
        <v/>
      </c>
      <c r="H1095" t="str">
        <f>IF(([1]VISO!H1095)=0,"",[1]VISO!H1095)</f>
        <v/>
      </c>
      <c r="I1095" t="str">
        <f>IF(([1]VISO!I1095)=0,"",[1]VISO!I1095)</f>
        <v/>
      </c>
      <c r="J1095" t="str">
        <f>IF(([1]VISO!J1095)=0,"",[1]VISO!J1095)</f>
        <v/>
      </c>
      <c r="K1095" t="str">
        <f>IF(([1]VISO!K1095)=0,"",[1]VISO!K1095)</f>
        <v/>
      </c>
      <c r="L1095" t="str">
        <f>IF(([1]VISO!L1095)=0,"",[1]VISO!L1095)</f>
        <v/>
      </c>
    </row>
    <row r="1096" spans="1:12" x14ac:dyDescent="0.35">
      <c r="A1096" t="str">
        <f>IF(([1]VISO!A1096)=0,"",[1]VISO!A1096)</f>
        <v/>
      </c>
      <c r="B1096" t="str">
        <f>IF(([1]VISO!B1096)=0,"",[1]VISO!B1096)</f>
        <v/>
      </c>
      <c r="C1096" t="str">
        <f>IF(([1]VISO!C1096)=0,"",[1]VISO!C1096)</f>
        <v/>
      </c>
      <c r="D1096" t="str">
        <f>IF(([1]VISO!D1096)=0,"",[1]VISO!D1096)</f>
        <v/>
      </c>
      <c r="E1096" t="str">
        <f>IF(([1]VISO!E1096)=0,"",[1]VISO!E1096)</f>
        <v/>
      </c>
      <c r="F1096" t="str">
        <f>IF(([1]VISO!F1096)=0,"",[1]VISO!F1096)</f>
        <v/>
      </c>
      <c r="G1096" t="str">
        <f>IF(([1]VISO!G1096)=0,"",[1]VISO!G1096)</f>
        <v/>
      </c>
      <c r="H1096" t="str">
        <f>IF(([1]VISO!H1096)=0,"",[1]VISO!H1096)</f>
        <v/>
      </c>
      <c r="I1096" t="str">
        <f>IF(([1]VISO!I1096)=0,"",[1]VISO!I1096)</f>
        <v/>
      </c>
      <c r="J1096" t="str">
        <f>IF(([1]VISO!J1096)=0,"",[1]VISO!J1096)</f>
        <v/>
      </c>
      <c r="K1096" t="str">
        <f>IF(([1]VISO!K1096)=0,"",[1]VISO!K1096)</f>
        <v/>
      </c>
      <c r="L1096" t="str">
        <f>IF(([1]VISO!L1096)=0,"",[1]VISO!L1096)</f>
        <v/>
      </c>
    </row>
    <row r="1097" spans="1:12" x14ac:dyDescent="0.35">
      <c r="A1097" t="str">
        <f>IF(([1]VISO!A1097)=0,"",[1]VISO!A1097)</f>
        <v/>
      </c>
      <c r="B1097" t="str">
        <f>IF(([1]VISO!B1097)=0,"",[1]VISO!B1097)</f>
        <v/>
      </c>
      <c r="C1097" t="str">
        <f>IF(([1]VISO!C1097)=0,"",[1]VISO!C1097)</f>
        <v/>
      </c>
      <c r="D1097" t="str">
        <f>IF(([1]VISO!D1097)=0,"",[1]VISO!D1097)</f>
        <v/>
      </c>
      <c r="E1097" t="str">
        <f>IF(([1]VISO!E1097)=0,"",[1]VISO!E1097)</f>
        <v/>
      </c>
      <c r="F1097" t="str">
        <f>IF(([1]VISO!F1097)=0,"",[1]VISO!F1097)</f>
        <v/>
      </c>
      <c r="G1097" t="str">
        <f>IF(([1]VISO!G1097)=0,"",[1]VISO!G1097)</f>
        <v/>
      </c>
      <c r="H1097" t="str">
        <f>IF(([1]VISO!H1097)=0,"",[1]VISO!H1097)</f>
        <v/>
      </c>
      <c r="I1097" t="str">
        <f>IF(([1]VISO!I1097)=0,"",[1]VISO!I1097)</f>
        <v/>
      </c>
      <c r="J1097" t="str">
        <f>IF(([1]VISO!J1097)=0,"",[1]VISO!J1097)</f>
        <v/>
      </c>
      <c r="K1097" t="str">
        <f>IF(([1]VISO!K1097)=0,"",[1]VISO!K1097)</f>
        <v/>
      </c>
      <c r="L1097" t="str">
        <f>IF(([1]VISO!L1097)=0,"",[1]VISO!L1097)</f>
        <v/>
      </c>
    </row>
    <row r="1098" spans="1:12" x14ac:dyDescent="0.35">
      <c r="A1098" t="str">
        <f>IF(([1]VISO!A1098)=0,"",[1]VISO!A1098)</f>
        <v/>
      </c>
      <c r="B1098" t="str">
        <f>IF(([1]VISO!B1098)=0,"",[1]VISO!B1098)</f>
        <v/>
      </c>
      <c r="C1098" t="str">
        <f>IF(([1]VISO!C1098)=0,"",[1]VISO!C1098)</f>
        <v/>
      </c>
      <c r="D1098" t="str">
        <f>IF(([1]VISO!D1098)=0,"",[1]VISO!D1098)</f>
        <v/>
      </c>
      <c r="E1098" t="str">
        <f>IF(([1]VISO!E1098)=0,"",[1]VISO!E1098)</f>
        <v/>
      </c>
      <c r="F1098" t="str">
        <f>IF(([1]VISO!F1098)=0,"",[1]VISO!F1098)</f>
        <v/>
      </c>
      <c r="G1098" t="str">
        <f>IF(([1]VISO!G1098)=0,"",[1]VISO!G1098)</f>
        <v/>
      </c>
      <c r="H1098" t="str">
        <f>IF(([1]VISO!H1098)=0,"",[1]VISO!H1098)</f>
        <v/>
      </c>
      <c r="I1098" t="str">
        <f>IF(([1]VISO!I1098)=0,"",[1]VISO!I1098)</f>
        <v/>
      </c>
      <c r="J1098" t="str">
        <f>IF(([1]VISO!J1098)=0,"",[1]VISO!J1098)</f>
        <v/>
      </c>
      <c r="K1098" t="str">
        <f>IF(([1]VISO!K1098)=0,"",[1]VISO!K1098)</f>
        <v/>
      </c>
      <c r="L1098" t="str">
        <f>IF(([1]VISO!L1098)=0,"",[1]VISO!L1098)</f>
        <v/>
      </c>
    </row>
    <row r="1099" spans="1:12" x14ac:dyDescent="0.35">
      <c r="A1099" t="str">
        <f>IF(([1]VISO!A1099)=0,"",[1]VISO!A1099)</f>
        <v/>
      </c>
      <c r="B1099" t="str">
        <f>IF(([1]VISO!B1099)=0,"",[1]VISO!B1099)</f>
        <v/>
      </c>
      <c r="C1099" t="str">
        <f>IF(([1]VISO!C1099)=0,"",[1]VISO!C1099)</f>
        <v/>
      </c>
      <c r="D1099" t="str">
        <f>IF(([1]VISO!D1099)=0,"",[1]VISO!D1099)</f>
        <v/>
      </c>
      <c r="E1099" t="str">
        <f>IF(([1]VISO!E1099)=0,"",[1]VISO!E1099)</f>
        <v/>
      </c>
      <c r="F1099" t="str">
        <f>IF(([1]VISO!F1099)=0,"",[1]VISO!F1099)</f>
        <v/>
      </c>
      <c r="G1099" t="str">
        <f>IF(([1]VISO!G1099)=0,"",[1]VISO!G1099)</f>
        <v/>
      </c>
      <c r="H1099" t="str">
        <f>IF(([1]VISO!H1099)=0,"",[1]VISO!H1099)</f>
        <v/>
      </c>
      <c r="I1099" t="str">
        <f>IF(([1]VISO!I1099)=0,"",[1]VISO!I1099)</f>
        <v/>
      </c>
      <c r="J1099" t="str">
        <f>IF(([1]VISO!J1099)=0,"",[1]VISO!J1099)</f>
        <v/>
      </c>
      <c r="K1099" t="str">
        <f>IF(([1]VISO!K1099)=0,"",[1]VISO!K1099)</f>
        <v/>
      </c>
      <c r="L1099" t="str">
        <f>IF(([1]VISO!L1099)=0,"",[1]VISO!L1099)</f>
        <v/>
      </c>
    </row>
    <row r="1100" spans="1:12" x14ac:dyDescent="0.35">
      <c r="A1100" t="str">
        <f>IF(([1]VISO!A1100)=0,"",[1]VISO!A1100)</f>
        <v/>
      </c>
      <c r="B1100" t="str">
        <f>IF(([1]VISO!B1100)=0,"",[1]VISO!B1100)</f>
        <v/>
      </c>
      <c r="C1100" t="str">
        <f>IF(([1]VISO!C1100)=0,"",[1]VISO!C1100)</f>
        <v/>
      </c>
      <c r="D1100" t="str">
        <f>IF(([1]VISO!D1100)=0,"",[1]VISO!D1100)</f>
        <v/>
      </c>
      <c r="E1100" t="str">
        <f>IF(([1]VISO!E1100)=0,"",[1]VISO!E1100)</f>
        <v/>
      </c>
      <c r="F1100" t="str">
        <f>IF(([1]VISO!F1100)=0,"",[1]VISO!F1100)</f>
        <v/>
      </c>
      <c r="G1100" t="str">
        <f>IF(([1]VISO!G1100)=0,"",[1]VISO!G1100)</f>
        <v/>
      </c>
      <c r="H1100" t="str">
        <f>IF(([1]VISO!H1100)=0,"",[1]VISO!H1100)</f>
        <v/>
      </c>
      <c r="I1100" t="str">
        <f>IF(([1]VISO!I1100)=0,"",[1]VISO!I1100)</f>
        <v/>
      </c>
      <c r="J1100" t="str">
        <f>IF(([1]VISO!J1100)=0,"",[1]VISO!J1100)</f>
        <v/>
      </c>
      <c r="K1100" t="str">
        <f>IF(([1]VISO!K1100)=0,"",[1]VISO!K1100)</f>
        <v/>
      </c>
      <c r="L1100" t="str">
        <f>IF(([1]VISO!L1100)=0,"",[1]VISO!L1100)</f>
        <v/>
      </c>
    </row>
    <row r="1101" spans="1:12" x14ac:dyDescent="0.35">
      <c r="A1101" t="str">
        <f>IF(([1]VISO!A1101)=0,"",[1]VISO!A1101)</f>
        <v/>
      </c>
      <c r="B1101" t="str">
        <f>IF(([1]VISO!B1101)=0,"",[1]VISO!B1101)</f>
        <v/>
      </c>
      <c r="C1101" t="str">
        <f>IF(([1]VISO!C1101)=0,"",[1]VISO!C1101)</f>
        <v/>
      </c>
      <c r="D1101" t="str">
        <f>IF(([1]VISO!D1101)=0,"",[1]VISO!D1101)</f>
        <v/>
      </c>
      <c r="E1101" t="str">
        <f>IF(([1]VISO!E1101)=0,"",[1]VISO!E1101)</f>
        <v/>
      </c>
      <c r="F1101" t="str">
        <f>IF(([1]VISO!F1101)=0,"",[1]VISO!F1101)</f>
        <v/>
      </c>
      <c r="G1101" t="str">
        <f>IF(([1]VISO!G1101)=0,"",[1]VISO!G1101)</f>
        <v/>
      </c>
      <c r="H1101" t="str">
        <f>IF(([1]VISO!H1101)=0,"",[1]VISO!H1101)</f>
        <v/>
      </c>
      <c r="I1101" t="str">
        <f>IF(([1]VISO!I1101)=0,"",[1]VISO!I1101)</f>
        <v/>
      </c>
      <c r="J1101" t="str">
        <f>IF(([1]VISO!J1101)=0,"",[1]VISO!J1101)</f>
        <v/>
      </c>
      <c r="K1101" t="str">
        <f>IF(([1]VISO!K1101)=0,"",[1]VISO!K1101)</f>
        <v/>
      </c>
      <c r="L1101" t="str">
        <f>IF(([1]VISO!L1101)=0,"",[1]VISO!L1101)</f>
        <v/>
      </c>
    </row>
    <row r="1102" spans="1:12" x14ac:dyDescent="0.35">
      <c r="A1102" t="str">
        <f>IF(([1]VISO!A1102)=0,"",[1]VISO!A1102)</f>
        <v/>
      </c>
      <c r="B1102" t="str">
        <f>IF(([1]VISO!B1102)=0,"",[1]VISO!B1102)</f>
        <v/>
      </c>
      <c r="C1102" t="str">
        <f>IF(([1]VISO!C1102)=0,"",[1]VISO!C1102)</f>
        <v/>
      </c>
      <c r="D1102" t="str">
        <f>IF(([1]VISO!D1102)=0,"",[1]VISO!D1102)</f>
        <v/>
      </c>
      <c r="E1102" t="str">
        <f>IF(([1]VISO!E1102)=0,"",[1]VISO!E1102)</f>
        <v/>
      </c>
      <c r="F1102" t="str">
        <f>IF(([1]VISO!F1102)=0,"",[1]VISO!F1102)</f>
        <v/>
      </c>
      <c r="G1102" t="str">
        <f>IF(([1]VISO!G1102)=0,"",[1]VISO!G1102)</f>
        <v/>
      </c>
      <c r="H1102" t="str">
        <f>IF(([1]VISO!H1102)=0,"",[1]VISO!H1102)</f>
        <v/>
      </c>
      <c r="I1102" t="str">
        <f>IF(([1]VISO!I1102)=0,"",[1]VISO!I1102)</f>
        <v/>
      </c>
      <c r="J1102" t="str">
        <f>IF(([1]VISO!J1102)=0,"",[1]VISO!J1102)</f>
        <v/>
      </c>
      <c r="K1102" t="str">
        <f>IF(([1]VISO!K1102)=0,"",[1]VISO!K1102)</f>
        <v/>
      </c>
      <c r="L1102" t="str">
        <f>IF(([1]VISO!L1102)=0,"",[1]VISO!L1102)</f>
        <v/>
      </c>
    </row>
    <row r="1103" spans="1:12" x14ac:dyDescent="0.35">
      <c r="A1103" t="str">
        <f>IF(([1]VISO!A1103)=0,"",[1]VISO!A1103)</f>
        <v/>
      </c>
      <c r="B1103" t="str">
        <f>IF(([1]VISO!B1103)=0,"",[1]VISO!B1103)</f>
        <v/>
      </c>
      <c r="C1103" t="str">
        <f>IF(([1]VISO!C1103)=0,"",[1]VISO!C1103)</f>
        <v/>
      </c>
      <c r="D1103" t="str">
        <f>IF(([1]VISO!D1103)=0,"",[1]VISO!D1103)</f>
        <v/>
      </c>
      <c r="E1103" t="str">
        <f>IF(([1]VISO!E1103)=0,"",[1]VISO!E1103)</f>
        <v/>
      </c>
      <c r="F1103" t="str">
        <f>IF(([1]VISO!F1103)=0,"",[1]VISO!F1103)</f>
        <v/>
      </c>
      <c r="G1103" t="str">
        <f>IF(([1]VISO!G1103)=0,"",[1]VISO!G1103)</f>
        <v/>
      </c>
      <c r="H1103" t="str">
        <f>IF(([1]VISO!H1103)=0,"",[1]VISO!H1103)</f>
        <v/>
      </c>
      <c r="I1103" t="str">
        <f>IF(([1]VISO!I1103)=0,"",[1]VISO!I1103)</f>
        <v/>
      </c>
      <c r="J1103" t="str">
        <f>IF(([1]VISO!J1103)=0,"",[1]VISO!J1103)</f>
        <v/>
      </c>
      <c r="K1103" t="str">
        <f>IF(([1]VISO!K1103)=0,"",[1]VISO!K1103)</f>
        <v/>
      </c>
      <c r="L1103" t="str">
        <f>IF(([1]VISO!L1103)=0,"",[1]VISO!L1103)</f>
        <v/>
      </c>
    </row>
    <row r="1104" spans="1:12" x14ac:dyDescent="0.35">
      <c r="A1104" t="str">
        <f>IF(([1]VISO!A1104)=0,"",[1]VISO!A1104)</f>
        <v/>
      </c>
      <c r="B1104" t="str">
        <f>IF(([1]VISO!B1104)=0,"",[1]VISO!B1104)</f>
        <v/>
      </c>
      <c r="C1104" t="str">
        <f>IF(([1]VISO!C1104)=0,"",[1]VISO!C1104)</f>
        <v/>
      </c>
      <c r="D1104" t="str">
        <f>IF(([1]VISO!D1104)=0,"",[1]VISO!D1104)</f>
        <v/>
      </c>
      <c r="E1104" t="str">
        <f>IF(([1]VISO!E1104)=0,"",[1]VISO!E1104)</f>
        <v/>
      </c>
      <c r="F1104" t="str">
        <f>IF(([1]VISO!F1104)=0,"",[1]VISO!F1104)</f>
        <v/>
      </c>
      <c r="G1104" t="str">
        <f>IF(([1]VISO!G1104)=0,"",[1]VISO!G1104)</f>
        <v/>
      </c>
      <c r="H1104" t="str">
        <f>IF(([1]VISO!H1104)=0,"",[1]VISO!H1104)</f>
        <v/>
      </c>
      <c r="I1104" t="str">
        <f>IF(([1]VISO!I1104)=0,"",[1]VISO!I1104)</f>
        <v/>
      </c>
      <c r="J1104" t="str">
        <f>IF(([1]VISO!J1104)=0,"",[1]VISO!J1104)</f>
        <v/>
      </c>
      <c r="K1104" t="str">
        <f>IF(([1]VISO!K1104)=0,"",[1]VISO!K1104)</f>
        <v/>
      </c>
      <c r="L1104" t="str">
        <f>IF(([1]VISO!L1104)=0,"",[1]VISO!L1104)</f>
        <v/>
      </c>
    </row>
    <row r="1105" spans="1:12" x14ac:dyDescent="0.35">
      <c r="A1105" t="str">
        <f>IF(([1]VISO!A1105)=0,"",[1]VISO!A1105)</f>
        <v/>
      </c>
      <c r="B1105" t="str">
        <f>IF(([1]VISO!B1105)=0,"",[1]VISO!B1105)</f>
        <v/>
      </c>
      <c r="C1105" t="str">
        <f>IF(([1]VISO!C1105)=0,"",[1]VISO!C1105)</f>
        <v/>
      </c>
      <c r="D1105" t="str">
        <f>IF(([1]VISO!D1105)=0,"",[1]VISO!D1105)</f>
        <v/>
      </c>
      <c r="E1105" t="str">
        <f>IF(([1]VISO!E1105)=0,"",[1]VISO!E1105)</f>
        <v/>
      </c>
      <c r="F1105" t="str">
        <f>IF(([1]VISO!F1105)=0,"",[1]VISO!F1105)</f>
        <v/>
      </c>
      <c r="G1105" t="str">
        <f>IF(([1]VISO!G1105)=0,"",[1]VISO!G1105)</f>
        <v/>
      </c>
      <c r="H1105" t="str">
        <f>IF(([1]VISO!H1105)=0,"",[1]VISO!H1105)</f>
        <v/>
      </c>
      <c r="I1105" t="str">
        <f>IF(([1]VISO!I1105)=0,"",[1]VISO!I1105)</f>
        <v/>
      </c>
      <c r="J1105" t="str">
        <f>IF(([1]VISO!J1105)=0,"",[1]VISO!J1105)</f>
        <v/>
      </c>
      <c r="K1105" t="str">
        <f>IF(([1]VISO!K1105)=0,"",[1]VISO!K1105)</f>
        <v/>
      </c>
      <c r="L1105" t="str">
        <f>IF(([1]VISO!L1105)=0,"",[1]VISO!L1105)</f>
        <v/>
      </c>
    </row>
    <row r="1106" spans="1:12" x14ac:dyDescent="0.35">
      <c r="A1106" t="str">
        <f>IF(([1]VISO!A1106)=0,"",[1]VISO!A1106)</f>
        <v/>
      </c>
      <c r="B1106" t="str">
        <f>IF(([1]VISO!B1106)=0,"",[1]VISO!B1106)</f>
        <v/>
      </c>
      <c r="C1106" t="str">
        <f>IF(([1]VISO!C1106)=0,"",[1]VISO!C1106)</f>
        <v/>
      </c>
      <c r="D1106" t="str">
        <f>IF(([1]VISO!D1106)=0,"",[1]VISO!D1106)</f>
        <v/>
      </c>
      <c r="E1106" t="str">
        <f>IF(([1]VISO!E1106)=0,"",[1]VISO!E1106)</f>
        <v/>
      </c>
      <c r="F1106" t="str">
        <f>IF(([1]VISO!F1106)=0,"",[1]VISO!F1106)</f>
        <v/>
      </c>
      <c r="G1106" t="str">
        <f>IF(([1]VISO!G1106)=0,"",[1]VISO!G1106)</f>
        <v/>
      </c>
      <c r="H1106" t="str">
        <f>IF(([1]VISO!H1106)=0,"",[1]VISO!H1106)</f>
        <v/>
      </c>
      <c r="I1106" t="str">
        <f>IF(([1]VISO!I1106)=0,"",[1]VISO!I1106)</f>
        <v/>
      </c>
      <c r="J1106" t="str">
        <f>IF(([1]VISO!J1106)=0,"",[1]VISO!J1106)</f>
        <v/>
      </c>
      <c r="K1106" t="str">
        <f>IF(([1]VISO!K1106)=0,"",[1]VISO!K1106)</f>
        <v/>
      </c>
      <c r="L1106" t="str">
        <f>IF(([1]VISO!L1106)=0,"",[1]VISO!L1106)</f>
        <v/>
      </c>
    </row>
    <row r="1107" spans="1:12" x14ac:dyDescent="0.35">
      <c r="A1107" t="str">
        <f>IF(([1]VISO!A1107)=0,"",[1]VISO!A1107)</f>
        <v/>
      </c>
      <c r="B1107" t="str">
        <f>IF(([1]VISO!B1107)=0,"",[1]VISO!B1107)</f>
        <v/>
      </c>
      <c r="C1107" t="str">
        <f>IF(([1]VISO!C1107)=0,"",[1]VISO!C1107)</f>
        <v/>
      </c>
      <c r="D1107" t="str">
        <f>IF(([1]VISO!D1107)=0,"",[1]VISO!D1107)</f>
        <v/>
      </c>
      <c r="E1107" t="str">
        <f>IF(([1]VISO!E1107)=0,"",[1]VISO!E1107)</f>
        <v/>
      </c>
      <c r="F1107" t="str">
        <f>IF(([1]VISO!F1107)=0,"",[1]VISO!F1107)</f>
        <v/>
      </c>
      <c r="G1107" t="str">
        <f>IF(([1]VISO!G1107)=0,"",[1]VISO!G1107)</f>
        <v/>
      </c>
      <c r="H1107" t="str">
        <f>IF(([1]VISO!H1107)=0,"",[1]VISO!H1107)</f>
        <v/>
      </c>
      <c r="I1107" t="str">
        <f>IF(([1]VISO!I1107)=0,"",[1]VISO!I1107)</f>
        <v/>
      </c>
      <c r="J1107" t="str">
        <f>IF(([1]VISO!J1107)=0,"",[1]VISO!J1107)</f>
        <v/>
      </c>
      <c r="K1107" t="str">
        <f>IF(([1]VISO!K1107)=0,"",[1]VISO!K1107)</f>
        <v/>
      </c>
      <c r="L1107" t="str">
        <f>IF(([1]VISO!L1107)=0,"",[1]VISO!L1107)</f>
        <v/>
      </c>
    </row>
    <row r="1108" spans="1:12" x14ac:dyDescent="0.35">
      <c r="A1108" t="str">
        <f>IF(([1]VISO!A1108)=0,"",[1]VISO!A1108)</f>
        <v/>
      </c>
      <c r="B1108" t="str">
        <f>IF(([1]VISO!B1108)=0,"",[1]VISO!B1108)</f>
        <v/>
      </c>
      <c r="C1108" t="str">
        <f>IF(([1]VISO!C1108)=0,"",[1]VISO!C1108)</f>
        <v/>
      </c>
      <c r="D1108" t="str">
        <f>IF(([1]VISO!D1108)=0,"",[1]VISO!D1108)</f>
        <v/>
      </c>
      <c r="E1108" t="str">
        <f>IF(([1]VISO!E1108)=0,"",[1]VISO!E1108)</f>
        <v/>
      </c>
      <c r="F1108" t="str">
        <f>IF(([1]VISO!F1108)=0,"",[1]VISO!F1108)</f>
        <v/>
      </c>
      <c r="G1108" t="str">
        <f>IF(([1]VISO!G1108)=0,"",[1]VISO!G1108)</f>
        <v/>
      </c>
      <c r="H1108" t="str">
        <f>IF(([1]VISO!H1108)=0,"",[1]VISO!H1108)</f>
        <v/>
      </c>
      <c r="I1108" t="str">
        <f>IF(([1]VISO!I1108)=0,"",[1]VISO!I1108)</f>
        <v/>
      </c>
      <c r="J1108" t="str">
        <f>IF(([1]VISO!J1108)=0,"",[1]VISO!J1108)</f>
        <v/>
      </c>
      <c r="K1108" t="str">
        <f>IF(([1]VISO!K1108)=0,"",[1]VISO!K1108)</f>
        <v/>
      </c>
      <c r="L1108" t="str">
        <f>IF(([1]VISO!L1108)=0,"",[1]VISO!L1108)</f>
        <v/>
      </c>
    </row>
    <row r="1109" spans="1:12" x14ac:dyDescent="0.35">
      <c r="A1109" t="str">
        <f>IF(([1]VISO!A1109)=0,"",[1]VISO!A1109)</f>
        <v/>
      </c>
      <c r="B1109" t="str">
        <f>IF(([1]VISO!B1109)=0,"",[1]VISO!B1109)</f>
        <v/>
      </c>
      <c r="C1109" t="str">
        <f>IF(([1]VISO!C1109)=0,"",[1]VISO!C1109)</f>
        <v/>
      </c>
      <c r="D1109" t="str">
        <f>IF(([1]VISO!D1109)=0,"",[1]VISO!D1109)</f>
        <v/>
      </c>
      <c r="E1109" t="str">
        <f>IF(([1]VISO!E1109)=0,"",[1]VISO!E1109)</f>
        <v/>
      </c>
      <c r="F1109" t="str">
        <f>IF(([1]VISO!F1109)=0,"",[1]VISO!F1109)</f>
        <v/>
      </c>
      <c r="G1109" t="str">
        <f>IF(([1]VISO!G1109)=0,"",[1]VISO!G1109)</f>
        <v/>
      </c>
      <c r="H1109" t="str">
        <f>IF(([1]VISO!H1109)=0,"",[1]VISO!H1109)</f>
        <v/>
      </c>
      <c r="I1109" t="str">
        <f>IF(([1]VISO!I1109)=0,"",[1]VISO!I1109)</f>
        <v/>
      </c>
      <c r="J1109" t="str">
        <f>IF(([1]VISO!J1109)=0,"",[1]VISO!J1109)</f>
        <v/>
      </c>
      <c r="K1109" t="str">
        <f>IF(([1]VISO!K1109)=0,"",[1]VISO!K1109)</f>
        <v/>
      </c>
      <c r="L1109" t="str">
        <f>IF(([1]VISO!L1109)=0,"",[1]VISO!L1109)</f>
        <v/>
      </c>
    </row>
    <row r="1110" spans="1:12" x14ac:dyDescent="0.35">
      <c r="A1110" t="str">
        <f>IF(([1]VISO!A1110)=0,"",[1]VISO!A1110)</f>
        <v/>
      </c>
      <c r="B1110" t="str">
        <f>IF(([1]VISO!B1110)=0,"",[1]VISO!B1110)</f>
        <v/>
      </c>
      <c r="C1110" t="str">
        <f>IF(([1]VISO!C1110)=0,"",[1]VISO!C1110)</f>
        <v/>
      </c>
      <c r="D1110" t="str">
        <f>IF(([1]VISO!D1110)=0,"",[1]VISO!D1110)</f>
        <v/>
      </c>
      <c r="E1110" t="str">
        <f>IF(([1]VISO!E1110)=0,"",[1]VISO!E1110)</f>
        <v/>
      </c>
      <c r="F1110" t="str">
        <f>IF(([1]VISO!F1110)=0,"",[1]VISO!F1110)</f>
        <v/>
      </c>
      <c r="G1110" t="str">
        <f>IF(([1]VISO!G1110)=0,"",[1]VISO!G1110)</f>
        <v/>
      </c>
      <c r="H1110" t="str">
        <f>IF(([1]VISO!H1110)=0,"",[1]VISO!H1110)</f>
        <v/>
      </c>
      <c r="I1110" t="str">
        <f>IF(([1]VISO!I1110)=0,"",[1]VISO!I1110)</f>
        <v/>
      </c>
      <c r="J1110" t="str">
        <f>IF(([1]VISO!J1110)=0,"",[1]VISO!J1110)</f>
        <v/>
      </c>
      <c r="K1110" t="str">
        <f>IF(([1]VISO!K1110)=0,"",[1]VISO!K1110)</f>
        <v/>
      </c>
      <c r="L1110" t="str">
        <f>IF(([1]VISO!L1110)=0,"",[1]VISO!L1110)</f>
        <v/>
      </c>
    </row>
    <row r="1111" spans="1:12" x14ac:dyDescent="0.35">
      <c r="A1111" t="str">
        <f>IF(([1]VISO!A1111)=0,"",[1]VISO!A1111)</f>
        <v/>
      </c>
      <c r="B1111" t="str">
        <f>IF(([1]VISO!B1111)=0,"",[1]VISO!B1111)</f>
        <v/>
      </c>
      <c r="C1111" t="str">
        <f>IF(([1]VISO!C1111)=0,"",[1]VISO!C1111)</f>
        <v/>
      </c>
      <c r="D1111" t="str">
        <f>IF(([1]VISO!D1111)=0,"",[1]VISO!D1111)</f>
        <v/>
      </c>
      <c r="E1111" t="str">
        <f>IF(([1]VISO!E1111)=0,"",[1]VISO!E1111)</f>
        <v/>
      </c>
      <c r="F1111" t="str">
        <f>IF(([1]VISO!F1111)=0,"",[1]VISO!F1111)</f>
        <v/>
      </c>
      <c r="G1111" t="str">
        <f>IF(([1]VISO!G1111)=0,"",[1]VISO!G1111)</f>
        <v/>
      </c>
      <c r="H1111" t="str">
        <f>IF(([1]VISO!H1111)=0,"",[1]VISO!H1111)</f>
        <v/>
      </c>
      <c r="I1111" t="str">
        <f>IF(([1]VISO!I1111)=0,"",[1]VISO!I1111)</f>
        <v/>
      </c>
      <c r="J1111" t="str">
        <f>IF(([1]VISO!J1111)=0,"",[1]VISO!J1111)</f>
        <v/>
      </c>
      <c r="K1111" t="str">
        <f>IF(([1]VISO!K1111)=0,"",[1]VISO!K1111)</f>
        <v/>
      </c>
      <c r="L1111" t="str">
        <f>IF(([1]VISO!L1111)=0,"",[1]VISO!L1111)</f>
        <v/>
      </c>
    </row>
    <row r="1112" spans="1:12" x14ac:dyDescent="0.35">
      <c r="A1112" t="str">
        <f>IF(([1]VISO!A1112)=0,"",[1]VISO!A1112)</f>
        <v/>
      </c>
      <c r="B1112" t="str">
        <f>IF(([1]VISO!B1112)=0,"",[1]VISO!B1112)</f>
        <v/>
      </c>
      <c r="C1112" t="str">
        <f>IF(([1]VISO!C1112)=0,"",[1]VISO!C1112)</f>
        <v/>
      </c>
      <c r="D1112" t="str">
        <f>IF(([1]VISO!D1112)=0,"",[1]VISO!D1112)</f>
        <v/>
      </c>
      <c r="E1112" t="str">
        <f>IF(([1]VISO!E1112)=0,"",[1]VISO!E1112)</f>
        <v/>
      </c>
      <c r="F1112" t="str">
        <f>IF(([1]VISO!F1112)=0,"",[1]VISO!F1112)</f>
        <v/>
      </c>
      <c r="G1112" t="str">
        <f>IF(([1]VISO!G1112)=0,"",[1]VISO!G1112)</f>
        <v/>
      </c>
      <c r="H1112" t="str">
        <f>IF(([1]VISO!H1112)=0,"",[1]VISO!H1112)</f>
        <v/>
      </c>
      <c r="I1112" t="str">
        <f>IF(([1]VISO!I1112)=0,"",[1]VISO!I1112)</f>
        <v/>
      </c>
      <c r="J1112" t="str">
        <f>IF(([1]VISO!J1112)=0,"",[1]VISO!J1112)</f>
        <v/>
      </c>
      <c r="K1112" t="str">
        <f>IF(([1]VISO!K1112)=0,"",[1]VISO!K1112)</f>
        <v/>
      </c>
      <c r="L1112" t="str">
        <f>IF(([1]VISO!L1112)=0,"",[1]VISO!L1112)</f>
        <v/>
      </c>
    </row>
    <row r="1113" spans="1:12" x14ac:dyDescent="0.35">
      <c r="A1113" t="str">
        <f>IF(([1]VISO!A1113)=0,"",[1]VISO!A1113)</f>
        <v/>
      </c>
      <c r="B1113" t="str">
        <f>IF(([1]VISO!B1113)=0,"",[1]VISO!B1113)</f>
        <v/>
      </c>
      <c r="C1113" t="str">
        <f>IF(([1]VISO!C1113)=0,"",[1]VISO!C1113)</f>
        <v/>
      </c>
      <c r="D1113" t="str">
        <f>IF(([1]VISO!D1113)=0,"",[1]VISO!D1113)</f>
        <v/>
      </c>
      <c r="E1113" t="str">
        <f>IF(([1]VISO!E1113)=0,"",[1]VISO!E1113)</f>
        <v/>
      </c>
      <c r="F1113" t="str">
        <f>IF(([1]VISO!F1113)=0,"",[1]VISO!F1113)</f>
        <v/>
      </c>
      <c r="G1113" t="str">
        <f>IF(([1]VISO!G1113)=0,"",[1]VISO!G1113)</f>
        <v/>
      </c>
      <c r="H1113" t="str">
        <f>IF(([1]VISO!H1113)=0,"",[1]VISO!H1113)</f>
        <v/>
      </c>
      <c r="I1113" t="str">
        <f>IF(([1]VISO!I1113)=0,"",[1]VISO!I1113)</f>
        <v/>
      </c>
      <c r="J1113" t="str">
        <f>IF(([1]VISO!J1113)=0,"",[1]VISO!J1113)</f>
        <v/>
      </c>
      <c r="K1113" t="str">
        <f>IF(([1]VISO!K1113)=0,"",[1]VISO!K1113)</f>
        <v/>
      </c>
      <c r="L1113" t="str">
        <f>IF(([1]VISO!L1113)=0,"",[1]VISO!L1113)</f>
        <v/>
      </c>
    </row>
    <row r="1114" spans="1:12" x14ac:dyDescent="0.35">
      <c r="A1114" t="str">
        <f>IF(([1]VISO!A1114)=0,"",[1]VISO!A1114)</f>
        <v/>
      </c>
      <c r="B1114" t="str">
        <f>IF(([1]VISO!B1114)=0,"",[1]VISO!B1114)</f>
        <v/>
      </c>
      <c r="C1114" t="str">
        <f>IF(([1]VISO!C1114)=0,"",[1]VISO!C1114)</f>
        <v/>
      </c>
      <c r="D1114" t="str">
        <f>IF(([1]VISO!D1114)=0,"",[1]VISO!D1114)</f>
        <v/>
      </c>
      <c r="E1114" t="str">
        <f>IF(([1]VISO!E1114)=0,"",[1]VISO!E1114)</f>
        <v/>
      </c>
      <c r="F1114" t="str">
        <f>IF(([1]VISO!F1114)=0,"",[1]VISO!F1114)</f>
        <v/>
      </c>
      <c r="G1114" t="str">
        <f>IF(([1]VISO!G1114)=0,"",[1]VISO!G1114)</f>
        <v/>
      </c>
      <c r="H1114" t="str">
        <f>IF(([1]VISO!H1114)=0,"",[1]VISO!H1114)</f>
        <v/>
      </c>
      <c r="I1114" t="str">
        <f>IF(([1]VISO!I1114)=0,"",[1]VISO!I1114)</f>
        <v/>
      </c>
      <c r="J1114" t="str">
        <f>IF(([1]VISO!J1114)=0,"",[1]VISO!J1114)</f>
        <v/>
      </c>
      <c r="K1114" t="str">
        <f>IF(([1]VISO!K1114)=0,"",[1]VISO!K1114)</f>
        <v/>
      </c>
      <c r="L1114" t="str">
        <f>IF(([1]VISO!L1114)=0,"",[1]VISO!L1114)</f>
        <v/>
      </c>
    </row>
    <row r="1115" spans="1:12" x14ac:dyDescent="0.35">
      <c r="A1115" t="str">
        <f>IF(([1]VISO!A1115)=0,"",[1]VISO!A1115)</f>
        <v/>
      </c>
      <c r="B1115" t="str">
        <f>IF(([1]VISO!B1115)=0,"",[1]VISO!B1115)</f>
        <v/>
      </c>
      <c r="C1115" t="str">
        <f>IF(([1]VISO!C1115)=0,"",[1]VISO!C1115)</f>
        <v/>
      </c>
      <c r="D1115" t="str">
        <f>IF(([1]VISO!D1115)=0,"",[1]VISO!D1115)</f>
        <v/>
      </c>
      <c r="E1115" t="str">
        <f>IF(([1]VISO!E1115)=0,"",[1]VISO!E1115)</f>
        <v/>
      </c>
      <c r="F1115" t="str">
        <f>IF(([1]VISO!F1115)=0,"",[1]VISO!F1115)</f>
        <v/>
      </c>
      <c r="G1115" t="str">
        <f>IF(([1]VISO!G1115)=0,"",[1]VISO!G1115)</f>
        <v/>
      </c>
      <c r="H1115" t="str">
        <f>IF(([1]VISO!H1115)=0,"",[1]VISO!H1115)</f>
        <v/>
      </c>
      <c r="I1115" t="str">
        <f>IF(([1]VISO!I1115)=0,"",[1]VISO!I1115)</f>
        <v/>
      </c>
      <c r="J1115" t="str">
        <f>IF(([1]VISO!J1115)=0,"",[1]VISO!J1115)</f>
        <v/>
      </c>
      <c r="K1115" t="str">
        <f>IF(([1]VISO!K1115)=0,"",[1]VISO!K1115)</f>
        <v/>
      </c>
      <c r="L1115" t="str">
        <f>IF(([1]VISO!L1115)=0,"",[1]VISO!L1115)</f>
        <v/>
      </c>
    </row>
    <row r="1116" spans="1:12" x14ac:dyDescent="0.35">
      <c r="A1116" t="str">
        <f>IF(([1]VISO!A1116)=0,"",[1]VISO!A1116)</f>
        <v/>
      </c>
      <c r="B1116" t="str">
        <f>IF(([1]VISO!B1116)=0,"",[1]VISO!B1116)</f>
        <v/>
      </c>
      <c r="C1116" t="str">
        <f>IF(([1]VISO!C1116)=0,"",[1]VISO!C1116)</f>
        <v/>
      </c>
      <c r="D1116" t="str">
        <f>IF(([1]VISO!D1116)=0,"",[1]VISO!D1116)</f>
        <v/>
      </c>
      <c r="E1116" t="str">
        <f>IF(([1]VISO!E1116)=0,"",[1]VISO!E1116)</f>
        <v/>
      </c>
      <c r="F1116" t="str">
        <f>IF(([1]VISO!F1116)=0,"",[1]VISO!F1116)</f>
        <v/>
      </c>
      <c r="G1116" t="str">
        <f>IF(([1]VISO!G1116)=0,"",[1]VISO!G1116)</f>
        <v/>
      </c>
      <c r="H1116" t="str">
        <f>IF(([1]VISO!H1116)=0,"",[1]VISO!H1116)</f>
        <v/>
      </c>
      <c r="I1116" t="str">
        <f>IF(([1]VISO!I1116)=0,"",[1]VISO!I1116)</f>
        <v/>
      </c>
      <c r="J1116" t="str">
        <f>IF(([1]VISO!J1116)=0,"",[1]VISO!J1116)</f>
        <v/>
      </c>
      <c r="K1116" t="str">
        <f>IF(([1]VISO!K1116)=0,"",[1]VISO!K1116)</f>
        <v/>
      </c>
      <c r="L1116" t="str">
        <f>IF(([1]VISO!L1116)=0,"",[1]VISO!L1116)</f>
        <v/>
      </c>
    </row>
    <row r="1117" spans="1:12" x14ac:dyDescent="0.35">
      <c r="A1117" t="str">
        <f>IF(([1]VISO!A1117)=0,"",[1]VISO!A1117)</f>
        <v/>
      </c>
      <c r="B1117" t="str">
        <f>IF(([1]VISO!B1117)=0,"",[1]VISO!B1117)</f>
        <v/>
      </c>
      <c r="C1117" t="str">
        <f>IF(([1]VISO!C1117)=0,"",[1]VISO!C1117)</f>
        <v/>
      </c>
      <c r="D1117" t="str">
        <f>IF(([1]VISO!D1117)=0,"",[1]VISO!D1117)</f>
        <v/>
      </c>
      <c r="E1117" t="str">
        <f>IF(([1]VISO!E1117)=0,"",[1]VISO!E1117)</f>
        <v/>
      </c>
      <c r="F1117" t="str">
        <f>IF(([1]VISO!F1117)=0,"",[1]VISO!F1117)</f>
        <v/>
      </c>
      <c r="G1117" t="str">
        <f>IF(([1]VISO!G1117)=0,"",[1]VISO!G1117)</f>
        <v/>
      </c>
      <c r="H1117" t="str">
        <f>IF(([1]VISO!H1117)=0,"",[1]VISO!H1117)</f>
        <v/>
      </c>
      <c r="I1117" t="str">
        <f>IF(([1]VISO!I1117)=0,"",[1]VISO!I1117)</f>
        <v/>
      </c>
      <c r="J1117" t="str">
        <f>IF(([1]VISO!J1117)=0,"",[1]VISO!J1117)</f>
        <v/>
      </c>
      <c r="K1117" t="str">
        <f>IF(([1]VISO!K1117)=0,"",[1]VISO!K1117)</f>
        <v/>
      </c>
      <c r="L1117" t="str">
        <f>IF(([1]VISO!L1117)=0,"",[1]VISO!L1117)</f>
        <v/>
      </c>
    </row>
    <row r="1118" spans="1:12" x14ac:dyDescent="0.35">
      <c r="A1118" t="str">
        <f>IF(([1]VISO!A1118)=0,"",[1]VISO!A1118)</f>
        <v/>
      </c>
      <c r="B1118" t="str">
        <f>IF(([1]VISO!B1118)=0,"",[1]VISO!B1118)</f>
        <v/>
      </c>
      <c r="C1118" t="str">
        <f>IF(([1]VISO!C1118)=0,"",[1]VISO!C1118)</f>
        <v/>
      </c>
      <c r="D1118" t="str">
        <f>IF(([1]VISO!D1118)=0,"",[1]VISO!D1118)</f>
        <v/>
      </c>
      <c r="E1118" t="str">
        <f>IF(([1]VISO!E1118)=0,"",[1]VISO!E1118)</f>
        <v/>
      </c>
      <c r="F1118" t="str">
        <f>IF(([1]VISO!F1118)=0,"",[1]VISO!F1118)</f>
        <v/>
      </c>
      <c r="G1118" t="str">
        <f>IF(([1]VISO!G1118)=0,"",[1]VISO!G1118)</f>
        <v/>
      </c>
      <c r="H1118" t="str">
        <f>IF(([1]VISO!H1118)=0,"",[1]VISO!H1118)</f>
        <v/>
      </c>
      <c r="I1118" t="str">
        <f>IF(([1]VISO!I1118)=0,"",[1]VISO!I1118)</f>
        <v/>
      </c>
      <c r="J1118" t="str">
        <f>IF(([1]VISO!J1118)=0,"",[1]VISO!J1118)</f>
        <v/>
      </c>
      <c r="K1118" t="str">
        <f>IF(([1]VISO!K1118)=0,"",[1]VISO!K1118)</f>
        <v/>
      </c>
      <c r="L1118" t="str">
        <f>IF(([1]VISO!L1118)=0,"",[1]VISO!L1118)</f>
        <v/>
      </c>
    </row>
    <row r="1119" spans="1:12" x14ac:dyDescent="0.35">
      <c r="A1119" t="str">
        <f>IF(([1]VISO!A1119)=0,"",[1]VISO!A1119)</f>
        <v/>
      </c>
      <c r="B1119" t="str">
        <f>IF(([1]VISO!B1119)=0,"",[1]VISO!B1119)</f>
        <v/>
      </c>
      <c r="C1119" t="str">
        <f>IF(([1]VISO!C1119)=0,"",[1]VISO!C1119)</f>
        <v/>
      </c>
      <c r="D1119" t="str">
        <f>IF(([1]VISO!D1119)=0,"",[1]VISO!D1119)</f>
        <v/>
      </c>
      <c r="E1119" t="str">
        <f>IF(([1]VISO!E1119)=0,"",[1]VISO!E1119)</f>
        <v/>
      </c>
      <c r="F1119" t="str">
        <f>IF(([1]VISO!F1119)=0,"",[1]VISO!F1119)</f>
        <v/>
      </c>
      <c r="G1119" t="str">
        <f>IF(([1]VISO!G1119)=0,"",[1]VISO!G1119)</f>
        <v/>
      </c>
      <c r="H1119" t="str">
        <f>IF(([1]VISO!H1119)=0,"",[1]VISO!H1119)</f>
        <v/>
      </c>
      <c r="I1119" t="str">
        <f>IF(([1]VISO!I1119)=0,"",[1]VISO!I1119)</f>
        <v/>
      </c>
      <c r="J1119" t="str">
        <f>IF(([1]VISO!J1119)=0,"",[1]VISO!J1119)</f>
        <v/>
      </c>
      <c r="K1119" t="str">
        <f>IF(([1]VISO!K1119)=0,"",[1]VISO!K1119)</f>
        <v/>
      </c>
      <c r="L1119" t="str">
        <f>IF(([1]VISO!L1119)=0,"",[1]VISO!L1119)</f>
        <v/>
      </c>
    </row>
    <row r="1120" spans="1:12" x14ac:dyDescent="0.35">
      <c r="A1120" t="str">
        <f>IF(([1]VISO!A1120)=0,"",[1]VISO!A1120)</f>
        <v/>
      </c>
      <c r="B1120" t="str">
        <f>IF(([1]VISO!B1120)=0,"",[1]VISO!B1120)</f>
        <v/>
      </c>
      <c r="C1120" t="str">
        <f>IF(([1]VISO!C1120)=0,"",[1]VISO!C1120)</f>
        <v/>
      </c>
      <c r="D1120" t="str">
        <f>IF(([1]VISO!D1120)=0,"",[1]VISO!D1120)</f>
        <v/>
      </c>
      <c r="E1120" t="str">
        <f>IF(([1]VISO!E1120)=0,"",[1]VISO!E1120)</f>
        <v/>
      </c>
      <c r="F1120" t="str">
        <f>IF(([1]VISO!F1120)=0,"",[1]VISO!F1120)</f>
        <v/>
      </c>
      <c r="G1120" t="str">
        <f>IF(([1]VISO!G1120)=0,"",[1]VISO!G1120)</f>
        <v/>
      </c>
      <c r="H1120" t="str">
        <f>IF(([1]VISO!H1120)=0,"",[1]VISO!H1120)</f>
        <v/>
      </c>
      <c r="I1120" t="str">
        <f>IF(([1]VISO!I1120)=0,"",[1]VISO!I1120)</f>
        <v/>
      </c>
      <c r="J1120" t="str">
        <f>IF(([1]VISO!J1120)=0,"",[1]VISO!J1120)</f>
        <v/>
      </c>
      <c r="K1120" t="str">
        <f>IF(([1]VISO!K1120)=0,"",[1]VISO!K1120)</f>
        <v/>
      </c>
      <c r="L1120" t="str">
        <f>IF(([1]VISO!L1120)=0,"",[1]VISO!L1120)</f>
        <v/>
      </c>
    </row>
    <row r="1121" spans="1:12" x14ac:dyDescent="0.35">
      <c r="A1121" t="str">
        <f>IF(([1]VISO!A1121)=0,"",[1]VISO!A1121)</f>
        <v/>
      </c>
      <c r="B1121" t="str">
        <f>IF(([1]VISO!B1121)=0,"",[1]VISO!B1121)</f>
        <v/>
      </c>
      <c r="C1121" t="str">
        <f>IF(([1]VISO!C1121)=0,"",[1]VISO!C1121)</f>
        <v/>
      </c>
      <c r="D1121" t="str">
        <f>IF(([1]VISO!D1121)=0,"",[1]VISO!D1121)</f>
        <v/>
      </c>
      <c r="E1121" t="str">
        <f>IF(([1]VISO!E1121)=0,"",[1]VISO!E1121)</f>
        <v/>
      </c>
      <c r="F1121" t="str">
        <f>IF(([1]VISO!F1121)=0,"",[1]VISO!F1121)</f>
        <v/>
      </c>
      <c r="G1121" t="str">
        <f>IF(([1]VISO!G1121)=0,"",[1]VISO!G1121)</f>
        <v/>
      </c>
      <c r="H1121" t="str">
        <f>IF(([1]VISO!H1121)=0,"",[1]VISO!H1121)</f>
        <v/>
      </c>
      <c r="I1121" t="str">
        <f>IF(([1]VISO!I1121)=0,"",[1]VISO!I1121)</f>
        <v/>
      </c>
      <c r="J1121" t="str">
        <f>IF(([1]VISO!J1121)=0,"",[1]VISO!J1121)</f>
        <v/>
      </c>
      <c r="K1121" t="str">
        <f>IF(([1]VISO!K1121)=0,"",[1]VISO!K1121)</f>
        <v/>
      </c>
      <c r="L1121" t="str">
        <f>IF(([1]VISO!L1121)=0,"",[1]VISO!L1121)</f>
        <v/>
      </c>
    </row>
    <row r="1122" spans="1:12" x14ac:dyDescent="0.35">
      <c r="A1122" t="str">
        <f>IF(([1]VISO!A1122)=0,"",[1]VISO!A1122)</f>
        <v/>
      </c>
      <c r="B1122" t="str">
        <f>IF(([1]VISO!B1122)=0,"",[1]VISO!B1122)</f>
        <v/>
      </c>
      <c r="C1122" t="str">
        <f>IF(([1]VISO!C1122)=0,"",[1]VISO!C1122)</f>
        <v/>
      </c>
      <c r="D1122" t="str">
        <f>IF(([1]VISO!D1122)=0,"",[1]VISO!D1122)</f>
        <v/>
      </c>
      <c r="E1122" t="str">
        <f>IF(([1]VISO!E1122)=0,"",[1]VISO!E1122)</f>
        <v/>
      </c>
      <c r="F1122" t="str">
        <f>IF(([1]VISO!F1122)=0,"",[1]VISO!F1122)</f>
        <v/>
      </c>
      <c r="G1122" t="str">
        <f>IF(([1]VISO!G1122)=0,"",[1]VISO!G1122)</f>
        <v/>
      </c>
      <c r="H1122" t="str">
        <f>IF(([1]VISO!H1122)=0,"",[1]VISO!H1122)</f>
        <v/>
      </c>
      <c r="I1122" t="str">
        <f>IF(([1]VISO!I1122)=0,"",[1]VISO!I1122)</f>
        <v/>
      </c>
      <c r="J1122" t="str">
        <f>IF(([1]VISO!J1122)=0,"",[1]VISO!J1122)</f>
        <v/>
      </c>
      <c r="K1122" t="str">
        <f>IF(([1]VISO!K1122)=0,"",[1]VISO!K1122)</f>
        <v/>
      </c>
      <c r="L1122" t="str">
        <f>IF(([1]VISO!L1122)=0,"",[1]VISO!L1122)</f>
        <v/>
      </c>
    </row>
    <row r="1123" spans="1:12" x14ac:dyDescent="0.35">
      <c r="A1123" t="str">
        <f>IF(([1]VISO!A1123)=0,"",[1]VISO!A1123)</f>
        <v/>
      </c>
      <c r="B1123" t="str">
        <f>IF(([1]VISO!B1123)=0,"",[1]VISO!B1123)</f>
        <v/>
      </c>
      <c r="C1123" t="str">
        <f>IF(([1]VISO!C1123)=0,"",[1]VISO!C1123)</f>
        <v/>
      </c>
      <c r="D1123" t="str">
        <f>IF(([1]VISO!D1123)=0,"",[1]VISO!D1123)</f>
        <v/>
      </c>
      <c r="E1123" t="str">
        <f>IF(([1]VISO!E1123)=0,"",[1]VISO!E1123)</f>
        <v/>
      </c>
      <c r="F1123" t="str">
        <f>IF(([1]VISO!F1123)=0,"",[1]VISO!F1123)</f>
        <v/>
      </c>
      <c r="G1123" t="str">
        <f>IF(([1]VISO!G1123)=0,"",[1]VISO!G1123)</f>
        <v/>
      </c>
      <c r="H1123" t="str">
        <f>IF(([1]VISO!H1123)=0,"",[1]VISO!H1123)</f>
        <v/>
      </c>
      <c r="I1123" t="str">
        <f>IF(([1]VISO!I1123)=0,"",[1]VISO!I1123)</f>
        <v/>
      </c>
      <c r="J1123" t="str">
        <f>IF(([1]VISO!J1123)=0,"",[1]VISO!J1123)</f>
        <v/>
      </c>
      <c r="K1123" t="str">
        <f>IF(([1]VISO!K1123)=0,"",[1]VISO!K1123)</f>
        <v/>
      </c>
      <c r="L1123" t="str">
        <f>IF(([1]VISO!L1123)=0,"",[1]VISO!L1123)</f>
        <v/>
      </c>
    </row>
    <row r="1124" spans="1:12" x14ac:dyDescent="0.35">
      <c r="A1124" t="str">
        <f>IF(([1]VISO!A1124)=0,"",[1]VISO!A1124)</f>
        <v/>
      </c>
      <c r="B1124" t="str">
        <f>IF(([1]VISO!B1124)=0,"",[1]VISO!B1124)</f>
        <v/>
      </c>
      <c r="C1124" t="str">
        <f>IF(([1]VISO!C1124)=0,"",[1]VISO!C1124)</f>
        <v/>
      </c>
      <c r="D1124" t="str">
        <f>IF(([1]VISO!D1124)=0,"",[1]VISO!D1124)</f>
        <v/>
      </c>
      <c r="E1124" t="str">
        <f>IF(([1]VISO!E1124)=0,"",[1]VISO!E1124)</f>
        <v/>
      </c>
      <c r="F1124" t="str">
        <f>IF(([1]VISO!F1124)=0,"",[1]VISO!F1124)</f>
        <v/>
      </c>
      <c r="G1124" t="str">
        <f>IF(([1]VISO!G1124)=0,"",[1]VISO!G1124)</f>
        <v/>
      </c>
      <c r="H1124" t="str">
        <f>IF(([1]VISO!H1124)=0,"",[1]VISO!H1124)</f>
        <v/>
      </c>
      <c r="I1124" t="str">
        <f>IF(([1]VISO!I1124)=0,"",[1]VISO!I1124)</f>
        <v/>
      </c>
      <c r="J1124" t="str">
        <f>IF(([1]VISO!J1124)=0,"",[1]VISO!J1124)</f>
        <v/>
      </c>
      <c r="K1124" t="str">
        <f>IF(([1]VISO!K1124)=0,"",[1]VISO!K1124)</f>
        <v/>
      </c>
      <c r="L1124" t="str">
        <f>IF(([1]VISO!L1124)=0,"",[1]VISO!L1124)</f>
        <v/>
      </c>
    </row>
    <row r="1125" spans="1:12" x14ac:dyDescent="0.35">
      <c r="A1125" t="str">
        <f>IF(([1]VISO!A1125)=0,"",[1]VISO!A1125)</f>
        <v/>
      </c>
      <c r="B1125" t="str">
        <f>IF(([1]VISO!B1125)=0,"",[1]VISO!B1125)</f>
        <v/>
      </c>
      <c r="C1125" t="str">
        <f>IF(([1]VISO!C1125)=0,"",[1]VISO!C1125)</f>
        <v/>
      </c>
      <c r="D1125" t="str">
        <f>IF(([1]VISO!D1125)=0,"",[1]VISO!D1125)</f>
        <v/>
      </c>
      <c r="E1125" t="str">
        <f>IF(([1]VISO!E1125)=0,"",[1]VISO!E1125)</f>
        <v/>
      </c>
      <c r="F1125" t="str">
        <f>IF(([1]VISO!F1125)=0,"",[1]VISO!F1125)</f>
        <v/>
      </c>
      <c r="G1125" t="str">
        <f>IF(([1]VISO!G1125)=0,"",[1]VISO!G1125)</f>
        <v/>
      </c>
      <c r="H1125" t="str">
        <f>IF(([1]VISO!H1125)=0,"",[1]VISO!H1125)</f>
        <v/>
      </c>
      <c r="I1125" t="str">
        <f>IF(([1]VISO!I1125)=0,"",[1]VISO!I1125)</f>
        <v/>
      </c>
      <c r="J1125" t="str">
        <f>IF(([1]VISO!J1125)=0,"",[1]VISO!J1125)</f>
        <v/>
      </c>
      <c r="K1125" t="str">
        <f>IF(([1]VISO!K1125)=0,"",[1]VISO!K1125)</f>
        <v/>
      </c>
      <c r="L1125" t="str">
        <f>IF(([1]VISO!L1125)=0,"",[1]VISO!L1125)</f>
        <v/>
      </c>
    </row>
    <row r="1126" spans="1:12" x14ac:dyDescent="0.35">
      <c r="A1126" t="str">
        <f>IF(([1]VISO!A1126)=0,"",[1]VISO!A1126)</f>
        <v/>
      </c>
      <c r="B1126" t="str">
        <f>IF(([1]VISO!B1126)=0,"",[1]VISO!B1126)</f>
        <v/>
      </c>
      <c r="C1126" t="str">
        <f>IF(([1]VISO!C1126)=0,"",[1]VISO!C1126)</f>
        <v/>
      </c>
      <c r="D1126" t="str">
        <f>IF(([1]VISO!D1126)=0,"",[1]VISO!D1126)</f>
        <v/>
      </c>
      <c r="E1126" t="str">
        <f>IF(([1]VISO!E1126)=0,"",[1]VISO!E1126)</f>
        <v/>
      </c>
      <c r="F1126" t="str">
        <f>IF(([1]VISO!F1126)=0,"",[1]VISO!F1126)</f>
        <v/>
      </c>
      <c r="G1126" t="str">
        <f>IF(([1]VISO!G1126)=0,"",[1]VISO!G1126)</f>
        <v/>
      </c>
      <c r="H1126" t="str">
        <f>IF(([1]VISO!H1126)=0,"",[1]VISO!H1126)</f>
        <v/>
      </c>
      <c r="I1126" t="str">
        <f>IF(([1]VISO!I1126)=0,"",[1]VISO!I1126)</f>
        <v/>
      </c>
      <c r="J1126" t="str">
        <f>IF(([1]VISO!J1126)=0,"",[1]VISO!J1126)</f>
        <v/>
      </c>
      <c r="K1126" t="str">
        <f>IF(([1]VISO!K1126)=0,"",[1]VISO!K1126)</f>
        <v/>
      </c>
      <c r="L1126" t="str">
        <f>IF(([1]VISO!L1126)=0,"",[1]VISO!L1126)</f>
        <v/>
      </c>
    </row>
    <row r="1127" spans="1:12" x14ac:dyDescent="0.35">
      <c r="A1127" t="str">
        <f>IF(([1]VISO!A1127)=0,"",[1]VISO!A1127)</f>
        <v/>
      </c>
      <c r="B1127" t="str">
        <f>IF(([1]VISO!B1127)=0,"",[1]VISO!B1127)</f>
        <v/>
      </c>
      <c r="C1127" t="str">
        <f>IF(([1]VISO!C1127)=0,"",[1]VISO!C1127)</f>
        <v/>
      </c>
      <c r="D1127" t="str">
        <f>IF(([1]VISO!D1127)=0,"",[1]VISO!D1127)</f>
        <v/>
      </c>
      <c r="E1127" t="str">
        <f>IF(([1]VISO!E1127)=0,"",[1]VISO!E1127)</f>
        <v/>
      </c>
      <c r="F1127" t="str">
        <f>IF(([1]VISO!F1127)=0,"",[1]VISO!F1127)</f>
        <v/>
      </c>
      <c r="G1127" t="str">
        <f>IF(([1]VISO!G1127)=0,"",[1]VISO!G1127)</f>
        <v/>
      </c>
      <c r="H1127" t="str">
        <f>IF(([1]VISO!H1127)=0,"",[1]VISO!H1127)</f>
        <v/>
      </c>
      <c r="I1127" t="str">
        <f>IF(([1]VISO!I1127)=0,"",[1]VISO!I1127)</f>
        <v/>
      </c>
      <c r="J1127" t="str">
        <f>IF(([1]VISO!J1127)=0,"",[1]VISO!J1127)</f>
        <v/>
      </c>
      <c r="K1127" t="str">
        <f>IF(([1]VISO!K1127)=0,"",[1]VISO!K1127)</f>
        <v/>
      </c>
      <c r="L1127" t="str">
        <f>IF(([1]VISO!L1127)=0,"",[1]VISO!L1127)</f>
        <v/>
      </c>
    </row>
    <row r="1128" spans="1:12" x14ac:dyDescent="0.35">
      <c r="A1128" t="str">
        <f>IF(([1]VISO!A1128)=0,"",[1]VISO!A1128)</f>
        <v/>
      </c>
      <c r="B1128" t="str">
        <f>IF(([1]VISO!B1128)=0,"",[1]VISO!B1128)</f>
        <v/>
      </c>
      <c r="C1128" t="str">
        <f>IF(([1]VISO!C1128)=0,"",[1]VISO!C1128)</f>
        <v/>
      </c>
      <c r="D1128" t="str">
        <f>IF(([1]VISO!D1128)=0,"",[1]VISO!D1128)</f>
        <v/>
      </c>
      <c r="E1128" t="str">
        <f>IF(([1]VISO!E1128)=0,"",[1]VISO!E1128)</f>
        <v/>
      </c>
      <c r="F1128" t="str">
        <f>IF(([1]VISO!F1128)=0,"",[1]VISO!F1128)</f>
        <v/>
      </c>
      <c r="G1128" t="str">
        <f>IF(([1]VISO!G1128)=0,"",[1]VISO!G1128)</f>
        <v/>
      </c>
      <c r="H1128" t="str">
        <f>IF(([1]VISO!H1128)=0,"",[1]VISO!H1128)</f>
        <v/>
      </c>
      <c r="I1128" t="str">
        <f>IF(([1]VISO!I1128)=0,"",[1]VISO!I1128)</f>
        <v/>
      </c>
      <c r="J1128" t="str">
        <f>IF(([1]VISO!J1128)=0,"",[1]VISO!J1128)</f>
        <v/>
      </c>
      <c r="K1128" t="str">
        <f>IF(([1]VISO!K1128)=0,"",[1]VISO!K1128)</f>
        <v/>
      </c>
      <c r="L1128" t="str">
        <f>IF(([1]VISO!L1128)=0,"",[1]VISO!L1128)</f>
        <v/>
      </c>
    </row>
    <row r="1129" spans="1:12" x14ac:dyDescent="0.35">
      <c r="A1129" t="str">
        <f>IF(([1]VISO!A1129)=0,"",[1]VISO!A1129)</f>
        <v/>
      </c>
      <c r="B1129" t="str">
        <f>IF(([1]VISO!B1129)=0,"",[1]VISO!B1129)</f>
        <v/>
      </c>
      <c r="C1129" t="str">
        <f>IF(([1]VISO!C1129)=0,"",[1]VISO!C1129)</f>
        <v/>
      </c>
      <c r="D1129" t="str">
        <f>IF(([1]VISO!D1129)=0,"",[1]VISO!D1129)</f>
        <v/>
      </c>
      <c r="E1129" t="str">
        <f>IF(([1]VISO!E1129)=0,"",[1]VISO!E1129)</f>
        <v/>
      </c>
      <c r="F1129" t="str">
        <f>IF(([1]VISO!F1129)=0,"",[1]VISO!F1129)</f>
        <v/>
      </c>
      <c r="G1129" t="str">
        <f>IF(([1]VISO!G1129)=0,"",[1]VISO!G1129)</f>
        <v/>
      </c>
      <c r="H1129" t="str">
        <f>IF(([1]VISO!H1129)=0,"",[1]VISO!H1129)</f>
        <v/>
      </c>
      <c r="I1129" t="str">
        <f>IF(([1]VISO!I1129)=0,"",[1]VISO!I1129)</f>
        <v/>
      </c>
      <c r="J1129" t="str">
        <f>IF(([1]VISO!J1129)=0,"",[1]VISO!J1129)</f>
        <v/>
      </c>
      <c r="K1129" t="str">
        <f>IF(([1]VISO!K1129)=0,"",[1]VISO!K1129)</f>
        <v/>
      </c>
      <c r="L1129" t="str">
        <f>IF(([1]VISO!L1129)=0,"",[1]VISO!L1129)</f>
        <v/>
      </c>
    </row>
    <row r="1130" spans="1:12" x14ac:dyDescent="0.35">
      <c r="A1130" t="str">
        <f>IF(([1]VISO!A1130)=0,"",[1]VISO!A1130)</f>
        <v/>
      </c>
      <c r="B1130" t="str">
        <f>IF(([1]VISO!B1130)=0,"",[1]VISO!B1130)</f>
        <v/>
      </c>
      <c r="C1130" t="str">
        <f>IF(([1]VISO!C1130)=0,"",[1]VISO!C1130)</f>
        <v/>
      </c>
      <c r="D1130" t="str">
        <f>IF(([1]VISO!D1130)=0,"",[1]VISO!D1130)</f>
        <v/>
      </c>
      <c r="E1130" t="str">
        <f>IF(([1]VISO!E1130)=0,"",[1]VISO!E1130)</f>
        <v/>
      </c>
      <c r="F1130" t="str">
        <f>IF(([1]VISO!F1130)=0,"",[1]VISO!F1130)</f>
        <v/>
      </c>
      <c r="G1130" t="str">
        <f>IF(([1]VISO!G1130)=0,"",[1]VISO!G1130)</f>
        <v/>
      </c>
      <c r="H1130" t="str">
        <f>IF(([1]VISO!H1130)=0,"",[1]VISO!H1130)</f>
        <v/>
      </c>
      <c r="I1130" t="str">
        <f>IF(([1]VISO!I1130)=0,"",[1]VISO!I1130)</f>
        <v/>
      </c>
      <c r="J1130" t="str">
        <f>IF(([1]VISO!J1130)=0,"",[1]VISO!J1130)</f>
        <v/>
      </c>
      <c r="K1130" t="str">
        <f>IF(([1]VISO!K1130)=0,"",[1]VISO!K1130)</f>
        <v/>
      </c>
      <c r="L1130" t="str">
        <f>IF(([1]VISO!L1130)=0,"",[1]VISO!L1130)</f>
        <v/>
      </c>
    </row>
    <row r="1131" spans="1:12" x14ac:dyDescent="0.35">
      <c r="A1131" t="str">
        <f>IF(([1]VISO!A1131)=0,"",[1]VISO!A1131)</f>
        <v/>
      </c>
      <c r="B1131" t="str">
        <f>IF(([1]VISO!B1131)=0,"",[1]VISO!B1131)</f>
        <v/>
      </c>
      <c r="C1131" t="str">
        <f>IF(([1]VISO!C1131)=0,"",[1]VISO!C1131)</f>
        <v/>
      </c>
      <c r="D1131" t="str">
        <f>IF(([1]VISO!D1131)=0,"",[1]VISO!D1131)</f>
        <v/>
      </c>
      <c r="E1131" t="str">
        <f>IF(([1]VISO!E1131)=0,"",[1]VISO!E1131)</f>
        <v/>
      </c>
      <c r="F1131" t="str">
        <f>IF(([1]VISO!F1131)=0,"",[1]VISO!F1131)</f>
        <v/>
      </c>
      <c r="G1131" t="str">
        <f>IF(([1]VISO!G1131)=0,"",[1]VISO!G1131)</f>
        <v/>
      </c>
      <c r="H1131" t="str">
        <f>IF(([1]VISO!H1131)=0,"",[1]VISO!H1131)</f>
        <v/>
      </c>
      <c r="I1131" t="str">
        <f>IF(([1]VISO!I1131)=0,"",[1]VISO!I1131)</f>
        <v/>
      </c>
      <c r="J1131" t="str">
        <f>IF(([1]VISO!J1131)=0,"",[1]VISO!J1131)</f>
        <v/>
      </c>
      <c r="K1131" t="str">
        <f>IF(([1]VISO!K1131)=0,"",[1]VISO!K1131)</f>
        <v/>
      </c>
      <c r="L1131" t="str">
        <f>IF(([1]VISO!L1131)=0,"",[1]VISO!L1131)</f>
        <v/>
      </c>
    </row>
    <row r="1132" spans="1:12" x14ac:dyDescent="0.35">
      <c r="A1132" t="str">
        <f>IF(([1]VISO!A1132)=0,"",[1]VISO!A1132)</f>
        <v/>
      </c>
      <c r="B1132" t="str">
        <f>IF(([1]VISO!B1132)=0,"",[1]VISO!B1132)</f>
        <v/>
      </c>
      <c r="C1132" t="str">
        <f>IF(([1]VISO!C1132)=0,"",[1]VISO!C1132)</f>
        <v/>
      </c>
      <c r="D1132" t="str">
        <f>IF(([1]VISO!D1132)=0,"",[1]VISO!D1132)</f>
        <v/>
      </c>
      <c r="E1132" t="str">
        <f>IF(([1]VISO!E1132)=0,"",[1]VISO!E1132)</f>
        <v/>
      </c>
      <c r="F1132" t="str">
        <f>IF(([1]VISO!F1132)=0,"",[1]VISO!F1132)</f>
        <v/>
      </c>
      <c r="G1132" t="str">
        <f>IF(([1]VISO!G1132)=0,"",[1]VISO!G1132)</f>
        <v/>
      </c>
      <c r="H1132" t="str">
        <f>IF(([1]VISO!H1132)=0,"",[1]VISO!H1132)</f>
        <v/>
      </c>
      <c r="I1132" t="str">
        <f>IF(([1]VISO!I1132)=0,"",[1]VISO!I1132)</f>
        <v/>
      </c>
      <c r="J1132" t="str">
        <f>IF(([1]VISO!J1132)=0,"",[1]VISO!J1132)</f>
        <v/>
      </c>
      <c r="K1132" t="str">
        <f>IF(([1]VISO!K1132)=0,"",[1]VISO!K1132)</f>
        <v/>
      </c>
      <c r="L1132" t="str">
        <f>IF(([1]VISO!L1132)=0,"",[1]VISO!L1132)</f>
        <v/>
      </c>
    </row>
    <row r="1133" spans="1:12" x14ac:dyDescent="0.35">
      <c r="A1133" t="str">
        <f>IF(([1]VISO!A1133)=0,"",[1]VISO!A1133)</f>
        <v/>
      </c>
      <c r="B1133" t="str">
        <f>IF(([1]VISO!B1133)=0,"",[1]VISO!B1133)</f>
        <v/>
      </c>
      <c r="C1133" t="str">
        <f>IF(([1]VISO!C1133)=0,"",[1]VISO!C1133)</f>
        <v/>
      </c>
      <c r="D1133" t="str">
        <f>IF(([1]VISO!D1133)=0,"",[1]VISO!D1133)</f>
        <v/>
      </c>
      <c r="E1133" t="str">
        <f>IF(([1]VISO!E1133)=0,"",[1]VISO!E1133)</f>
        <v/>
      </c>
      <c r="F1133" t="str">
        <f>IF(([1]VISO!F1133)=0,"",[1]VISO!F1133)</f>
        <v/>
      </c>
      <c r="G1133" t="str">
        <f>IF(([1]VISO!G1133)=0,"",[1]VISO!G1133)</f>
        <v/>
      </c>
      <c r="H1133" t="str">
        <f>IF(([1]VISO!H1133)=0,"",[1]VISO!H1133)</f>
        <v/>
      </c>
      <c r="I1133" t="str">
        <f>IF(([1]VISO!I1133)=0,"",[1]VISO!I1133)</f>
        <v/>
      </c>
      <c r="J1133" t="str">
        <f>IF(([1]VISO!J1133)=0,"",[1]VISO!J1133)</f>
        <v/>
      </c>
      <c r="K1133" t="str">
        <f>IF(([1]VISO!K1133)=0,"",[1]VISO!K1133)</f>
        <v/>
      </c>
      <c r="L1133" t="str">
        <f>IF(([1]VISO!L1133)=0,"",[1]VISO!L1133)</f>
        <v/>
      </c>
    </row>
    <row r="1134" spans="1:12" x14ac:dyDescent="0.35">
      <c r="A1134" t="str">
        <f>IF(([1]VISO!A1134)=0,"",[1]VISO!A1134)</f>
        <v/>
      </c>
      <c r="B1134" t="str">
        <f>IF(([1]VISO!B1134)=0,"",[1]VISO!B1134)</f>
        <v/>
      </c>
      <c r="C1134" t="str">
        <f>IF(([1]VISO!C1134)=0,"",[1]VISO!C1134)</f>
        <v/>
      </c>
      <c r="D1134" t="str">
        <f>IF(([1]VISO!D1134)=0,"",[1]VISO!D1134)</f>
        <v/>
      </c>
      <c r="E1134" t="str">
        <f>IF(([1]VISO!E1134)=0,"",[1]VISO!E1134)</f>
        <v/>
      </c>
      <c r="F1134" t="str">
        <f>IF(([1]VISO!F1134)=0,"",[1]VISO!F1134)</f>
        <v/>
      </c>
      <c r="G1134" t="str">
        <f>IF(([1]VISO!G1134)=0,"",[1]VISO!G1134)</f>
        <v/>
      </c>
      <c r="H1134" t="str">
        <f>IF(([1]VISO!H1134)=0,"",[1]VISO!H1134)</f>
        <v/>
      </c>
      <c r="I1134" t="str">
        <f>IF(([1]VISO!I1134)=0,"",[1]VISO!I1134)</f>
        <v/>
      </c>
      <c r="J1134" t="str">
        <f>IF(([1]VISO!J1134)=0,"",[1]VISO!J1134)</f>
        <v/>
      </c>
      <c r="K1134" t="str">
        <f>IF(([1]VISO!K1134)=0,"",[1]VISO!K1134)</f>
        <v/>
      </c>
      <c r="L1134" t="str">
        <f>IF(([1]VISO!L1134)=0,"",[1]VISO!L1134)</f>
        <v/>
      </c>
    </row>
    <row r="1135" spans="1:12" x14ac:dyDescent="0.35">
      <c r="A1135" t="str">
        <f>IF(([1]VISO!A1135)=0,"",[1]VISO!A1135)</f>
        <v/>
      </c>
      <c r="B1135" t="str">
        <f>IF(([1]VISO!B1135)=0,"",[1]VISO!B1135)</f>
        <v/>
      </c>
      <c r="C1135" t="str">
        <f>IF(([1]VISO!C1135)=0,"",[1]VISO!C1135)</f>
        <v/>
      </c>
      <c r="D1135" t="str">
        <f>IF(([1]VISO!D1135)=0,"",[1]VISO!D1135)</f>
        <v/>
      </c>
      <c r="E1135" t="str">
        <f>IF(([1]VISO!E1135)=0,"",[1]VISO!E1135)</f>
        <v/>
      </c>
      <c r="F1135" t="str">
        <f>IF(([1]VISO!F1135)=0,"",[1]VISO!F1135)</f>
        <v/>
      </c>
      <c r="G1135" t="str">
        <f>IF(([1]VISO!G1135)=0,"",[1]VISO!G1135)</f>
        <v/>
      </c>
      <c r="H1135" t="str">
        <f>IF(([1]VISO!H1135)=0,"",[1]VISO!H1135)</f>
        <v/>
      </c>
      <c r="I1135" t="str">
        <f>IF(([1]VISO!I1135)=0,"",[1]VISO!I1135)</f>
        <v/>
      </c>
      <c r="J1135" t="str">
        <f>IF(([1]VISO!J1135)=0,"",[1]VISO!J1135)</f>
        <v/>
      </c>
      <c r="K1135" t="str">
        <f>IF(([1]VISO!K1135)=0,"",[1]VISO!K1135)</f>
        <v/>
      </c>
      <c r="L1135" t="str">
        <f>IF(([1]VISO!L1135)=0,"",[1]VISO!L1135)</f>
        <v/>
      </c>
    </row>
    <row r="1136" spans="1:12" x14ac:dyDescent="0.35">
      <c r="A1136" t="str">
        <f>IF(([1]VISO!A1136)=0,"",[1]VISO!A1136)</f>
        <v/>
      </c>
      <c r="B1136" t="str">
        <f>IF(([1]VISO!B1136)=0,"",[1]VISO!B1136)</f>
        <v/>
      </c>
      <c r="C1136" t="str">
        <f>IF(([1]VISO!C1136)=0,"",[1]VISO!C1136)</f>
        <v/>
      </c>
      <c r="D1136" t="str">
        <f>IF(([1]VISO!D1136)=0,"",[1]VISO!D1136)</f>
        <v/>
      </c>
      <c r="E1136" t="str">
        <f>IF(([1]VISO!E1136)=0,"",[1]VISO!E1136)</f>
        <v/>
      </c>
      <c r="F1136" t="str">
        <f>IF(([1]VISO!F1136)=0,"",[1]VISO!F1136)</f>
        <v/>
      </c>
      <c r="G1136" t="str">
        <f>IF(([1]VISO!G1136)=0,"",[1]VISO!G1136)</f>
        <v/>
      </c>
      <c r="H1136" t="str">
        <f>IF(([1]VISO!H1136)=0,"",[1]VISO!H1136)</f>
        <v/>
      </c>
      <c r="I1136" t="str">
        <f>IF(([1]VISO!I1136)=0,"",[1]VISO!I1136)</f>
        <v/>
      </c>
      <c r="J1136" t="str">
        <f>IF(([1]VISO!J1136)=0,"",[1]VISO!J1136)</f>
        <v/>
      </c>
      <c r="K1136" t="str">
        <f>IF(([1]VISO!K1136)=0,"",[1]VISO!K1136)</f>
        <v/>
      </c>
      <c r="L1136" t="str">
        <f>IF(([1]VISO!L1136)=0,"",[1]VISO!L1136)</f>
        <v/>
      </c>
    </row>
    <row r="1137" spans="1:12" x14ac:dyDescent="0.35">
      <c r="A1137" t="str">
        <f>IF(([1]VISO!A1137)=0,"",[1]VISO!A1137)</f>
        <v/>
      </c>
      <c r="B1137" t="str">
        <f>IF(([1]VISO!B1137)=0,"",[1]VISO!B1137)</f>
        <v/>
      </c>
      <c r="C1137" t="str">
        <f>IF(([1]VISO!C1137)=0,"",[1]VISO!C1137)</f>
        <v/>
      </c>
      <c r="D1137" t="str">
        <f>IF(([1]VISO!D1137)=0,"",[1]VISO!D1137)</f>
        <v/>
      </c>
      <c r="E1137" t="str">
        <f>IF(([1]VISO!E1137)=0,"",[1]VISO!E1137)</f>
        <v/>
      </c>
      <c r="F1137" t="str">
        <f>IF(([1]VISO!F1137)=0,"",[1]VISO!F1137)</f>
        <v/>
      </c>
      <c r="G1137" t="str">
        <f>IF(([1]VISO!G1137)=0,"",[1]VISO!G1137)</f>
        <v/>
      </c>
      <c r="H1137" t="str">
        <f>IF(([1]VISO!H1137)=0,"",[1]VISO!H1137)</f>
        <v/>
      </c>
      <c r="I1137" t="str">
        <f>IF(([1]VISO!I1137)=0,"",[1]VISO!I1137)</f>
        <v/>
      </c>
      <c r="J1137" t="str">
        <f>IF(([1]VISO!J1137)=0,"",[1]VISO!J1137)</f>
        <v/>
      </c>
      <c r="K1137" t="str">
        <f>IF(([1]VISO!K1137)=0,"",[1]VISO!K1137)</f>
        <v/>
      </c>
      <c r="L1137" t="str">
        <f>IF(([1]VISO!L1137)=0,"",[1]VISO!L1137)</f>
        <v/>
      </c>
    </row>
    <row r="1138" spans="1:12" x14ac:dyDescent="0.35">
      <c r="A1138" t="str">
        <f>IF(([1]VISO!A1138)=0,"",[1]VISO!A1138)</f>
        <v/>
      </c>
      <c r="B1138" t="str">
        <f>IF(([1]VISO!B1138)=0,"",[1]VISO!B1138)</f>
        <v/>
      </c>
      <c r="C1138" t="str">
        <f>IF(([1]VISO!C1138)=0,"",[1]VISO!C1138)</f>
        <v/>
      </c>
      <c r="D1138" t="str">
        <f>IF(([1]VISO!D1138)=0,"",[1]VISO!D1138)</f>
        <v/>
      </c>
      <c r="E1138" t="str">
        <f>IF(([1]VISO!E1138)=0,"",[1]VISO!E1138)</f>
        <v/>
      </c>
      <c r="F1138" t="str">
        <f>IF(([1]VISO!F1138)=0,"",[1]VISO!F1138)</f>
        <v/>
      </c>
      <c r="G1138" t="str">
        <f>IF(([1]VISO!G1138)=0,"",[1]VISO!G1138)</f>
        <v/>
      </c>
      <c r="H1138" t="str">
        <f>IF(([1]VISO!H1138)=0,"",[1]VISO!H1138)</f>
        <v/>
      </c>
      <c r="I1138" t="str">
        <f>IF(([1]VISO!I1138)=0,"",[1]VISO!I1138)</f>
        <v/>
      </c>
      <c r="J1138" t="str">
        <f>IF(([1]VISO!J1138)=0,"",[1]VISO!J1138)</f>
        <v/>
      </c>
      <c r="K1138" t="str">
        <f>IF(([1]VISO!K1138)=0,"",[1]VISO!K1138)</f>
        <v/>
      </c>
      <c r="L1138" t="str">
        <f>IF(([1]VISO!L1138)=0,"",[1]VISO!L1138)</f>
        <v/>
      </c>
    </row>
    <row r="1139" spans="1:12" x14ac:dyDescent="0.35">
      <c r="A1139" t="str">
        <f>IF(([1]VISO!A1139)=0,"",[1]VISO!A1139)</f>
        <v/>
      </c>
      <c r="B1139" t="str">
        <f>IF(([1]VISO!B1139)=0,"",[1]VISO!B1139)</f>
        <v/>
      </c>
      <c r="C1139" t="str">
        <f>IF(([1]VISO!C1139)=0,"",[1]VISO!C1139)</f>
        <v/>
      </c>
      <c r="D1139" t="str">
        <f>IF(([1]VISO!D1139)=0,"",[1]VISO!D1139)</f>
        <v/>
      </c>
      <c r="E1139" t="str">
        <f>IF(([1]VISO!E1139)=0,"",[1]VISO!E1139)</f>
        <v/>
      </c>
      <c r="F1139" t="str">
        <f>IF(([1]VISO!F1139)=0,"",[1]VISO!F1139)</f>
        <v/>
      </c>
      <c r="G1139" t="str">
        <f>IF(([1]VISO!G1139)=0,"",[1]VISO!G1139)</f>
        <v/>
      </c>
      <c r="H1139" t="str">
        <f>IF(([1]VISO!H1139)=0,"",[1]VISO!H1139)</f>
        <v/>
      </c>
      <c r="I1139" t="str">
        <f>IF(([1]VISO!I1139)=0,"",[1]VISO!I1139)</f>
        <v/>
      </c>
      <c r="J1139" t="str">
        <f>IF(([1]VISO!J1139)=0,"",[1]VISO!J1139)</f>
        <v/>
      </c>
      <c r="K1139" t="str">
        <f>IF(([1]VISO!K1139)=0,"",[1]VISO!K1139)</f>
        <v/>
      </c>
      <c r="L1139" t="str">
        <f>IF(([1]VISO!L1139)=0,"",[1]VISO!L1139)</f>
        <v/>
      </c>
    </row>
    <row r="1140" spans="1:12" x14ac:dyDescent="0.35">
      <c r="A1140" t="str">
        <f>IF(([1]VISO!A1140)=0,"",[1]VISO!A1140)</f>
        <v/>
      </c>
      <c r="B1140" t="str">
        <f>IF(([1]VISO!B1140)=0,"",[1]VISO!B1140)</f>
        <v/>
      </c>
      <c r="C1140" t="str">
        <f>IF(([1]VISO!C1140)=0,"",[1]VISO!C1140)</f>
        <v/>
      </c>
      <c r="D1140" t="str">
        <f>IF(([1]VISO!D1140)=0,"",[1]VISO!D1140)</f>
        <v/>
      </c>
      <c r="E1140" t="str">
        <f>IF(([1]VISO!E1140)=0,"",[1]VISO!E1140)</f>
        <v/>
      </c>
      <c r="F1140" t="str">
        <f>IF(([1]VISO!F1140)=0,"",[1]VISO!F1140)</f>
        <v/>
      </c>
      <c r="G1140" t="str">
        <f>IF(([1]VISO!G1140)=0,"",[1]VISO!G1140)</f>
        <v/>
      </c>
      <c r="H1140" t="str">
        <f>IF(([1]VISO!H1140)=0,"",[1]VISO!H1140)</f>
        <v/>
      </c>
      <c r="I1140" t="str">
        <f>IF(([1]VISO!I1140)=0,"",[1]VISO!I1140)</f>
        <v/>
      </c>
      <c r="J1140" t="str">
        <f>IF(([1]VISO!J1140)=0,"",[1]VISO!J1140)</f>
        <v/>
      </c>
      <c r="K1140" t="str">
        <f>IF(([1]VISO!K1140)=0,"",[1]VISO!K1140)</f>
        <v/>
      </c>
      <c r="L1140" t="str">
        <f>IF(([1]VISO!L1140)=0,"",[1]VISO!L1140)</f>
        <v/>
      </c>
    </row>
    <row r="1141" spans="1:12" x14ac:dyDescent="0.35">
      <c r="A1141" t="str">
        <f>IF(([1]VISO!A1141)=0,"",[1]VISO!A1141)</f>
        <v/>
      </c>
      <c r="B1141" t="str">
        <f>IF(([1]VISO!B1141)=0,"",[1]VISO!B1141)</f>
        <v/>
      </c>
      <c r="C1141" t="str">
        <f>IF(([1]VISO!C1141)=0,"",[1]VISO!C1141)</f>
        <v/>
      </c>
      <c r="D1141" t="str">
        <f>IF(([1]VISO!D1141)=0,"",[1]VISO!D1141)</f>
        <v/>
      </c>
      <c r="E1141" t="str">
        <f>IF(([1]VISO!E1141)=0,"",[1]VISO!E1141)</f>
        <v/>
      </c>
      <c r="F1141" t="str">
        <f>IF(([1]VISO!F1141)=0,"",[1]VISO!F1141)</f>
        <v/>
      </c>
      <c r="G1141" t="str">
        <f>IF(([1]VISO!G1141)=0,"",[1]VISO!G1141)</f>
        <v/>
      </c>
      <c r="H1141" t="str">
        <f>IF(([1]VISO!H1141)=0,"",[1]VISO!H1141)</f>
        <v/>
      </c>
      <c r="I1141" t="str">
        <f>IF(([1]VISO!I1141)=0,"",[1]VISO!I1141)</f>
        <v/>
      </c>
      <c r="J1141" t="str">
        <f>IF(([1]VISO!J1141)=0,"",[1]VISO!J1141)</f>
        <v/>
      </c>
      <c r="K1141" t="str">
        <f>IF(([1]VISO!K1141)=0,"",[1]VISO!K1141)</f>
        <v/>
      </c>
      <c r="L1141" t="str">
        <f>IF(([1]VISO!L1141)=0,"",[1]VISO!L1141)</f>
        <v/>
      </c>
    </row>
    <row r="1142" spans="1:12" x14ac:dyDescent="0.35">
      <c r="A1142" t="str">
        <f>IF(([1]VISO!A1142)=0,"",[1]VISO!A1142)</f>
        <v/>
      </c>
      <c r="B1142" t="str">
        <f>IF(([1]VISO!B1142)=0,"",[1]VISO!B1142)</f>
        <v/>
      </c>
      <c r="C1142" t="str">
        <f>IF(([1]VISO!C1142)=0,"",[1]VISO!C1142)</f>
        <v/>
      </c>
      <c r="D1142" t="str">
        <f>IF(([1]VISO!D1142)=0,"",[1]VISO!D1142)</f>
        <v/>
      </c>
      <c r="E1142" t="str">
        <f>IF(([1]VISO!E1142)=0,"",[1]VISO!E1142)</f>
        <v/>
      </c>
      <c r="F1142" t="str">
        <f>IF(([1]VISO!F1142)=0,"",[1]VISO!F1142)</f>
        <v/>
      </c>
      <c r="G1142" t="str">
        <f>IF(([1]VISO!G1142)=0,"",[1]VISO!G1142)</f>
        <v/>
      </c>
      <c r="H1142" t="str">
        <f>IF(([1]VISO!H1142)=0,"",[1]VISO!H1142)</f>
        <v/>
      </c>
      <c r="I1142" t="str">
        <f>IF(([1]VISO!I1142)=0,"",[1]VISO!I1142)</f>
        <v/>
      </c>
      <c r="J1142" t="str">
        <f>IF(([1]VISO!J1142)=0,"",[1]VISO!J1142)</f>
        <v/>
      </c>
      <c r="K1142" t="str">
        <f>IF(([1]VISO!K1142)=0,"",[1]VISO!K1142)</f>
        <v/>
      </c>
      <c r="L1142" t="str">
        <f>IF(([1]VISO!L1142)=0,"",[1]VISO!L1142)</f>
        <v/>
      </c>
    </row>
    <row r="1143" spans="1:12" x14ac:dyDescent="0.35">
      <c r="A1143" t="str">
        <f>IF(([1]VISO!A1143)=0,"",[1]VISO!A1143)</f>
        <v/>
      </c>
      <c r="B1143" t="str">
        <f>IF(([1]VISO!B1143)=0,"",[1]VISO!B1143)</f>
        <v/>
      </c>
      <c r="C1143" t="str">
        <f>IF(([1]VISO!C1143)=0,"",[1]VISO!C1143)</f>
        <v/>
      </c>
      <c r="D1143" t="str">
        <f>IF(([1]VISO!D1143)=0,"",[1]VISO!D1143)</f>
        <v/>
      </c>
      <c r="E1143" t="str">
        <f>IF(([1]VISO!E1143)=0,"",[1]VISO!E1143)</f>
        <v/>
      </c>
      <c r="F1143" t="str">
        <f>IF(([1]VISO!F1143)=0,"",[1]VISO!F1143)</f>
        <v/>
      </c>
      <c r="G1143" t="str">
        <f>IF(([1]VISO!G1143)=0,"",[1]VISO!G1143)</f>
        <v/>
      </c>
      <c r="H1143" t="str">
        <f>IF(([1]VISO!H1143)=0,"",[1]VISO!H1143)</f>
        <v/>
      </c>
      <c r="I1143" t="str">
        <f>IF(([1]VISO!I1143)=0,"",[1]VISO!I1143)</f>
        <v/>
      </c>
      <c r="J1143" t="str">
        <f>IF(([1]VISO!J1143)=0,"",[1]VISO!J1143)</f>
        <v/>
      </c>
      <c r="K1143" t="str">
        <f>IF(([1]VISO!K1143)=0,"",[1]VISO!K1143)</f>
        <v/>
      </c>
      <c r="L1143" t="str">
        <f>IF(([1]VISO!L1143)=0,"",[1]VISO!L1143)</f>
        <v/>
      </c>
    </row>
    <row r="1144" spans="1:12" x14ac:dyDescent="0.35">
      <c r="A1144" t="str">
        <f>IF(([1]VISO!A1144)=0,"",[1]VISO!A1144)</f>
        <v/>
      </c>
      <c r="B1144" t="str">
        <f>IF(([1]VISO!B1144)=0,"",[1]VISO!B1144)</f>
        <v/>
      </c>
      <c r="C1144" t="str">
        <f>IF(([1]VISO!C1144)=0,"",[1]VISO!C1144)</f>
        <v/>
      </c>
      <c r="D1144" t="str">
        <f>IF(([1]VISO!D1144)=0,"",[1]VISO!D1144)</f>
        <v/>
      </c>
      <c r="E1144" t="str">
        <f>IF(([1]VISO!E1144)=0,"",[1]VISO!E1144)</f>
        <v/>
      </c>
      <c r="F1144" t="str">
        <f>IF(([1]VISO!F1144)=0,"",[1]VISO!F1144)</f>
        <v/>
      </c>
      <c r="G1144" t="str">
        <f>IF(([1]VISO!G1144)=0,"",[1]VISO!G1144)</f>
        <v/>
      </c>
      <c r="H1144" t="str">
        <f>IF(([1]VISO!H1144)=0,"",[1]VISO!H1144)</f>
        <v/>
      </c>
      <c r="I1144" t="str">
        <f>IF(([1]VISO!I1144)=0,"",[1]VISO!I1144)</f>
        <v/>
      </c>
      <c r="J1144" t="str">
        <f>IF(([1]VISO!J1144)=0,"",[1]VISO!J1144)</f>
        <v/>
      </c>
      <c r="K1144" t="str">
        <f>IF(([1]VISO!K1144)=0,"",[1]VISO!K1144)</f>
        <v/>
      </c>
      <c r="L1144" t="str">
        <f>IF(([1]VISO!L1144)=0,"",[1]VISO!L1144)</f>
        <v/>
      </c>
    </row>
    <row r="1145" spans="1:12" x14ac:dyDescent="0.35">
      <c r="A1145" t="str">
        <f>IF(([1]VISO!A1145)=0,"",[1]VISO!A1145)</f>
        <v/>
      </c>
      <c r="B1145" t="str">
        <f>IF(([1]VISO!B1145)=0,"",[1]VISO!B1145)</f>
        <v/>
      </c>
      <c r="C1145" t="str">
        <f>IF(([1]VISO!C1145)=0,"",[1]VISO!C1145)</f>
        <v/>
      </c>
      <c r="D1145" t="str">
        <f>IF(([1]VISO!D1145)=0,"",[1]VISO!D1145)</f>
        <v/>
      </c>
      <c r="E1145" t="str">
        <f>IF(([1]VISO!E1145)=0,"",[1]VISO!E1145)</f>
        <v/>
      </c>
      <c r="F1145" t="str">
        <f>IF(([1]VISO!F1145)=0,"",[1]VISO!F1145)</f>
        <v/>
      </c>
      <c r="G1145" t="str">
        <f>IF(([1]VISO!G1145)=0,"",[1]VISO!G1145)</f>
        <v/>
      </c>
      <c r="H1145" t="str">
        <f>IF(([1]VISO!H1145)=0,"",[1]VISO!H1145)</f>
        <v/>
      </c>
      <c r="I1145" t="str">
        <f>IF(([1]VISO!I1145)=0,"",[1]VISO!I1145)</f>
        <v/>
      </c>
      <c r="J1145" t="str">
        <f>IF(([1]VISO!J1145)=0,"",[1]VISO!J1145)</f>
        <v/>
      </c>
      <c r="K1145" t="str">
        <f>IF(([1]VISO!K1145)=0,"",[1]VISO!K1145)</f>
        <v/>
      </c>
      <c r="L1145" t="str">
        <f>IF(([1]VISO!L1145)=0,"",[1]VISO!L1145)</f>
        <v/>
      </c>
    </row>
    <row r="1146" spans="1:12" x14ac:dyDescent="0.35">
      <c r="A1146" t="str">
        <f>IF(([1]VISO!A1146)=0,"",[1]VISO!A1146)</f>
        <v/>
      </c>
      <c r="B1146" t="str">
        <f>IF(([1]VISO!B1146)=0,"",[1]VISO!B1146)</f>
        <v/>
      </c>
      <c r="C1146" t="str">
        <f>IF(([1]VISO!C1146)=0,"",[1]VISO!C1146)</f>
        <v/>
      </c>
      <c r="D1146" t="str">
        <f>IF(([1]VISO!D1146)=0,"",[1]VISO!D1146)</f>
        <v/>
      </c>
      <c r="E1146" t="str">
        <f>IF(([1]VISO!E1146)=0,"",[1]VISO!E1146)</f>
        <v/>
      </c>
      <c r="F1146" t="str">
        <f>IF(([1]VISO!F1146)=0,"",[1]VISO!F1146)</f>
        <v/>
      </c>
      <c r="G1146" t="str">
        <f>IF(([1]VISO!G1146)=0,"",[1]VISO!G1146)</f>
        <v/>
      </c>
      <c r="H1146" t="str">
        <f>IF(([1]VISO!H1146)=0,"",[1]VISO!H1146)</f>
        <v/>
      </c>
      <c r="I1146" t="str">
        <f>IF(([1]VISO!I1146)=0,"",[1]VISO!I1146)</f>
        <v/>
      </c>
      <c r="J1146" t="str">
        <f>IF(([1]VISO!J1146)=0,"",[1]VISO!J1146)</f>
        <v/>
      </c>
      <c r="K1146" t="str">
        <f>IF(([1]VISO!K1146)=0,"",[1]VISO!K1146)</f>
        <v/>
      </c>
      <c r="L1146" t="str">
        <f>IF(([1]VISO!L1146)=0,"",[1]VISO!L1146)</f>
        <v/>
      </c>
    </row>
    <row r="1147" spans="1:12" x14ac:dyDescent="0.35">
      <c r="A1147" t="str">
        <f>IF(([1]VISO!A1147)=0,"",[1]VISO!A1147)</f>
        <v/>
      </c>
      <c r="B1147" t="str">
        <f>IF(([1]VISO!B1147)=0,"",[1]VISO!B1147)</f>
        <v/>
      </c>
      <c r="C1147" t="str">
        <f>IF(([1]VISO!C1147)=0,"",[1]VISO!C1147)</f>
        <v/>
      </c>
      <c r="D1147" t="str">
        <f>IF(([1]VISO!D1147)=0,"",[1]VISO!D1147)</f>
        <v/>
      </c>
      <c r="E1147" t="str">
        <f>IF(([1]VISO!E1147)=0,"",[1]VISO!E1147)</f>
        <v/>
      </c>
      <c r="F1147" t="str">
        <f>IF(([1]VISO!F1147)=0,"",[1]VISO!F1147)</f>
        <v/>
      </c>
      <c r="G1147" t="str">
        <f>IF(([1]VISO!G1147)=0,"",[1]VISO!G1147)</f>
        <v/>
      </c>
      <c r="H1147" t="str">
        <f>IF(([1]VISO!H1147)=0,"",[1]VISO!H1147)</f>
        <v/>
      </c>
      <c r="I1147" t="str">
        <f>IF(([1]VISO!I1147)=0,"",[1]VISO!I1147)</f>
        <v/>
      </c>
      <c r="J1147" t="str">
        <f>IF(([1]VISO!J1147)=0,"",[1]VISO!J1147)</f>
        <v/>
      </c>
      <c r="K1147" t="str">
        <f>IF(([1]VISO!K1147)=0,"",[1]VISO!K1147)</f>
        <v/>
      </c>
      <c r="L1147" t="str">
        <f>IF(([1]VISO!L1147)=0,"",[1]VISO!L1147)</f>
        <v/>
      </c>
    </row>
    <row r="1148" spans="1:12" x14ac:dyDescent="0.35">
      <c r="A1148" t="str">
        <f>IF(([1]VISO!A1148)=0,"",[1]VISO!A1148)</f>
        <v/>
      </c>
      <c r="B1148" t="str">
        <f>IF(([1]VISO!B1148)=0,"",[1]VISO!B1148)</f>
        <v/>
      </c>
      <c r="C1148" t="str">
        <f>IF(([1]VISO!C1148)=0,"",[1]VISO!C1148)</f>
        <v/>
      </c>
      <c r="D1148" t="str">
        <f>IF(([1]VISO!D1148)=0,"",[1]VISO!D1148)</f>
        <v/>
      </c>
      <c r="E1148" t="str">
        <f>IF(([1]VISO!E1148)=0,"",[1]VISO!E1148)</f>
        <v/>
      </c>
      <c r="F1148" t="str">
        <f>IF(([1]VISO!F1148)=0,"",[1]VISO!F1148)</f>
        <v/>
      </c>
      <c r="G1148" t="str">
        <f>IF(([1]VISO!G1148)=0,"",[1]VISO!G1148)</f>
        <v/>
      </c>
      <c r="H1148" t="str">
        <f>IF(([1]VISO!H1148)=0,"",[1]VISO!H1148)</f>
        <v/>
      </c>
      <c r="I1148" t="str">
        <f>IF(([1]VISO!I1148)=0,"",[1]VISO!I1148)</f>
        <v/>
      </c>
      <c r="J1148" t="str">
        <f>IF(([1]VISO!J1148)=0,"",[1]VISO!J1148)</f>
        <v/>
      </c>
      <c r="K1148" t="str">
        <f>IF(([1]VISO!K1148)=0,"",[1]VISO!K1148)</f>
        <v/>
      </c>
      <c r="L1148" t="str">
        <f>IF(([1]VISO!L1148)=0,"",[1]VISO!L1148)</f>
        <v/>
      </c>
    </row>
    <row r="1149" spans="1:12" x14ac:dyDescent="0.35">
      <c r="A1149" t="str">
        <f>IF(([1]VISO!A1149)=0,"",[1]VISO!A1149)</f>
        <v/>
      </c>
      <c r="B1149" t="str">
        <f>IF(([1]VISO!B1149)=0,"",[1]VISO!B1149)</f>
        <v/>
      </c>
      <c r="C1149" t="str">
        <f>IF(([1]VISO!C1149)=0,"",[1]VISO!C1149)</f>
        <v/>
      </c>
      <c r="D1149" t="str">
        <f>IF(([1]VISO!D1149)=0,"",[1]VISO!D1149)</f>
        <v/>
      </c>
      <c r="E1149" t="str">
        <f>IF(([1]VISO!E1149)=0,"",[1]VISO!E1149)</f>
        <v/>
      </c>
      <c r="F1149" t="str">
        <f>IF(([1]VISO!F1149)=0,"",[1]VISO!F1149)</f>
        <v/>
      </c>
      <c r="G1149" t="str">
        <f>IF(([1]VISO!G1149)=0,"",[1]VISO!G1149)</f>
        <v/>
      </c>
      <c r="H1149" t="str">
        <f>IF(([1]VISO!H1149)=0,"",[1]VISO!H1149)</f>
        <v/>
      </c>
      <c r="I1149" t="str">
        <f>IF(([1]VISO!I1149)=0,"",[1]VISO!I1149)</f>
        <v/>
      </c>
      <c r="J1149" t="str">
        <f>IF(([1]VISO!J1149)=0,"",[1]VISO!J1149)</f>
        <v/>
      </c>
      <c r="K1149" t="str">
        <f>IF(([1]VISO!K1149)=0,"",[1]VISO!K1149)</f>
        <v/>
      </c>
      <c r="L1149" t="str">
        <f>IF(([1]VISO!L1149)=0,"",[1]VISO!L1149)</f>
        <v/>
      </c>
    </row>
    <row r="1150" spans="1:12" x14ac:dyDescent="0.35">
      <c r="A1150" t="str">
        <f>IF(([1]VISO!A1150)=0,"",[1]VISO!A1150)</f>
        <v/>
      </c>
      <c r="B1150" t="str">
        <f>IF(([1]VISO!B1150)=0,"",[1]VISO!B1150)</f>
        <v/>
      </c>
      <c r="C1150" t="str">
        <f>IF(([1]VISO!C1150)=0,"",[1]VISO!C1150)</f>
        <v/>
      </c>
      <c r="D1150" t="str">
        <f>IF(([1]VISO!D1150)=0,"",[1]VISO!D1150)</f>
        <v/>
      </c>
      <c r="E1150" t="str">
        <f>IF(([1]VISO!E1150)=0,"",[1]VISO!E1150)</f>
        <v/>
      </c>
      <c r="F1150" t="str">
        <f>IF(([1]VISO!F1150)=0,"",[1]VISO!F1150)</f>
        <v/>
      </c>
      <c r="G1150" t="str">
        <f>IF(([1]VISO!G1150)=0,"",[1]VISO!G1150)</f>
        <v/>
      </c>
      <c r="H1150" t="str">
        <f>IF(([1]VISO!H1150)=0,"",[1]VISO!H1150)</f>
        <v/>
      </c>
      <c r="I1150" t="str">
        <f>IF(([1]VISO!I1150)=0,"",[1]VISO!I1150)</f>
        <v/>
      </c>
      <c r="J1150" t="str">
        <f>IF(([1]VISO!J1150)=0,"",[1]VISO!J1150)</f>
        <v/>
      </c>
      <c r="K1150" t="str">
        <f>IF(([1]VISO!K1150)=0,"",[1]VISO!K1150)</f>
        <v/>
      </c>
      <c r="L1150" t="str">
        <f>IF(([1]VISO!L1150)=0,"",[1]VISO!L1150)</f>
        <v/>
      </c>
    </row>
    <row r="1151" spans="1:12" x14ac:dyDescent="0.35">
      <c r="A1151" t="str">
        <f>IF(([1]VISO!A1151)=0,"",[1]VISO!A1151)</f>
        <v/>
      </c>
      <c r="B1151" t="str">
        <f>IF(([1]VISO!B1151)=0,"",[1]VISO!B1151)</f>
        <v/>
      </c>
      <c r="C1151" t="str">
        <f>IF(([1]VISO!C1151)=0,"",[1]VISO!C1151)</f>
        <v/>
      </c>
      <c r="D1151" t="str">
        <f>IF(([1]VISO!D1151)=0,"",[1]VISO!D1151)</f>
        <v/>
      </c>
      <c r="E1151" t="str">
        <f>IF(([1]VISO!E1151)=0,"",[1]VISO!E1151)</f>
        <v/>
      </c>
      <c r="F1151" t="str">
        <f>IF(([1]VISO!F1151)=0,"",[1]VISO!F1151)</f>
        <v/>
      </c>
      <c r="G1151" t="str">
        <f>IF(([1]VISO!G1151)=0,"",[1]VISO!G1151)</f>
        <v/>
      </c>
      <c r="H1151" t="str">
        <f>IF(([1]VISO!H1151)=0,"",[1]VISO!H1151)</f>
        <v/>
      </c>
      <c r="I1151" t="str">
        <f>IF(([1]VISO!I1151)=0,"",[1]VISO!I1151)</f>
        <v/>
      </c>
      <c r="J1151" t="str">
        <f>IF(([1]VISO!J1151)=0,"",[1]VISO!J1151)</f>
        <v/>
      </c>
      <c r="K1151" t="str">
        <f>IF(([1]VISO!K1151)=0,"",[1]VISO!K1151)</f>
        <v/>
      </c>
      <c r="L1151" t="str">
        <f>IF(([1]VISO!L1151)=0,"",[1]VISO!L1151)</f>
        <v/>
      </c>
    </row>
    <row r="1152" spans="1:12" x14ac:dyDescent="0.35">
      <c r="A1152" t="str">
        <f>IF(([1]VISO!A1152)=0,"",[1]VISO!A1152)</f>
        <v/>
      </c>
      <c r="B1152" t="str">
        <f>IF(([1]VISO!B1152)=0,"",[1]VISO!B1152)</f>
        <v/>
      </c>
      <c r="C1152" t="str">
        <f>IF(([1]VISO!C1152)=0,"",[1]VISO!C1152)</f>
        <v/>
      </c>
      <c r="D1152" t="str">
        <f>IF(([1]VISO!D1152)=0,"",[1]VISO!D1152)</f>
        <v/>
      </c>
      <c r="E1152" t="str">
        <f>IF(([1]VISO!E1152)=0,"",[1]VISO!E1152)</f>
        <v/>
      </c>
      <c r="F1152" t="str">
        <f>IF(([1]VISO!F1152)=0,"",[1]VISO!F1152)</f>
        <v/>
      </c>
      <c r="G1152" t="str">
        <f>IF(([1]VISO!G1152)=0,"",[1]VISO!G1152)</f>
        <v/>
      </c>
      <c r="H1152" t="str">
        <f>IF(([1]VISO!H1152)=0,"",[1]VISO!H1152)</f>
        <v/>
      </c>
      <c r="I1152" t="str">
        <f>IF(([1]VISO!I1152)=0,"",[1]VISO!I1152)</f>
        <v/>
      </c>
      <c r="J1152" t="str">
        <f>IF(([1]VISO!J1152)=0,"",[1]VISO!J1152)</f>
        <v/>
      </c>
      <c r="K1152" t="str">
        <f>IF(([1]VISO!K1152)=0,"",[1]VISO!K1152)</f>
        <v/>
      </c>
      <c r="L1152" t="str">
        <f>IF(([1]VISO!L1152)=0,"",[1]VISO!L1152)</f>
        <v/>
      </c>
    </row>
    <row r="1153" spans="1:12" x14ac:dyDescent="0.35">
      <c r="A1153" t="str">
        <f>IF(([1]VISO!A1153)=0,"",[1]VISO!A1153)</f>
        <v/>
      </c>
      <c r="B1153" t="str">
        <f>IF(([1]VISO!B1153)=0,"",[1]VISO!B1153)</f>
        <v/>
      </c>
      <c r="C1153" t="str">
        <f>IF(([1]VISO!C1153)=0,"",[1]VISO!C1153)</f>
        <v/>
      </c>
      <c r="D1153" t="str">
        <f>IF(([1]VISO!D1153)=0,"",[1]VISO!D1153)</f>
        <v/>
      </c>
      <c r="E1153" t="str">
        <f>IF(([1]VISO!E1153)=0,"",[1]VISO!E1153)</f>
        <v/>
      </c>
      <c r="F1153" t="str">
        <f>IF(([1]VISO!F1153)=0,"",[1]VISO!F1153)</f>
        <v/>
      </c>
      <c r="G1153" t="str">
        <f>IF(([1]VISO!G1153)=0,"",[1]VISO!G1153)</f>
        <v/>
      </c>
      <c r="H1153" t="str">
        <f>IF(([1]VISO!H1153)=0,"",[1]VISO!H1153)</f>
        <v/>
      </c>
      <c r="I1153" t="str">
        <f>IF(([1]VISO!I1153)=0,"",[1]VISO!I1153)</f>
        <v/>
      </c>
      <c r="J1153" t="str">
        <f>IF(([1]VISO!J1153)=0,"",[1]VISO!J1153)</f>
        <v/>
      </c>
      <c r="K1153" t="str">
        <f>IF(([1]VISO!K1153)=0,"",[1]VISO!K1153)</f>
        <v/>
      </c>
      <c r="L1153" t="str">
        <f>IF(([1]VISO!L1153)=0,"",[1]VISO!L1153)</f>
        <v/>
      </c>
    </row>
    <row r="1154" spans="1:12" x14ac:dyDescent="0.35">
      <c r="A1154" t="str">
        <f>IF(([1]VISO!A1154)=0,"",[1]VISO!A1154)</f>
        <v/>
      </c>
      <c r="B1154" t="str">
        <f>IF(([1]VISO!B1154)=0,"",[1]VISO!B1154)</f>
        <v/>
      </c>
      <c r="C1154" t="str">
        <f>IF(([1]VISO!C1154)=0,"",[1]VISO!C1154)</f>
        <v/>
      </c>
      <c r="D1154" t="str">
        <f>IF(([1]VISO!D1154)=0,"",[1]VISO!D1154)</f>
        <v/>
      </c>
      <c r="E1154" t="str">
        <f>IF(([1]VISO!E1154)=0,"",[1]VISO!E1154)</f>
        <v/>
      </c>
      <c r="F1154" t="str">
        <f>IF(([1]VISO!F1154)=0,"",[1]VISO!F1154)</f>
        <v/>
      </c>
      <c r="G1154" t="str">
        <f>IF(([1]VISO!G1154)=0,"",[1]VISO!G1154)</f>
        <v/>
      </c>
      <c r="H1154" t="str">
        <f>IF(([1]VISO!H1154)=0,"",[1]VISO!H1154)</f>
        <v/>
      </c>
      <c r="I1154" t="str">
        <f>IF(([1]VISO!I1154)=0,"",[1]VISO!I1154)</f>
        <v/>
      </c>
      <c r="J1154" t="str">
        <f>IF(([1]VISO!J1154)=0,"",[1]VISO!J1154)</f>
        <v/>
      </c>
      <c r="K1154" t="str">
        <f>IF(([1]VISO!K1154)=0,"",[1]VISO!K1154)</f>
        <v/>
      </c>
      <c r="L1154" t="str">
        <f>IF(([1]VISO!L1154)=0,"",[1]VISO!L1154)</f>
        <v/>
      </c>
    </row>
    <row r="1155" spans="1:12" x14ac:dyDescent="0.35">
      <c r="A1155" t="str">
        <f>IF(([1]VISO!A1155)=0,"",[1]VISO!A1155)</f>
        <v/>
      </c>
      <c r="B1155" t="str">
        <f>IF(([1]VISO!B1155)=0,"",[1]VISO!B1155)</f>
        <v/>
      </c>
      <c r="C1155" t="str">
        <f>IF(([1]VISO!C1155)=0,"",[1]VISO!C1155)</f>
        <v/>
      </c>
      <c r="D1155" t="str">
        <f>IF(([1]VISO!D1155)=0,"",[1]VISO!D1155)</f>
        <v/>
      </c>
      <c r="E1155" t="str">
        <f>IF(([1]VISO!E1155)=0,"",[1]VISO!E1155)</f>
        <v/>
      </c>
      <c r="F1155" t="str">
        <f>IF(([1]VISO!F1155)=0,"",[1]VISO!F1155)</f>
        <v/>
      </c>
      <c r="G1155" t="str">
        <f>IF(([1]VISO!G1155)=0,"",[1]VISO!G1155)</f>
        <v/>
      </c>
      <c r="H1155" t="str">
        <f>IF(([1]VISO!H1155)=0,"",[1]VISO!H1155)</f>
        <v/>
      </c>
      <c r="I1155" t="str">
        <f>IF(([1]VISO!I1155)=0,"",[1]VISO!I1155)</f>
        <v/>
      </c>
      <c r="J1155" t="str">
        <f>IF(([1]VISO!J1155)=0,"",[1]VISO!J1155)</f>
        <v/>
      </c>
      <c r="K1155" t="str">
        <f>IF(([1]VISO!K1155)=0,"",[1]VISO!K1155)</f>
        <v/>
      </c>
      <c r="L1155" t="str">
        <f>IF(([1]VISO!L1155)=0,"",[1]VISO!L1155)</f>
        <v/>
      </c>
    </row>
    <row r="1156" spans="1:12" x14ac:dyDescent="0.35">
      <c r="A1156" t="str">
        <f>IF(([1]VISO!A1156)=0,"",[1]VISO!A1156)</f>
        <v/>
      </c>
      <c r="B1156" t="str">
        <f>IF(([1]VISO!B1156)=0,"",[1]VISO!B1156)</f>
        <v/>
      </c>
      <c r="C1156" t="str">
        <f>IF(([1]VISO!C1156)=0,"",[1]VISO!C1156)</f>
        <v/>
      </c>
      <c r="D1156" t="str">
        <f>IF(([1]VISO!D1156)=0,"",[1]VISO!D1156)</f>
        <v/>
      </c>
      <c r="E1156" t="str">
        <f>IF(([1]VISO!E1156)=0,"",[1]VISO!E1156)</f>
        <v/>
      </c>
      <c r="F1156" t="str">
        <f>IF(([1]VISO!F1156)=0,"",[1]VISO!F1156)</f>
        <v/>
      </c>
      <c r="G1156" t="str">
        <f>IF(([1]VISO!G1156)=0,"",[1]VISO!G1156)</f>
        <v/>
      </c>
      <c r="H1156" t="str">
        <f>IF(([1]VISO!H1156)=0,"",[1]VISO!H1156)</f>
        <v/>
      </c>
      <c r="I1156" t="str">
        <f>IF(([1]VISO!I1156)=0,"",[1]VISO!I1156)</f>
        <v/>
      </c>
      <c r="J1156" t="str">
        <f>IF(([1]VISO!J1156)=0,"",[1]VISO!J1156)</f>
        <v/>
      </c>
      <c r="K1156" t="str">
        <f>IF(([1]VISO!K1156)=0,"",[1]VISO!K1156)</f>
        <v/>
      </c>
      <c r="L1156" t="str">
        <f>IF(([1]VISO!L1156)=0,"",[1]VISO!L1156)</f>
        <v/>
      </c>
    </row>
    <row r="1157" spans="1:12" x14ac:dyDescent="0.35">
      <c r="A1157" t="str">
        <f>IF(([1]VISO!A1157)=0,"",[1]VISO!A1157)</f>
        <v/>
      </c>
      <c r="B1157" t="str">
        <f>IF(([1]VISO!B1157)=0,"",[1]VISO!B1157)</f>
        <v/>
      </c>
      <c r="C1157" t="str">
        <f>IF(([1]VISO!C1157)=0,"",[1]VISO!C1157)</f>
        <v/>
      </c>
      <c r="D1157" t="str">
        <f>IF(([1]VISO!D1157)=0,"",[1]VISO!D1157)</f>
        <v/>
      </c>
      <c r="E1157" t="str">
        <f>IF(([1]VISO!E1157)=0,"",[1]VISO!E1157)</f>
        <v/>
      </c>
      <c r="F1157" t="str">
        <f>IF(([1]VISO!F1157)=0,"",[1]VISO!F1157)</f>
        <v/>
      </c>
      <c r="G1157" t="str">
        <f>IF(([1]VISO!G1157)=0,"",[1]VISO!G1157)</f>
        <v/>
      </c>
      <c r="H1157" t="str">
        <f>IF(([1]VISO!H1157)=0,"",[1]VISO!H1157)</f>
        <v/>
      </c>
      <c r="I1157" t="str">
        <f>IF(([1]VISO!I1157)=0,"",[1]VISO!I1157)</f>
        <v/>
      </c>
      <c r="J1157" t="str">
        <f>IF(([1]VISO!J1157)=0,"",[1]VISO!J1157)</f>
        <v/>
      </c>
      <c r="K1157" t="str">
        <f>IF(([1]VISO!K1157)=0,"",[1]VISO!K1157)</f>
        <v/>
      </c>
      <c r="L1157" t="str">
        <f>IF(([1]VISO!L1157)=0,"",[1]VISO!L1157)</f>
        <v/>
      </c>
    </row>
    <row r="1158" spans="1:12" x14ac:dyDescent="0.35">
      <c r="A1158" t="str">
        <f>IF(([1]VISO!A1158)=0,"",[1]VISO!A1158)</f>
        <v/>
      </c>
      <c r="B1158" t="str">
        <f>IF(([1]VISO!B1158)=0,"",[1]VISO!B1158)</f>
        <v/>
      </c>
      <c r="C1158" t="str">
        <f>IF(([1]VISO!C1158)=0,"",[1]VISO!C1158)</f>
        <v/>
      </c>
      <c r="D1158" t="str">
        <f>IF(([1]VISO!D1158)=0,"",[1]VISO!D1158)</f>
        <v/>
      </c>
      <c r="E1158" t="str">
        <f>IF(([1]VISO!E1158)=0,"",[1]VISO!E1158)</f>
        <v/>
      </c>
      <c r="F1158" t="str">
        <f>IF(([1]VISO!F1158)=0,"",[1]VISO!F1158)</f>
        <v/>
      </c>
      <c r="G1158" t="str">
        <f>IF(([1]VISO!G1158)=0,"",[1]VISO!G1158)</f>
        <v/>
      </c>
      <c r="H1158" t="str">
        <f>IF(([1]VISO!H1158)=0,"",[1]VISO!H1158)</f>
        <v/>
      </c>
      <c r="I1158" t="str">
        <f>IF(([1]VISO!I1158)=0,"",[1]VISO!I1158)</f>
        <v/>
      </c>
      <c r="J1158" t="str">
        <f>IF(([1]VISO!J1158)=0,"",[1]VISO!J1158)</f>
        <v/>
      </c>
      <c r="K1158" t="str">
        <f>IF(([1]VISO!K1158)=0,"",[1]VISO!K1158)</f>
        <v/>
      </c>
      <c r="L1158" t="str">
        <f>IF(([1]VISO!L1158)=0,"",[1]VISO!L1158)</f>
        <v/>
      </c>
    </row>
    <row r="1159" spans="1:12" x14ac:dyDescent="0.35">
      <c r="A1159" t="str">
        <f>IF(([1]VISO!A1159)=0,"",[1]VISO!A1159)</f>
        <v/>
      </c>
      <c r="B1159" t="str">
        <f>IF(([1]VISO!B1159)=0,"",[1]VISO!B1159)</f>
        <v/>
      </c>
      <c r="C1159" t="str">
        <f>IF(([1]VISO!C1159)=0,"",[1]VISO!C1159)</f>
        <v/>
      </c>
      <c r="D1159" t="str">
        <f>IF(([1]VISO!D1159)=0,"",[1]VISO!D1159)</f>
        <v/>
      </c>
      <c r="E1159" t="str">
        <f>IF(([1]VISO!E1159)=0,"",[1]VISO!E1159)</f>
        <v/>
      </c>
      <c r="F1159" t="str">
        <f>IF(([1]VISO!F1159)=0,"",[1]VISO!F1159)</f>
        <v/>
      </c>
      <c r="G1159" t="str">
        <f>IF(([1]VISO!G1159)=0,"",[1]VISO!G1159)</f>
        <v/>
      </c>
      <c r="H1159" t="str">
        <f>IF(([1]VISO!H1159)=0,"",[1]VISO!H1159)</f>
        <v/>
      </c>
      <c r="I1159" t="str">
        <f>IF(([1]VISO!I1159)=0,"",[1]VISO!I1159)</f>
        <v/>
      </c>
      <c r="J1159" t="str">
        <f>IF(([1]VISO!J1159)=0,"",[1]VISO!J1159)</f>
        <v/>
      </c>
      <c r="K1159" t="str">
        <f>IF(([1]VISO!K1159)=0,"",[1]VISO!K1159)</f>
        <v/>
      </c>
      <c r="L1159" t="str">
        <f>IF(([1]VISO!L1159)=0,"",[1]VISO!L1159)</f>
        <v/>
      </c>
    </row>
    <row r="1160" spans="1:12" x14ac:dyDescent="0.35">
      <c r="A1160" t="str">
        <f>IF(([1]VISO!A1160)=0,"",[1]VISO!A1160)</f>
        <v/>
      </c>
      <c r="B1160" t="str">
        <f>IF(([1]VISO!B1160)=0,"",[1]VISO!B1160)</f>
        <v/>
      </c>
      <c r="C1160" t="str">
        <f>IF(([1]VISO!C1160)=0,"",[1]VISO!C1160)</f>
        <v/>
      </c>
      <c r="D1160" t="str">
        <f>IF(([1]VISO!D1160)=0,"",[1]VISO!D1160)</f>
        <v/>
      </c>
      <c r="E1160" t="str">
        <f>IF(([1]VISO!E1160)=0,"",[1]VISO!E1160)</f>
        <v/>
      </c>
      <c r="F1160" t="str">
        <f>IF(([1]VISO!F1160)=0,"",[1]VISO!F1160)</f>
        <v/>
      </c>
      <c r="G1160" t="str">
        <f>IF(([1]VISO!G1160)=0,"",[1]VISO!G1160)</f>
        <v/>
      </c>
      <c r="H1160" t="str">
        <f>IF(([1]VISO!H1160)=0,"",[1]VISO!H1160)</f>
        <v/>
      </c>
      <c r="I1160" t="str">
        <f>IF(([1]VISO!I1160)=0,"",[1]VISO!I1160)</f>
        <v/>
      </c>
      <c r="J1160" t="str">
        <f>IF(([1]VISO!J1160)=0,"",[1]VISO!J1160)</f>
        <v/>
      </c>
      <c r="K1160" t="str">
        <f>IF(([1]VISO!K1160)=0,"",[1]VISO!K1160)</f>
        <v/>
      </c>
      <c r="L1160" t="str">
        <f>IF(([1]VISO!L1160)=0,"",[1]VISO!L1160)</f>
        <v/>
      </c>
    </row>
    <row r="1161" spans="1:12" x14ac:dyDescent="0.35">
      <c r="A1161" t="str">
        <f>IF(([1]VISO!A1161)=0,"",[1]VISO!A1161)</f>
        <v/>
      </c>
      <c r="B1161" t="str">
        <f>IF(([1]VISO!B1161)=0,"",[1]VISO!B1161)</f>
        <v/>
      </c>
      <c r="C1161" t="str">
        <f>IF(([1]VISO!C1161)=0,"",[1]VISO!C1161)</f>
        <v/>
      </c>
      <c r="D1161" t="str">
        <f>IF(([1]VISO!D1161)=0,"",[1]VISO!D1161)</f>
        <v/>
      </c>
      <c r="E1161" t="str">
        <f>IF(([1]VISO!E1161)=0,"",[1]VISO!E1161)</f>
        <v/>
      </c>
      <c r="F1161" t="str">
        <f>IF(([1]VISO!F1161)=0,"",[1]VISO!F1161)</f>
        <v/>
      </c>
      <c r="G1161" t="str">
        <f>IF(([1]VISO!G1161)=0,"",[1]VISO!G1161)</f>
        <v/>
      </c>
      <c r="H1161" t="str">
        <f>IF(([1]VISO!H1161)=0,"",[1]VISO!H1161)</f>
        <v/>
      </c>
      <c r="I1161" t="str">
        <f>IF(([1]VISO!I1161)=0,"",[1]VISO!I1161)</f>
        <v/>
      </c>
      <c r="J1161" t="str">
        <f>IF(([1]VISO!J1161)=0,"",[1]VISO!J1161)</f>
        <v/>
      </c>
      <c r="K1161" t="str">
        <f>IF(([1]VISO!K1161)=0,"",[1]VISO!K1161)</f>
        <v/>
      </c>
      <c r="L1161" t="str">
        <f>IF(([1]VISO!L1161)=0,"",[1]VISO!L1161)</f>
        <v/>
      </c>
    </row>
    <row r="1162" spans="1:12" x14ac:dyDescent="0.35">
      <c r="A1162" t="str">
        <f>IF(([1]VISO!A1162)=0,"",[1]VISO!A1162)</f>
        <v/>
      </c>
      <c r="B1162" t="str">
        <f>IF(([1]VISO!B1162)=0,"",[1]VISO!B1162)</f>
        <v/>
      </c>
      <c r="C1162" t="str">
        <f>IF(([1]VISO!C1162)=0,"",[1]VISO!C1162)</f>
        <v/>
      </c>
      <c r="D1162" t="str">
        <f>IF(([1]VISO!D1162)=0,"",[1]VISO!D1162)</f>
        <v/>
      </c>
      <c r="E1162" t="str">
        <f>IF(([1]VISO!E1162)=0,"",[1]VISO!E1162)</f>
        <v/>
      </c>
      <c r="F1162" t="str">
        <f>IF(([1]VISO!F1162)=0,"",[1]VISO!F1162)</f>
        <v/>
      </c>
      <c r="G1162" t="str">
        <f>IF(([1]VISO!G1162)=0,"",[1]VISO!G1162)</f>
        <v/>
      </c>
      <c r="H1162" t="str">
        <f>IF(([1]VISO!H1162)=0,"",[1]VISO!H1162)</f>
        <v/>
      </c>
      <c r="I1162" t="str">
        <f>IF(([1]VISO!I1162)=0,"",[1]VISO!I1162)</f>
        <v/>
      </c>
      <c r="J1162" t="str">
        <f>IF(([1]VISO!J1162)=0,"",[1]VISO!J1162)</f>
        <v/>
      </c>
      <c r="K1162" t="str">
        <f>IF(([1]VISO!K1162)=0,"",[1]VISO!K1162)</f>
        <v/>
      </c>
      <c r="L1162" t="str">
        <f>IF(([1]VISO!L1162)=0,"",[1]VISO!L1162)</f>
        <v/>
      </c>
    </row>
    <row r="1163" spans="1:12" x14ac:dyDescent="0.35">
      <c r="A1163" t="str">
        <f>IF(([1]VISO!A1163)=0,"",[1]VISO!A1163)</f>
        <v/>
      </c>
      <c r="B1163" t="str">
        <f>IF(([1]VISO!B1163)=0,"",[1]VISO!B1163)</f>
        <v/>
      </c>
      <c r="C1163" t="str">
        <f>IF(([1]VISO!C1163)=0,"",[1]VISO!C1163)</f>
        <v/>
      </c>
      <c r="D1163" t="str">
        <f>IF(([1]VISO!D1163)=0,"",[1]VISO!D1163)</f>
        <v/>
      </c>
      <c r="E1163" t="str">
        <f>IF(([1]VISO!E1163)=0,"",[1]VISO!E1163)</f>
        <v/>
      </c>
      <c r="F1163" t="str">
        <f>IF(([1]VISO!F1163)=0,"",[1]VISO!F1163)</f>
        <v/>
      </c>
      <c r="G1163" t="str">
        <f>IF(([1]VISO!G1163)=0,"",[1]VISO!G1163)</f>
        <v/>
      </c>
      <c r="H1163" t="str">
        <f>IF(([1]VISO!H1163)=0,"",[1]VISO!H1163)</f>
        <v/>
      </c>
      <c r="I1163" t="str">
        <f>IF(([1]VISO!I1163)=0,"",[1]VISO!I1163)</f>
        <v/>
      </c>
      <c r="J1163" t="str">
        <f>IF(([1]VISO!J1163)=0,"",[1]VISO!J1163)</f>
        <v/>
      </c>
      <c r="K1163" t="str">
        <f>IF(([1]VISO!K1163)=0,"",[1]VISO!K1163)</f>
        <v/>
      </c>
      <c r="L1163" t="str">
        <f>IF(([1]VISO!L1163)=0,"",[1]VISO!L1163)</f>
        <v/>
      </c>
    </row>
    <row r="1164" spans="1:12" x14ac:dyDescent="0.35">
      <c r="A1164" t="str">
        <f>IF(([1]VISO!A1164)=0,"",[1]VISO!A1164)</f>
        <v/>
      </c>
      <c r="B1164" t="str">
        <f>IF(([1]VISO!B1164)=0,"",[1]VISO!B1164)</f>
        <v/>
      </c>
      <c r="C1164" t="str">
        <f>IF(([1]VISO!C1164)=0,"",[1]VISO!C1164)</f>
        <v/>
      </c>
      <c r="D1164" t="str">
        <f>IF(([1]VISO!D1164)=0,"",[1]VISO!D1164)</f>
        <v/>
      </c>
      <c r="E1164" t="str">
        <f>IF(([1]VISO!E1164)=0,"",[1]VISO!E1164)</f>
        <v/>
      </c>
      <c r="F1164" t="str">
        <f>IF(([1]VISO!F1164)=0,"",[1]VISO!F1164)</f>
        <v/>
      </c>
      <c r="G1164" t="str">
        <f>IF(([1]VISO!G1164)=0,"",[1]VISO!G1164)</f>
        <v/>
      </c>
      <c r="H1164" t="str">
        <f>IF(([1]VISO!H1164)=0,"",[1]VISO!H1164)</f>
        <v/>
      </c>
      <c r="I1164" t="str">
        <f>IF(([1]VISO!I1164)=0,"",[1]VISO!I1164)</f>
        <v/>
      </c>
      <c r="J1164" t="str">
        <f>IF(([1]VISO!J1164)=0,"",[1]VISO!J1164)</f>
        <v/>
      </c>
      <c r="K1164" t="str">
        <f>IF(([1]VISO!K1164)=0,"",[1]VISO!K1164)</f>
        <v/>
      </c>
      <c r="L1164" t="str">
        <f>IF(([1]VISO!L1164)=0,"",[1]VISO!L1164)</f>
        <v/>
      </c>
    </row>
    <row r="1165" spans="1:12" x14ac:dyDescent="0.35">
      <c r="A1165" t="str">
        <f>IF(([1]VISO!A1165)=0,"",[1]VISO!A1165)</f>
        <v/>
      </c>
      <c r="B1165" t="str">
        <f>IF(([1]VISO!B1165)=0,"",[1]VISO!B1165)</f>
        <v/>
      </c>
      <c r="C1165" t="str">
        <f>IF(([1]VISO!C1165)=0,"",[1]VISO!C1165)</f>
        <v/>
      </c>
      <c r="D1165" t="str">
        <f>IF(([1]VISO!D1165)=0,"",[1]VISO!D1165)</f>
        <v/>
      </c>
      <c r="E1165" t="str">
        <f>IF(([1]VISO!E1165)=0,"",[1]VISO!E1165)</f>
        <v/>
      </c>
      <c r="F1165" t="str">
        <f>IF(([1]VISO!F1165)=0,"",[1]VISO!F1165)</f>
        <v/>
      </c>
      <c r="G1165" t="str">
        <f>IF(([1]VISO!G1165)=0,"",[1]VISO!G1165)</f>
        <v/>
      </c>
      <c r="H1165" t="str">
        <f>IF(([1]VISO!H1165)=0,"",[1]VISO!H1165)</f>
        <v/>
      </c>
      <c r="I1165" t="str">
        <f>IF(([1]VISO!I1165)=0,"",[1]VISO!I1165)</f>
        <v/>
      </c>
      <c r="J1165" t="str">
        <f>IF(([1]VISO!J1165)=0,"",[1]VISO!J1165)</f>
        <v/>
      </c>
      <c r="K1165" t="str">
        <f>IF(([1]VISO!K1165)=0,"",[1]VISO!K1165)</f>
        <v/>
      </c>
      <c r="L1165" t="str">
        <f>IF(([1]VISO!L1165)=0,"",[1]VISO!L1165)</f>
        <v/>
      </c>
    </row>
    <row r="1166" spans="1:12" x14ac:dyDescent="0.35">
      <c r="A1166" t="str">
        <f>IF(([1]VISO!A1166)=0,"",[1]VISO!A1166)</f>
        <v/>
      </c>
      <c r="B1166" t="str">
        <f>IF(([1]VISO!B1166)=0,"",[1]VISO!B1166)</f>
        <v/>
      </c>
      <c r="C1166" t="str">
        <f>IF(([1]VISO!C1166)=0,"",[1]VISO!C1166)</f>
        <v/>
      </c>
      <c r="D1166" t="str">
        <f>IF(([1]VISO!D1166)=0,"",[1]VISO!D1166)</f>
        <v/>
      </c>
      <c r="E1166" t="str">
        <f>IF(([1]VISO!E1166)=0,"",[1]VISO!E1166)</f>
        <v/>
      </c>
      <c r="F1166" t="str">
        <f>IF(([1]VISO!F1166)=0,"",[1]VISO!F1166)</f>
        <v/>
      </c>
      <c r="G1166" t="str">
        <f>IF(([1]VISO!G1166)=0,"",[1]VISO!G1166)</f>
        <v/>
      </c>
      <c r="H1166" t="str">
        <f>IF(([1]VISO!H1166)=0,"",[1]VISO!H1166)</f>
        <v/>
      </c>
      <c r="I1166" t="str">
        <f>IF(([1]VISO!I1166)=0,"",[1]VISO!I1166)</f>
        <v/>
      </c>
      <c r="J1166" t="str">
        <f>IF(([1]VISO!J1166)=0,"",[1]VISO!J1166)</f>
        <v/>
      </c>
      <c r="K1166" t="str">
        <f>IF(([1]VISO!K1166)=0,"",[1]VISO!K1166)</f>
        <v/>
      </c>
      <c r="L1166" t="str">
        <f>IF(([1]VISO!L1166)=0,"",[1]VISO!L1166)</f>
        <v/>
      </c>
    </row>
    <row r="1167" spans="1:12" x14ac:dyDescent="0.35">
      <c r="A1167" t="str">
        <f>IF(([1]VISO!A1167)=0,"",[1]VISO!A1167)</f>
        <v/>
      </c>
      <c r="B1167" t="str">
        <f>IF(([1]VISO!B1167)=0,"",[1]VISO!B1167)</f>
        <v/>
      </c>
      <c r="C1167" t="str">
        <f>IF(([1]VISO!C1167)=0,"",[1]VISO!C1167)</f>
        <v/>
      </c>
      <c r="D1167" t="str">
        <f>IF(([1]VISO!D1167)=0,"",[1]VISO!D1167)</f>
        <v/>
      </c>
      <c r="E1167" t="str">
        <f>IF(([1]VISO!E1167)=0,"",[1]VISO!E1167)</f>
        <v/>
      </c>
      <c r="F1167" t="str">
        <f>IF(([1]VISO!F1167)=0,"",[1]VISO!F1167)</f>
        <v/>
      </c>
      <c r="G1167" t="str">
        <f>IF(([1]VISO!G1167)=0,"",[1]VISO!G1167)</f>
        <v/>
      </c>
      <c r="H1167" t="str">
        <f>IF(([1]VISO!H1167)=0,"",[1]VISO!H1167)</f>
        <v/>
      </c>
      <c r="I1167" t="str">
        <f>IF(([1]VISO!I1167)=0,"",[1]VISO!I1167)</f>
        <v/>
      </c>
      <c r="J1167" t="str">
        <f>IF(([1]VISO!J1167)=0,"",[1]VISO!J1167)</f>
        <v/>
      </c>
      <c r="K1167" t="str">
        <f>IF(([1]VISO!K1167)=0,"",[1]VISO!K1167)</f>
        <v/>
      </c>
      <c r="L1167" t="str">
        <f>IF(([1]VISO!L1167)=0,"",[1]VISO!L1167)</f>
        <v/>
      </c>
    </row>
    <row r="1168" spans="1:12" x14ac:dyDescent="0.35">
      <c r="A1168" t="str">
        <f>IF(([1]VISO!A1168)=0,"",[1]VISO!A1168)</f>
        <v/>
      </c>
      <c r="B1168" t="str">
        <f>IF(([1]VISO!B1168)=0,"",[1]VISO!B1168)</f>
        <v/>
      </c>
      <c r="C1168" t="str">
        <f>IF(([1]VISO!C1168)=0,"",[1]VISO!C1168)</f>
        <v/>
      </c>
      <c r="D1168" t="str">
        <f>IF(([1]VISO!D1168)=0,"",[1]VISO!D1168)</f>
        <v/>
      </c>
      <c r="E1168" t="str">
        <f>IF(([1]VISO!E1168)=0,"",[1]VISO!E1168)</f>
        <v/>
      </c>
      <c r="F1168" t="str">
        <f>IF(([1]VISO!F1168)=0,"",[1]VISO!F1168)</f>
        <v/>
      </c>
      <c r="G1168" t="str">
        <f>IF(([1]VISO!G1168)=0,"",[1]VISO!G1168)</f>
        <v/>
      </c>
      <c r="H1168" t="str">
        <f>IF(([1]VISO!H1168)=0,"",[1]VISO!H1168)</f>
        <v/>
      </c>
      <c r="I1168" t="str">
        <f>IF(([1]VISO!I1168)=0,"",[1]VISO!I1168)</f>
        <v/>
      </c>
      <c r="J1168" t="str">
        <f>IF(([1]VISO!J1168)=0,"",[1]VISO!J1168)</f>
        <v/>
      </c>
      <c r="K1168" t="str">
        <f>IF(([1]VISO!K1168)=0,"",[1]VISO!K1168)</f>
        <v/>
      </c>
      <c r="L1168" t="str">
        <f>IF(([1]VISO!L1168)=0,"",[1]VISO!L1168)</f>
        <v/>
      </c>
    </row>
    <row r="1169" spans="1:12" x14ac:dyDescent="0.35">
      <c r="A1169" t="str">
        <f>IF(([1]VISO!A1169)=0,"",[1]VISO!A1169)</f>
        <v/>
      </c>
      <c r="B1169" t="str">
        <f>IF(([1]VISO!B1169)=0,"",[1]VISO!B1169)</f>
        <v/>
      </c>
      <c r="C1169" t="str">
        <f>IF(([1]VISO!C1169)=0,"",[1]VISO!C1169)</f>
        <v/>
      </c>
      <c r="D1169" t="str">
        <f>IF(([1]VISO!D1169)=0,"",[1]VISO!D1169)</f>
        <v/>
      </c>
      <c r="E1169" t="str">
        <f>IF(([1]VISO!E1169)=0,"",[1]VISO!E1169)</f>
        <v/>
      </c>
      <c r="F1169" t="str">
        <f>IF(([1]VISO!F1169)=0,"",[1]VISO!F1169)</f>
        <v/>
      </c>
      <c r="G1169" t="str">
        <f>IF(([1]VISO!G1169)=0,"",[1]VISO!G1169)</f>
        <v/>
      </c>
      <c r="H1169" t="str">
        <f>IF(([1]VISO!H1169)=0,"",[1]VISO!H1169)</f>
        <v/>
      </c>
      <c r="I1169" t="str">
        <f>IF(([1]VISO!I1169)=0,"",[1]VISO!I1169)</f>
        <v/>
      </c>
      <c r="J1169" t="str">
        <f>IF(([1]VISO!J1169)=0,"",[1]VISO!J1169)</f>
        <v/>
      </c>
      <c r="K1169" t="str">
        <f>IF(([1]VISO!K1169)=0,"",[1]VISO!K1169)</f>
        <v/>
      </c>
      <c r="L1169" t="str">
        <f>IF(([1]VISO!L1169)=0,"",[1]VISO!L1169)</f>
        <v/>
      </c>
    </row>
    <row r="1170" spans="1:12" x14ac:dyDescent="0.35">
      <c r="A1170" t="str">
        <f>IF(([1]VISO!A1170)=0,"",[1]VISO!A1170)</f>
        <v/>
      </c>
      <c r="B1170" t="str">
        <f>IF(([1]VISO!B1170)=0,"",[1]VISO!B1170)</f>
        <v/>
      </c>
      <c r="C1170" t="str">
        <f>IF(([1]VISO!C1170)=0,"",[1]VISO!C1170)</f>
        <v/>
      </c>
      <c r="D1170" t="str">
        <f>IF(([1]VISO!D1170)=0,"",[1]VISO!D1170)</f>
        <v/>
      </c>
      <c r="E1170" t="str">
        <f>IF(([1]VISO!E1170)=0,"",[1]VISO!E1170)</f>
        <v/>
      </c>
      <c r="F1170" t="str">
        <f>IF(([1]VISO!F1170)=0,"",[1]VISO!F1170)</f>
        <v/>
      </c>
      <c r="G1170" t="str">
        <f>IF(([1]VISO!G1170)=0,"",[1]VISO!G1170)</f>
        <v/>
      </c>
      <c r="H1170" t="str">
        <f>IF(([1]VISO!H1170)=0,"",[1]VISO!H1170)</f>
        <v/>
      </c>
      <c r="I1170" t="str">
        <f>IF(([1]VISO!I1170)=0,"",[1]VISO!I1170)</f>
        <v/>
      </c>
      <c r="J1170" t="str">
        <f>IF(([1]VISO!J1170)=0,"",[1]VISO!J1170)</f>
        <v/>
      </c>
      <c r="K1170" t="str">
        <f>IF(([1]VISO!K1170)=0,"",[1]VISO!K1170)</f>
        <v/>
      </c>
      <c r="L1170" t="str">
        <f>IF(([1]VISO!L1170)=0,"",[1]VISO!L1170)</f>
        <v/>
      </c>
    </row>
    <row r="1171" spans="1:12" x14ac:dyDescent="0.35">
      <c r="A1171" t="str">
        <f>IF(([1]VISO!A1171)=0,"",[1]VISO!A1171)</f>
        <v/>
      </c>
      <c r="B1171" t="str">
        <f>IF(([1]VISO!B1171)=0,"",[1]VISO!B1171)</f>
        <v/>
      </c>
      <c r="C1171" t="str">
        <f>IF(([1]VISO!C1171)=0,"",[1]VISO!C1171)</f>
        <v/>
      </c>
      <c r="D1171" t="str">
        <f>IF(([1]VISO!D1171)=0,"",[1]VISO!D1171)</f>
        <v/>
      </c>
      <c r="E1171" t="str">
        <f>IF(([1]VISO!E1171)=0,"",[1]VISO!E1171)</f>
        <v/>
      </c>
      <c r="F1171" t="str">
        <f>IF(([1]VISO!F1171)=0,"",[1]VISO!F1171)</f>
        <v/>
      </c>
      <c r="G1171" t="str">
        <f>IF(([1]VISO!G1171)=0,"",[1]VISO!G1171)</f>
        <v/>
      </c>
      <c r="H1171" t="str">
        <f>IF(([1]VISO!H1171)=0,"",[1]VISO!H1171)</f>
        <v/>
      </c>
      <c r="I1171" t="str">
        <f>IF(([1]VISO!I1171)=0,"",[1]VISO!I1171)</f>
        <v/>
      </c>
      <c r="J1171" t="str">
        <f>IF(([1]VISO!J1171)=0,"",[1]VISO!J1171)</f>
        <v/>
      </c>
      <c r="K1171" t="str">
        <f>IF(([1]VISO!K1171)=0,"",[1]VISO!K1171)</f>
        <v/>
      </c>
      <c r="L1171" t="str">
        <f>IF(([1]VISO!L1171)=0,"",[1]VISO!L1171)</f>
        <v/>
      </c>
    </row>
    <row r="1172" spans="1:12" x14ac:dyDescent="0.35">
      <c r="A1172" t="str">
        <f>IF(([1]VISO!A1172)=0,"",[1]VISO!A1172)</f>
        <v/>
      </c>
      <c r="B1172" t="str">
        <f>IF(([1]VISO!B1172)=0,"",[1]VISO!B1172)</f>
        <v/>
      </c>
      <c r="C1172" t="str">
        <f>IF(([1]VISO!C1172)=0,"",[1]VISO!C1172)</f>
        <v/>
      </c>
      <c r="D1172" t="str">
        <f>IF(([1]VISO!D1172)=0,"",[1]VISO!D1172)</f>
        <v/>
      </c>
      <c r="E1172" t="str">
        <f>IF(([1]VISO!E1172)=0,"",[1]VISO!E1172)</f>
        <v/>
      </c>
      <c r="F1172" t="str">
        <f>IF(([1]VISO!F1172)=0,"",[1]VISO!F1172)</f>
        <v/>
      </c>
      <c r="G1172" t="str">
        <f>IF(([1]VISO!G1172)=0,"",[1]VISO!G1172)</f>
        <v/>
      </c>
      <c r="H1172" t="str">
        <f>IF(([1]VISO!H1172)=0,"",[1]VISO!H1172)</f>
        <v/>
      </c>
      <c r="I1172" t="str">
        <f>IF(([1]VISO!I1172)=0,"",[1]VISO!I1172)</f>
        <v/>
      </c>
      <c r="J1172" t="str">
        <f>IF(([1]VISO!J1172)=0,"",[1]VISO!J1172)</f>
        <v/>
      </c>
      <c r="K1172" t="str">
        <f>IF(([1]VISO!K1172)=0,"",[1]VISO!K1172)</f>
        <v/>
      </c>
      <c r="L1172" t="str">
        <f>IF(([1]VISO!L1172)=0,"",[1]VISO!L1172)</f>
        <v/>
      </c>
    </row>
    <row r="1173" spans="1:12" x14ac:dyDescent="0.35">
      <c r="A1173" t="str">
        <f>IF(([1]VISO!A1173)=0,"",[1]VISO!A1173)</f>
        <v/>
      </c>
      <c r="B1173" t="str">
        <f>IF(([1]VISO!B1173)=0,"",[1]VISO!B1173)</f>
        <v/>
      </c>
      <c r="C1173" t="str">
        <f>IF(([1]VISO!C1173)=0,"",[1]VISO!C1173)</f>
        <v/>
      </c>
      <c r="D1173" t="str">
        <f>IF(([1]VISO!D1173)=0,"",[1]VISO!D1173)</f>
        <v/>
      </c>
      <c r="E1173" t="str">
        <f>IF(([1]VISO!E1173)=0,"",[1]VISO!E1173)</f>
        <v/>
      </c>
      <c r="F1173" t="str">
        <f>IF(([1]VISO!F1173)=0,"",[1]VISO!F1173)</f>
        <v/>
      </c>
      <c r="G1173" t="str">
        <f>IF(([1]VISO!G1173)=0,"",[1]VISO!G1173)</f>
        <v/>
      </c>
      <c r="H1173" t="str">
        <f>IF(([1]VISO!H1173)=0,"",[1]VISO!H1173)</f>
        <v/>
      </c>
      <c r="I1173" t="str">
        <f>IF(([1]VISO!I1173)=0,"",[1]VISO!I1173)</f>
        <v/>
      </c>
      <c r="J1173" t="str">
        <f>IF(([1]VISO!J1173)=0,"",[1]VISO!J1173)</f>
        <v/>
      </c>
      <c r="K1173" t="str">
        <f>IF(([1]VISO!K1173)=0,"",[1]VISO!K1173)</f>
        <v/>
      </c>
      <c r="L1173" t="str">
        <f>IF(([1]VISO!L1173)=0,"",[1]VISO!L1173)</f>
        <v/>
      </c>
    </row>
    <row r="1174" spans="1:12" x14ac:dyDescent="0.35">
      <c r="A1174" t="str">
        <f>IF(([1]VISO!A1174)=0,"",[1]VISO!A1174)</f>
        <v/>
      </c>
      <c r="B1174" t="str">
        <f>IF(([1]VISO!B1174)=0,"",[1]VISO!B1174)</f>
        <v/>
      </c>
      <c r="C1174" t="str">
        <f>IF(([1]VISO!C1174)=0,"",[1]VISO!C1174)</f>
        <v/>
      </c>
      <c r="D1174" t="str">
        <f>IF(([1]VISO!D1174)=0,"",[1]VISO!D1174)</f>
        <v/>
      </c>
      <c r="E1174" t="str">
        <f>IF(([1]VISO!E1174)=0,"",[1]VISO!E1174)</f>
        <v/>
      </c>
      <c r="F1174" t="str">
        <f>IF(([1]VISO!F1174)=0,"",[1]VISO!F1174)</f>
        <v/>
      </c>
      <c r="G1174" t="str">
        <f>IF(([1]VISO!G1174)=0,"",[1]VISO!G1174)</f>
        <v/>
      </c>
      <c r="H1174" t="str">
        <f>IF(([1]VISO!H1174)=0,"",[1]VISO!H1174)</f>
        <v/>
      </c>
      <c r="I1174" t="str">
        <f>IF(([1]VISO!I1174)=0,"",[1]VISO!I1174)</f>
        <v/>
      </c>
      <c r="J1174" t="str">
        <f>IF(([1]VISO!J1174)=0,"",[1]VISO!J1174)</f>
        <v/>
      </c>
      <c r="K1174" t="str">
        <f>IF(([1]VISO!K1174)=0,"",[1]VISO!K1174)</f>
        <v/>
      </c>
      <c r="L1174" t="str">
        <f>IF(([1]VISO!L1174)=0,"",[1]VISO!L1174)</f>
        <v/>
      </c>
    </row>
    <row r="1175" spans="1:12" x14ac:dyDescent="0.35">
      <c r="A1175" t="str">
        <f>IF(([1]VISO!A1175)=0,"",[1]VISO!A1175)</f>
        <v/>
      </c>
      <c r="B1175" t="str">
        <f>IF(([1]VISO!B1175)=0,"",[1]VISO!B1175)</f>
        <v/>
      </c>
      <c r="C1175" t="str">
        <f>IF(([1]VISO!C1175)=0,"",[1]VISO!C1175)</f>
        <v/>
      </c>
      <c r="D1175" t="str">
        <f>IF(([1]VISO!D1175)=0,"",[1]VISO!D1175)</f>
        <v/>
      </c>
      <c r="E1175" t="str">
        <f>IF(([1]VISO!E1175)=0,"",[1]VISO!E1175)</f>
        <v/>
      </c>
      <c r="F1175" t="str">
        <f>IF(([1]VISO!F1175)=0,"",[1]VISO!F1175)</f>
        <v/>
      </c>
      <c r="G1175" t="str">
        <f>IF(([1]VISO!G1175)=0,"",[1]VISO!G1175)</f>
        <v/>
      </c>
      <c r="H1175" t="str">
        <f>IF(([1]VISO!H1175)=0,"",[1]VISO!H1175)</f>
        <v/>
      </c>
      <c r="I1175" t="str">
        <f>IF(([1]VISO!I1175)=0,"",[1]VISO!I1175)</f>
        <v/>
      </c>
      <c r="J1175" t="str">
        <f>IF(([1]VISO!J1175)=0,"",[1]VISO!J1175)</f>
        <v/>
      </c>
      <c r="K1175" t="str">
        <f>IF(([1]VISO!K1175)=0,"",[1]VISO!K1175)</f>
        <v/>
      </c>
      <c r="L1175" t="str">
        <f>IF(([1]VISO!L1175)=0,"",[1]VISO!L1175)</f>
        <v/>
      </c>
    </row>
    <row r="1176" spans="1:12" x14ac:dyDescent="0.35">
      <c r="A1176" t="str">
        <f>IF(([1]VISO!A1176)=0,"",[1]VISO!A1176)</f>
        <v/>
      </c>
      <c r="B1176" t="str">
        <f>IF(([1]VISO!B1176)=0,"",[1]VISO!B1176)</f>
        <v/>
      </c>
      <c r="C1176" t="str">
        <f>IF(([1]VISO!C1176)=0,"",[1]VISO!C1176)</f>
        <v/>
      </c>
      <c r="D1176" t="str">
        <f>IF(([1]VISO!D1176)=0,"",[1]VISO!D1176)</f>
        <v/>
      </c>
      <c r="E1176" t="str">
        <f>IF(([1]VISO!E1176)=0,"",[1]VISO!E1176)</f>
        <v/>
      </c>
      <c r="F1176" t="str">
        <f>IF(([1]VISO!F1176)=0,"",[1]VISO!F1176)</f>
        <v/>
      </c>
      <c r="G1176" t="str">
        <f>IF(([1]VISO!G1176)=0,"",[1]VISO!G1176)</f>
        <v/>
      </c>
      <c r="H1176" t="str">
        <f>IF(([1]VISO!H1176)=0,"",[1]VISO!H1176)</f>
        <v/>
      </c>
      <c r="I1176" t="str">
        <f>IF(([1]VISO!I1176)=0,"",[1]VISO!I1176)</f>
        <v/>
      </c>
      <c r="J1176" t="str">
        <f>IF(([1]VISO!J1176)=0,"",[1]VISO!J1176)</f>
        <v/>
      </c>
      <c r="K1176" t="str">
        <f>IF(([1]VISO!K1176)=0,"",[1]VISO!K1176)</f>
        <v/>
      </c>
      <c r="L1176" t="str">
        <f>IF(([1]VISO!L1176)=0,"",[1]VISO!L1176)</f>
        <v/>
      </c>
    </row>
    <row r="1177" spans="1:12" x14ac:dyDescent="0.35">
      <c r="A1177" t="str">
        <f>IF(([1]VISO!A1177)=0,"",[1]VISO!A1177)</f>
        <v/>
      </c>
      <c r="B1177" t="str">
        <f>IF(([1]VISO!B1177)=0,"",[1]VISO!B1177)</f>
        <v/>
      </c>
      <c r="C1177" t="str">
        <f>IF(([1]VISO!C1177)=0,"",[1]VISO!C1177)</f>
        <v/>
      </c>
      <c r="D1177" t="str">
        <f>IF(([1]VISO!D1177)=0,"",[1]VISO!D1177)</f>
        <v/>
      </c>
      <c r="E1177" t="str">
        <f>IF(([1]VISO!E1177)=0,"",[1]VISO!E1177)</f>
        <v/>
      </c>
      <c r="F1177" t="str">
        <f>IF(([1]VISO!F1177)=0,"",[1]VISO!F1177)</f>
        <v/>
      </c>
      <c r="G1177" t="str">
        <f>IF(([1]VISO!G1177)=0,"",[1]VISO!G1177)</f>
        <v/>
      </c>
      <c r="H1177" t="str">
        <f>IF(([1]VISO!H1177)=0,"",[1]VISO!H1177)</f>
        <v/>
      </c>
      <c r="I1177" t="str">
        <f>IF(([1]VISO!I1177)=0,"",[1]VISO!I1177)</f>
        <v/>
      </c>
      <c r="J1177" t="str">
        <f>IF(([1]VISO!J1177)=0,"",[1]VISO!J1177)</f>
        <v/>
      </c>
      <c r="K1177" t="str">
        <f>IF(([1]VISO!K1177)=0,"",[1]VISO!K1177)</f>
        <v/>
      </c>
      <c r="L1177" t="str">
        <f>IF(([1]VISO!L1177)=0,"",[1]VISO!L1177)</f>
        <v/>
      </c>
    </row>
    <row r="1178" spans="1:12" x14ac:dyDescent="0.35">
      <c r="A1178" t="str">
        <f>IF(([1]VISO!A1178)=0,"",[1]VISO!A1178)</f>
        <v/>
      </c>
      <c r="B1178" t="str">
        <f>IF(([1]VISO!B1178)=0,"",[1]VISO!B1178)</f>
        <v/>
      </c>
      <c r="C1178" t="str">
        <f>IF(([1]VISO!C1178)=0,"",[1]VISO!C1178)</f>
        <v/>
      </c>
      <c r="D1178" t="str">
        <f>IF(([1]VISO!D1178)=0,"",[1]VISO!D1178)</f>
        <v/>
      </c>
      <c r="E1178" t="str">
        <f>IF(([1]VISO!E1178)=0,"",[1]VISO!E1178)</f>
        <v/>
      </c>
      <c r="F1178" t="str">
        <f>IF(([1]VISO!F1178)=0,"",[1]VISO!F1178)</f>
        <v/>
      </c>
      <c r="G1178" t="str">
        <f>IF(([1]VISO!G1178)=0,"",[1]VISO!G1178)</f>
        <v/>
      </c>
      <c r="H1178" t="str">
        <f>IF(([1]VISO!H1178)=0,"",[1]VISO!H1178)</f>
        <v/>
      </c>
      <c r="I1178" t="str">
        <f>IF(([1]VISO!I1178)=0,"",[1]VISO!I1178)</f>
        <v/>
      </c>
      <c r="J1178" t="str">
        <f>IF(([1]VISO!J1178)=0,"",[1]VISO!J1178)</f>
        <v/>
      </c>
      <c r="K1178" t="str">
        <f>IF(([1]VISO!K1178)=0,"",[1]VISO!K1178)</f>
        <v/>
      </c>
      <c r="L1178" t="str">
        <f>IF(([1]VISO!L1178)=0,"",[1]VISO!L1178)</f>
        <v/>
      </c>
    </row>
    <row r="1179" spans="1:12" x14ac:dyDescent="0.35">
      <c r="A1179" t="str">
        <f>IF(([1]VISO!A1179)=0,"",[1]VISO!A1179)</f>
        <v/>
      </c>
      <c r="B1179" t="str">
        <f>IF(([1]VISO!B1179)=0,"",[1]VISO!B1179)</f>
        <v/>
      </c>
      <c r="C1179" t="str">
        <f>IF(([1]VISO!C1179)=0,"",[1]VISO!C1179)</f>
        <v/>
      </c>
      <c r="D1179" t="str">
        <f>IF(([1]VISO!D1179)=0,"",[1]VISO!D1179)</f>
        <v/>
      </c>
      <c r="E1179" t="str">
        <f>IF(([1]VISO!E1179)=0,"",[1]VISO!E1179)</f>
        <v/>
      </c>
      <c r="F1179" t="str">
        <f>IF(([1]VISO!F1179)=0,"",[1]VISO!F1179)</f>
        <v/>
      </c>
      <c r="G1179" t="str">
        <f>IF(([1]VISO!G1179)=0,"",[1]VISO!G1179)</f>
        <v/>
      </c>
      <c r="H1179" t="str">
        <f>IF(([1]VISO!H1179)=0,"",[1]VISO!H1179)</f>
        <v/>
      </c>
      <c r="I1179" t="str">
        <f>IF(([1]VISO!I1179)=0,"",[1]VISO!I1179)</f>
        <v/>
      </c>
      <c r="J1179" t="str">
        <f>IF(([1]VISO!J1179)=0,"",[1]VISO!J1179)</f>
        <v/>
      </c>
      <c r="K1179" t="str">
        <f>IF(([1]VISO!K1179)=0,"",[1]VISO!K1179)</f>
        <v/>
      </c>
      <c r="L1179" t="str">
        <f>IF(([1]VISO!L1179)=0,"",[1]VISO!L1179)</f>
        <v/>
      </c>
    </row>
    <row r="1180" spans="1:12" x14ac:dyDescent="0.35">
      <c r="A1180" t="str">
        <f>IF(([1]VISO!A1180)=0,"",[1]VISO!A1180)</f>
        <v/>
      </c>
      <c r="B1180" t="str">
        <f>IF(([1]VISO!B1180)=0,"",[1]VISO!B1180)</f>
        <v/>
      </c>
      <c r="C1180" t="str">
        <f>IF(([1]VISO!C1180)=0,"",[1]VISO!C1180)</f>
        <v/>
      </c>
      <c r="D1180" t="str">
        <f>IF(([1]VISO!D1180)=0,"",[1]VISO!D1180)</f>
        <v/>
      </c>
      <c r="E1180" t="str">
        <f>IF(([1]VISO!E1180)=0,"",[1]VISO!E1180)</f>
        <v/>
      </c>
      <c r="F1180" t="str">
        <f>IF(([1]VISO!F1180)=0,"",[1]VISO!F1180)</f>
        <v/>
      </c>
      <c r="G1180" t="str">
        <f>IF(([1]VISO!G1180)=0,"",[1]VISO!G1180)</f>
        <v/>
      </c>
      <c r="H1180" t="str">
        <f>IF(([1]VISO!H1180)=0,"",[1]VISO!H1180)</f>
        <v/>
      </c>
      <c r="I1180" t="str">
        <f>IF(([1]VISO!I1180)=0,"",[1]VISO!I1180)</f>
        <v/>
      </c>
      <c r="J1180" t="str">
        <f>IF(([1]VISO!J1180)=0,"",[1]VISO!J1180)</f>
        <v/>
      </c>
      <c r="K1180" t="str">
        <f>IF(([1]VISO!K1180)=0,"",[1]VISO!K1180)</f>
        <v/>
      </c>
      <c r="L1180" t="str">
        <f>IF(([1]VISO!L1180)=0,"",[1]VISO!L1180)</f>
        <v/>
      </c>
    </row>
    <row r="1181" spans="1:12" x14ac:dyDescent="0.35">
      <c r="A1181" t="str">
        <f>IF(([1]VISO!A1181)=0,"",[1]VISO!A1181)</f>
        <v/>
      </c>
      <c r="B1181" t="str">
        <f>IF(([1]VISO!B1181)=0,"",[1]VISO!B1181)</f>
        <v/>
      </c>
      <c r="C1181" t="str">
        <f>IF(([1]VISO!C1181)=0,"",[1]VISO!C1181)</f>
        <v/>
      </c>
      <c r="D1181" t="str">
        <f>IF(([1]VISO!D1181)=0,"",[1]VISO!D1181)</f>
        <v/>
      </c>
      <c r="E1181" t="str">
        <f>IF(([1]VISO!E1181)=0,"",[1]VISO!E1181)</f>
        <v/>
      </c>
      <c r="F1181" t="str">
        <f>IF(([1]VISO!F1181)=0,"",[1]VISO!F1181)</f>
        <v/>
      </c>
      <c r="G1181" t="str">
        <f>IF(([1]VISO!G1181)=0,"",[1]VISO!G1181)</f>
        <v/>
      </c>
      <c r="H1181" t="str">
        <f>IF(([1]VISO!H1181)=0,"",[1]VISO!H1181)</f>
        <v/>
      </c>
      <c r="I1181" t="str">
        <f>IF(([1]VISO!I1181)=0,"",[1]VISO!I1181)</f>
        <v/>
      </c>
      <c r="J1181" t="str">
        <f>IF(([1]VISO!J1181)=0,"",[1]VISO!J1181)</f>
        <v/>
      </c>
      <c r="K1181" t="str">
        <f>IF(([1]VISO!K1181)=0,"",[1]VISO!K1181)</f>
        <v/>
      </c>
      <c r="L1181" t="str">
        <f>IF(([1]VISO!L1181)=0,"",[1]VISO!L1181)</f>
        <v/>
      </c>
    </row>
    <row r="1182" spans="1:12" x14ac:dyDescent="0.35">
      <c r="A1182" t="str">
        <f>IF(([1]VISO!A1182)=0,"",[1]VISO!A1182)</f>
        <v/>
      </c>
      <c r="B1182" t="str">
        <f>IF(([1]VISO!B1182)=0,"",[1]VISO!B1182)</f>
        <v/>
      </c>
      <c r="C1182" t="str">
        <f>IF(([1]VISO!C1182)=0,"",[1]VISO!C1182)</f>
        <v/>
      </c>
      <c r="D1182" t="str">
        <f>IF(([1]VISO!D1182)=0,"",[1]VISO!D1182)</f>
        <v/>
      </c>
      <c r="E1182" t="str">
        <f>IF(([1]VISO!E1182)=0,"",[1]VISO!E1182)</f>
        <v/>
      </c>
      <c r="F1182" t="str">
        <f>IF(([1]VISO!F1182)=0,"",[1]VISO!F1182)</f>
        <v/>
      </c>
      <c r="G1182" t="str">
        <f>IF(([1]VISO!G1182)=0,"",[1]VISO!G1182)</f>
        <v/>
      </c>
      <c r="H1182" t="str">
        <f>IF(([1]VISO!H1182)=0,"",[1]VISO!H1182)</f>
        <v/>
      </c>
      <c r="I1182" t="str">
        <f>IF(([1]VISO!I1182)=0,"",[1]VISO!I1182)</f>
        <v/>
      </c>
      <c r="J1182" t="str">
        <f>IF(([1]VISO!J1182)=0,"",[1]VISO!J1182)</f>
        <v/>
      </c>
      <c r="K1182" t="str">
        <f>IF(([1]VISO!K1182)=0,"",[1]VISO!K1182)</f>
        <v/>
      </c>
      <c r="L1182" t="str">
        <f>IF(([1]VISO!L1182)=0,"",[1]VISO!L1182)</f>
        <v/>
      </c>
    </row>
    <row r="1183" spans="1:12" x14ac:dyDescent="0.35">
      <c r="A1183" t="str">
        <f>IF(([1]VISO!A1183)=0,"",[1]VISO!A1183)</f>
        <v/>
      </c>
      <c r="B1183" t="str">
        <f>IF(([1]VISO!B1183)=0,"",[1]VISO!B1183)</f>
        <v/>
      </c>
      <c r="C1183" t="str">
        <f>IF(([1]VISO!C1183)=0,"",[1]VISO!C1183)</f>
        <v/>
      </c>
      <c r="D1183" t="str">
        <f>IF(([1]VISO!D1183)=0,"",[1]VISO!D1183)</f>
        <v/>
      </c>
      <c r="E1183" t="str">
        <f>IF(([1]VISO!E1183)=0,"",[1]VISO!E1183)</f>
        <v/>
      </c>
      <c r="F1183" t="str">
        <f>IF(([1]VISO!F1183)=0,"",[1]VISO!F1183)</f>
        <v/>
      </c>
      <c r="G1183" t="str">
        <f>IF(([1]VISO!G1183)=0,"",[1]VISO!G1183)</f>
        <v/>
      </c>
      <c r="H1183" t="str">
        <f>IF(([1]VISO!H1183)=0,"",[1]VISO!H1183)</f>
        <v/>
      </c>
      <c r="I1183" t="str">
        <f>IF(([1]VISO!I1183)=0,"",[1]VISO!I1183)</f>
        <v/>
      </c>
      <c r="J1183" t="str">
        <f>IF(([1]VISO!J1183)=0,"",[1]VISO!J1183)</f>
        <v/>
      </c>
      <c r="K1183" t="str">
        <f>IF(([1]VISO!K1183)=0,"",[1]VISO!K1183)</f>
        <v/>
      </c>
      <c r="L1183" t="str">
        <f>IF(([1]VISO!L1183)=0,"",[1]VISO!L1183)</f>
        <v/>
      </c>
    </row>
    <row r="1184" spans="1:12" x14ac:dyDescent="0.35">
      <c r="A1184" t="str">
        <f>IF(([1]VISO!A1184)=0,"",[1]VISO!A1184)</f>
        <v/>
      </c>
      <c r="B1184" t="str">
        <f>IF(([1]VISO!B1184)=0,"",[1]VISO!B1184)</f>
        <v/>
      </c>
      <c r="C1184" t="str">
        <f>IF(([1]VISO!C1184)=0,"",[1]VISO!C1184)</f>
        <v/>
      </c>
      <c r="D1184" t="str">
        <f>IF(([1]VISO!D1184)=0,"",[1]VISO!D1184)</f>
        <v/>
      </c>
      <c r="E1184" t="str">
        <f>IF(([1]VISO!E1184)=0,"",[1]VISO!E1184)</f>
        <v/>
      </c>
      <c r="F1184" t="str">
        <f>IF(([1]VISO!F1184)=0,"",[1]VISO!F1184)</f>
        <v/>
      </c>
      <c r="G1184" t="str">
        <f>IF(([1]VISO!G1184)=0,"",[1]VISO!G1184)</f>
        <v/>
      </c>
      <c r="H1184" t="str">
        <f>IF(([1]VISO!H1184)=0,"",[1]VISO!H1184)</f>
        <v/>
      </c>
      <c r="I1184" t="str">
        <f>IF(([1]VISO!I1184)=0,"",[1]VISO!I1184)</f>
        <v/>
      </c>
      <c r="J1184" t="str">
        <f>IF(([1]VISO!J1184)=0,"",[1]VISO!J1184)</f>
        <v/>
      </c>
      <c r="K1184" t="str">
        <f>IF(([1]VISO!K1184)=0,"",[1]VISO!K1184)</f>
        <v/>
      </c>
      <c r="L1184" t="str">
        <f>IF(([1]VISO!L1184)=0,"",[1]VISO!L1184)</f>
        <v/>
      </c>
    </row>
    <row r="1185" spans="1:12" x14ac:dyDescent="0.35">
      <c r="A1185" t="str">
        <f>IF(([1]VISO!A1185)=0,"",[1]VISO!A1185)</f>
        <v/>
      </c>
      <c r="B1185" t="str">
        <f>IF(([1]VISO!B1185)=0,"",[1]VISO!B1185)</f>
        <v/>
      </c>
      <c r="C1185" t="str">
        <f>IF(([1]VISO!C1185)=0,"",[1]VISO!C1185)</f>
        <v/>
      </c>
      <c r="D1185" t="str">
        <f>IF(([1]VISO!D1185)=0,"",[1]VISO!D1185)</f>
        <v/>
      </c>
      <c r="E1185" t="str">
        <f>IF(([1]VISO!E1185)=0,"",[1]VISO!E1185)</f>
        <v/>
      </c>
      <c r="F1185" t="str">
        <f>IF(([1]VISO!F1185)=0,"",[1]VISO!F1185)</f>
        <v/>
      </c>
      <c r="G1185" t="str">
        <f>IF(([1]VISO!G1185)=0,"",[1]VISO!G1185)</f>
        <v/>
      </c>
      <c r="H1185" t="str">
        <f>IF(([1]VISO!H1185)=0,"",[1]VISO!H1185)</f>
        <v/>
      </c>
      <c r="I1185" t="str">
        <f>IF(([1]VISO!I1185)=0,"",[1]VISO!I1185)</f>
        <v/>
      </c>
      <c r="J1185" t="str">
        <f>IF(([1]VISO!J1185)=0,"",[1]VISO!J1185)</f>
        <v/>
      </c>
      <c r="K1185" t="str">
        <f>IF(([1]VISO!K1185)=0,"",[1]VISO!K1185)</f>
        <v/>
      </c>
      <c r="L1185" t="str">
        <f>IF(([1]VISO!L1185)=0,"",[1]VISO!L1185)</f>
        <v/>
      </c>
    </row>
    <row r="1186" spans="1:12" x14ac:dyDescent="0.35">
      <c r="A1186" t="str">
        <f>IF(([1]VISO!A1186)=0,"",[1]VISO!A1186)</f>
        <v/>
      </c>
      <c r="B1186" t="str">
        <f>IF(([1]VISO!B1186)=0,"",[1]VISO!B1186)</f>
        <v/>
      </c>
      <c r="C1186" t="str">
        <f>IF(([1]VISO!C1186)=0,"",[1]VISO!C1186)</f>
        <v/>
      </c>
      <c r="D1186" t="str">
        <f>IF(([1]VISO!D1186)=0,"",[1]VISO!D1186)</f>
        <v/>
      </c>
      <c r="E1186" t="str">
        <f>IF(([1]VISO!E1186)=0,"",[1]VISO!E1186)</f>
        <v/>
      </c>
      <c r="F1186" t="str">
        <f>IF(([1]VISO!F1186)=0,"",[1]VISO!F1186)</f>
        <v/>
      </c>
      <c r="G1186" t="str">
        <f>IF(([1]VISO!G1186)=0,"",[1]VISO!G1186)</f>
        <v/>
      </c>
      <c r="H1186" t="str">
        <f>IF(([1]VISO!H1186)=0,"",[1]VISO!H1186)</f>
        <v/>
      </c>
      <c r="I1186" t="str">
        <f>IF(([1]VISO!I1186)=0,"",[1]VISO!I1186)</f>
        <v/>
      </c>
      <c r="J1186" t="str">
        <f>IF(([1]VISO!J1186)=0,"",[1]VISO!J1186)</f>
        <v/>
      </c>
      <c r="K1186" t="str">
        <f>IF(([1]VISO!K1186)=0,"",[1]VISO!K1186)</f>
        <v/>
      </c>
      <c r="L1186" t="str">
        <f>IF(([1]VISO!L1186)=0,"",[1]VISO!L1186)</f>
        <v/>
      </c>
    </row>
    <row r="1187" spans="1:12" x14ac:dyDescent="0.35">
      <c r="A1187" t="str">
        <f>IF(([1]VISO!A1187)=0,"",[1]VISO!A1187)</f>
        <v/>
      </c>
      <c r="B1187" t="str">
        <f>IF(([1]VISO!B1187)=0,"",[1]VISO!B1187)</f>
        <v/>
      </c>
      <c r="C1187" t="str">
        <f>IF(([1]VISO!C1187)=0,"",[1]VISO!C1187)</f>
        <v/>
      </c>
      <c r="D1187" t="str">
        <f>IF(([1]VISO!D1187)=0,"",[1]VISO!D1187)</f>
        <v/>
      </c>
      <c r="E1187" t="str">
        <f>IF(([1]VISO!E1187)=0,"",[1]VISO!E1187)</f>
        <v/>
      </c>
      <c r="F1187" t="str">
        <f>IF(([1]VISO!F1187)=0,"",[1]VISO!F1187)</f>
        <v/>
      </c>
      <c r="G1187" t="str">
        <f>IF(([1]VISO!G1187)=0,"",[1]VISO!G1187)</f>
        <v/>
      </c>
      <c r="H1187" t="str">
        <f>IF(([1]VISO!H1187)=0,"",[1]VISO!H1187)</f>
        <v/>
      </c>
      <c r="I1187" t="str">
        <f>IF(([1]VISO!I1187)=0,"",[1]VISO!I1187)</f>
        <v/>
      </c>
      <c r="J1187" t="str">
        <f>IF(([1]VISO!J1187)=0,"",[1]VISO!J1187)</f>
        <v/>
      </c>
      <c r="K1187" t="str">
        <f>IF(([1]VISO!K1187)=0,"",[1]VISO!K1187)</f>
        <v/>
      </c>
      <c r="L1187" t="str">
        <f>IF(([1]VISO!L1187)=0,"",[1]VISO!L1187)</f>
        <v/>
      </c>
    </row>
    <row r="1188" spans="1:12" x14ac:dyDescent="0.35">
      <c r="A1188" t="str">
        <f>IF(([1]VISO!A1188)=0,"",[1]VISO!A1188)</f>
        <v/>
      </c>
      <c r="B1188" t="str">
        <f>IF(([1]VISO!B1188)=0,"",[1]VISO!B1188)</f>
        <v/>
      </c>
      <c r="C1188" t="str">
        <f>IF(([1]VISO!C1188)=0,"",[1]VISO!C1188)</f>
        <v/>
      </c>
      <c r="D1188" t="str">
        <f>IF(([1]VISO!D1188)=0,"",[1]VISO!D1188)</f>
        <v/>
      </c>
      <c r="E1188" t="str">
        <f>IF(([1]VISO!E1188)=0,"",[1]VISO!E1188)</f>
        <v/>
      </c>
      <c r="F1188" t="str">
        <f>IF(([1]VISO!F1188)=0,"",[1]VISO!F1188)</f>
        <v/>
      </c>
      <c r="G1188" t="str">
        <f>IF(([1]VISO!G1188)=0,"",[1]VISO!G1188)</f>
        <v/>
      </c>
      <c r="H1188" t="str">
        <f>IF(([1]VISO!H1188)=0,"",[1]VISO!H1188)</f>
        <v/>
      </c>
      <c r="I1188" t="str">
        <f>IF(([1]VISO!I1188)=0,"",[1]VISO!I1188)</f>
        <v/>
      </c>
      <c r="J1188" t="str">
        <f>IF(([1]VISO!J1188)=0,"",[1]VISO!J1188)</f>
        <v/>
      </c>
      <c r="K1188" t="str">
        <f>IF(([1]VISO!K1188)=0,"",[1]VISO!K1188)</f>
        <v/>
      </c>
      <c r="L1188" t="str">
        <f>IF(([1]VISO!L1188)=0,"",[1]VISO!L1188)</f>
        <v/>
      </c>
    </row>
    <row r="1189" spans="1:12" x14ac:dyDescent="0.35">
      <c r="A1189" t="str">
        <f>IF(([1]VISO!A1189)=0,"",[1]VISO!A1189)</f>
        <v/>
      </c>
      <c r="B1189" t="str">
        <f>IF(([1]VISO!B1189)=0,"",[1]VISO!B1189)</f>
        <v/>
      </c>
      <c r="C1189" t="str">
        <f>IF(([1]VISO!C1189)=0,"",[1]VISO!C1189)</f>
        <v/>
      </c>
      <c r="D1189" t="str">
        <f>IF(([1]VISO!D1189)=0,"",[1]VISO!D1189)</f>
        <v/>
      </c>
      <c r="E1189" t="str">
        <f>IF(([1]VISO!E1189)=0,"",[1]VISO!E1189)</f>
        <v/>
      </c>
      <c r="F1189" t="str">
        <f>IF(([1]VISO!F1189)=0,"",[1]VISO!F1189)</f>
        <v/>
      </c>
      <c r="G1189" t="str">
        <f>IF(([1]VISO!G1189)=0,"",[1]VISO!G1189)</f>
        <v/>
      </c>
      <c r="H1189" t="str">
        <f>IF(([1]VISO!H1189)=0,"",[1]VISO!H1189)</f>
        <v/>
      </c>
      <c r="I1189" t="str">
        <f>IF(([1]VISO!I1189)=0,"",[1]VISO!I1189)</f>
        <v/>
      </c>
      <c r="J1189" t="str">
        <f>IF(([1]VISO!J1189)=0,"",[1]VISO!J1189)</f>
        <v/>
      </c>
      <c r="K1189" t="str">
        <f>IF(([1]VISO!K1189)=0,"",[1]VISO!K1189)</f>
        <v/>
      </c>
      <c r="L1189" t="str">
        <f>IF(([1]VISO!L1189)=0,"",[1]VISO!L1189)</f>
        <v/>
      </c>
    </row>
    <row r="1190" spans="1:12" x14ac:dyDescent="0.35">
      <c r="A1190" t="str">
        <f>IF(([1]VISO!A1190)=0,"",[1]VISO!A1190)</f>
        <v/>
      </c>
      <c r="B1190" t="str">
        <f>IF(([1]VISO!B1190)=0,"",[1]VISO!B1190)</f>
        <v/>
      </c>
      <c r="C1190" t="str">
        <f>IF(([1]VISO!C1190)=0,"",[1]VISO!C1190)</f>
        <v/>
      </c>
      <c r="D1190" t="str">
        <f>IF(([1]VISO!D1190)=0,"",[1]VISO!D1190)</f>
        <v/>
      </c>
      <c r="E1190" t="str">
        <f>IF(([1]VISO!E1190)=0,"",[1]VISO!E1190)</f>
        <v/>
      </c>
      <c r="F1190" t="str">
        <f>IF(([1]VISO!F1190)=0,"",[1]VISO!F1190)</f>
        <v/>
      </c>
      <c r="G1190" t="str">
        <f>IF(([1]VISO!G1190)=0,"",[1]VISO!G1190)</f>
        <v/>
      </c>
      <c r="H1190" t="str">
        <f>IF(([1]VISO!H1190)=0,"",[1]VISO!H1190)</f>
        <v/>
      </c>
      <c r="I1190" t="str">
        <f>IF(([1]VISO!I1190)=0,"",[1]VISO!I1190)</f>
        <v/>
      </c>
      <c r="J1190" t="str">
        <f>IF(([1]VISO!J1190)=0,"",[1]VISO!J1190)</f>
        <v/>
      </c>
      <c r="K1190" t="str">
        <f>IF(([1]VISO!K1190)=0,"",[1]VISO!K1190)</f>
        <v/>
      </c>
      <c r="L1190" t="str">
        <f>IF(([1]VISO!L1190)=0,"",[1]VISO!L1190)</f>
        <v/>
      </c>
    </row>
    <row r="1191" spans="1:12" x14ac:dyDescent="0.35">
      <c r="A1191" t="str">
        <f>IF(([1]VISO!A1191)=0,"",[1]VISO!A1191)</f>
        <v/>
      </c>
      <c r="B1191" t="str">
        <f>IF(([1]VISO!B1191)=0,"",[1]VISO!B1191)</f>
        <v/>
      </c>
      <c r="C1191" t="str">
        <f>IF(([1]VISO!C1191)=0,"",[1]VISO!C1191)</f>
        <v/>
      </c>
      <c r="D1191" t="str">
        <f>IF(([1]VISO!D1191)=0,"",[1]VISO!D1191)</f>
        <v/>
      </c>
      <c r="E1191" t="str">
        <f>IF(([1]VISO!E1191)=0,"",[1]VISO!E1191)</f>
        <v/>
      </c>
      <c r="F1191" t="str">
        <f>IF(([1]VISO!F1191)=0,"",[1]VISO!F1191)</f>
        <v/>
      </c>
      <c r="G1191" t="str">
        <f>IF(([1]VISO!G1191)=0,"",[1]VISO!G1191)</f>
        <v/>
      </c>
      <c r="H1191" t="str">
        <f>IF(([1]VISO!H1191)=0,"",[1]VISO!H1191)</f>
        <v/>
      </c>
      <c r="I1191" t="str">
        <f>IF(([1]VISO!I1191)=0,"",[1]VISO!I1191)</f>
        <v/>
      </c>
      <c r="J1191" t="str">
        <f>IF(([1]VISO!J1191)=0,"",[1]VISO!J1191)</f>
        <v/>
      </c>
      <c r="K1191" t="str">
        <f>IF(([1]VISO!K1191)=0,"",[1]VISO!K1191)</f>
        <v/>
      </c>
      <c r="L1191" t="str">
        <f>IF(([1]VISO!L1191)=0,"",[1]VISO!L1191)</f>
        <v/>
      </c>
    </row>
    <row r="1192" spans="1:12" x14ac:dyDescent="0.35">
      <c r="A1192" t="str">
        <f>IF(([1]VISO!A1192)=0,"",[1]VISO!A1192)</f>
        <v/>
      </c>
      <c r="B1192" t="str">
        <f>IF(([1]VISO!B1192)=0,"",[1]VISO!B1192)</f>
        <v/>
      </c>
      <c r="C1192" t="str">
        <f>IF(([1]VISO!C1192)=0,"",[1]VISO!C1192)</f>
        <v/>
      </c>
      <c r="D1192" t="str">
        <f>IF(([1]VISO!D1192)=0,"",[1]VISO!D1192)</f>
        <v/>
      </c>
      <c r="E1192" t="str">
        <f>IF(([1]VISO!E1192)=0,"",[1]VISO!E1192)</f>
        <v/>
      </c>
      <c r="F1192" t="str">
        <f>IF(([1]VISO!F1192)=0,"",[1]VISO!F1192)</f>
        <v/>
      </c>
      <c r="G1192" t="str">
        <f>IF(([1]VISO!G1192)=0,"",[1]VISO!G1192)</f>
        <v/>
      </c>
      <c r="H1192" t="str">
        <f>IF(([1]VISO!H1192)=0,"",[1]VISO!H1192)</f>
        <v/>
      </c>
      <c r="I1192" t="str">
        <f>IF(([1]VISO!I1192)=0,"",[1]VISO!I1192)</f>
        <v/>
      </c>
      <c r="J1192" t="str">
        <f>IF(([1]VISO!J1192)=0,"",[1]VISO!J1192)</f>
        <v/>
      </c>
      <c r="K1192" t="str">
        <f>IF(([1]VISO!K1192)=0,"",[1]VISO!K1192)</f>
        <v/>
      </c>
      <c r="L1192" t="str">
        <f>IF(([1]VISO!L1192)=0,"",[1]VISO!L1192)</f>
        <v/>
      </c>
    </row>
    <row r="1193" spans="1:12" x14ac:dyDescent="0.35">
      <c r="A1193" t="str">
        <f>IF(([1]VISO!A1193)=0,"",[1]VISO!A1193)</f>
        <v/>
      </c>
      <c r="B1193" t="str">
        <f>IF(([1]VISO!B1193)=0,"",[1]VISO!B1193)</f>
        <v/>
      </c>
      <c r="C1193" t="str">
        <f>IF(([1]VISO!C1193)=0,"",[1]VISO!C1193)</f>
        <v/>
      </c>
      <c r="D1193" t="str">
        <f>IF(([1]VISO!D1193)=0,"",[1]VISO!D1193)</f>
        <v/>
      </c>
      <c r="E1193" t="str">
        <f>IF(([1]VISO!E1193)=0,"",[1]VISO!E1193)</f>
        <v/>
      </c>
      <c r="F1193" t="str">
        <f>IF(([1]VISO!F1193)=0,"",[1]VISO!F1193)</f>
        <v/>
      </c>
      <c r="G1193" t="str">
        <f>IF(([1]VISO!G1193)=0,"",[1]VISO!G1193)</f>
        <v/>
      </c>
      <c r="H1193" t="str">
        <f>IF(([1]VISO!H1193)=0,"",[1]VISO!H1193)</f>
        <v/>
      </c>
      <c r="I1193" t="str">
        <f>IF(([1]VISO!I1193)=0,"",[1]VISO!I1193)</f>
        <v/>
      </c>
      <c r="J1193" t="str">
        <f>IF(([1]VISO!J1193)=0,"",[1]VISO!J1193)</f>
        <v/>
      </c>
      <c r="K1193" t="str">
        <f>IF(([1]VISO!K1193)=0,"",[1]VISO!K1193)</f>
        <v/>
      </c>
      <c r="L1193" t="str">
        <f>IF(([1]VISO!L1193)=0,"",[1]VISO!L1193)</f>
        <v/>
      </c>
    </row>
    <row r="1194" spans="1:12" x14ac:dyDescent="0.35">
      <c r="A1194" t="str">
        <f>IF(([1]VISO!A1194)=0,"",[1]VISO!A1194)</f>
        <v/>
      </c>
      <c r="B1194" t="str">
        <f>IF(([1]VISO!B1194)=0,"",[1]VISO!B1194)</f>
        <v/>
      </c>
      <c r="C1194" t="str">
        <f>IF(([1]VISO!C1194)=0,"",[1]VISO!C1194)</f>
        <v/>
      </c>
      <c r="D1194" t="str">
        <f>IF(([1]VISO!D1194)=0,"",[1]VISO!D1194)</f>
        <v/>
      </c>
      <c r="E1194" t="str">
        <f>IF(([1]VISO!E1194)=0,"",[1]VISO!E1194)</f>
        <v/>
      </c>
      <c r="F1194" t="str">
        <f>IF(([1]VISO!F1194)=0,"",[1]VISO!F1194)</f>
        <v/>
      </c>
      <c r="G1194" t="str">
        <f>IF(([1]VISO!G1194)=0,"",[1]VISO!G1194)</f>
        <v/>
      </c>
      <c r="H1194" t="str">
        <f>IF(([1]VISO!H1194)=0,"",[1]VISO!H1194)</f>
        <v/>
      </c>
      <c r="I1194" t="str">
        <f>IF(([1]VISO!I1194)=0,"",[1]VISO!I1194)</f>
        <v/>
      </c>
      <c r="J1194" t="str">
        <f>IF(([1]VISO!J1194)=0,"",[1]VISO!J1194)</f>
        <v/>
      </c>
      <c r="K1194" t="str">
        <f>IF(([1]VISO!K1194)=0,"",[1]VISO!K1194)</f>
        <v/>
      </c>
      <c r="L1194" t="str">
        <f>IF(([1]VISO!L1194)=0,"",[1]VISO!L1194)</f>
        <v/>
      </c>
    </row>
    <row r="1195" spans="1:12" x14ac:dyDescent="0.35">
      <c r="A1195" t="str">
        <f>IF(([1]VISO!A1195)=0,"",[1]VISO!A1195)</f>
        <v/>
      </c>
      <c r="B1195" t="str">
        <f>IF(([1]VISO!B1195)=0,"",[1]VISO!B1195)</f>
        <v/>
      </c>
      <c r="C1195" t="str">
        <f>IF(([1]VISO!C1195)=0,"",[1]VISO!C1195)</f>
        <v/>
      </c>
      <c r="D1195" t="str">
        <f>IF(([1]VISO!D1195)=0,"",[1]VISO!D1195)</f>
        <v/>
      </c>
      <c r="E1195" t="str">
        <f>IF(([1]VISO!E1195)=0,"",[1]VISO!E1195)</f>
        <v/>
      </c>
      <c r="F1195" t="str">
        <f>IF(([1]VISO!F1195)=0,"",[1]VISO!F1195)</f>
        <v/>
      </c>
      <c r="G1195" t="str">
        <f>IF(([1]VISO!G1195)=0,"",[1]VISO!G1195)</f>
        <v/>
      </c>
      <c r="H1195" t="str">
        <f>IF(([1]VISO!H1195)=0,"",[1]VISO!H1195)</f>
        <v/>
      </c>
      <c r="I1195" t="str">
        <f>IF(([1]VISO!I1195)=0,"",[1]VISO!I1195)</f>
        <v/>
      </c>
      <c r="J1195" t="str">
        <f>IF(([1]VISO!J1195)=0,"",[1]VISO!J1195)</f>
        <v/>
      </c>
      <c r="K1195" t="str">
        <f>IF(([1]VISO!K1195)=0,"",[1]VISO!K1195)</f>
        <v/>
      </c>
      <c r="L1195" t="str">
        <f>IF(([1]VISO!L1195)=0,"",[1]VISO!L1195)</f>
        <v/>
      </c>
    </row>
    <row r="1196" spans="1:12" x14ac:dyDescent="0.35">
      <c r="A1196" t="str">
        <f>IF(([1]VISO!A1196)=0,"",[1]VISO!A1196)</f>
        <v/>
      </c>
      <c r="B1196" t="str">
        <f>IF(([1]VISO!B1196)=0,"",[1]VISO!B1196)</f>
        <v/>
      </c>
      <c r="C1196" t="str">
        <f>IF(([1]VISO!C1196)=0,"",[1]VISO!C1196)</f>
        <v/>
      </c>
      <c r="D1196" t="str">
        <f>IF(([1]VISO!D1196)=0,"",[1]VISO!D1196)</f>
        <v/>
      </c>
      <c r="E1196" t="str">
        <f>IF(([1]VISO!E1196)=0,"",[1]VISO!E1196)</f>
        <v/>
      </c>
      <c r="F1196" t="str">
        <f>IF(([1]VISO!F1196)=0,"",[1]VISO!F1196)</f>
        <v/>
      </c>
      <c r="G1196" t="str">
        <f>IF(([1]VISO!G1196)=0,"",[1]VISO!G1196)</f>
        <v/>
      </c>
      <c r="H1196" t="str">
        <f>IF(([1]VISO!H1196)=0,"",[1]VISO!H1196)</f>
        <v/>
      </c>
      <c r="I1196" t="str">
        <f>IF(([1]VISO!I1196)=0,"",[1]VISO!I1196)</f>
        <v/>
      </c>
      <c r="J1196" t="str">
        <f>IF(([1]VISO!J1196)=0,"",[1]VISO!J1196)</f>
        <v/>
      </c>
      <c r="K1196" t="str">
        <f>IF(([1]VISO!K1196)=0,"",[1]VISO!K1196)</f>
        <v/>
      </c>
      <c r="L1196" t="str">
        <f>IF(([1]VISO!L1196)=0,"",[1]VISO!L1196)</f>
        <v/>
      </c>
    </row>
    <row r="1197" spans="1:12" x14ac:dyDescent="0.35">
      <c r="A1197" t="str">
        <f>IF(([1]VISO!A1197)=0,"",[1]VISO!A1197)</f>
        <v/>
      </c>
      <c r="B1197" t="str">
        <f>IF(([1]VISO!B1197)=0,"",[1]VISO!B1197)</f>
        <v/>
      </c>
      <c r="C1197" t="str">
        <f>IF(([1]VISO!C1197)=0,"",[1]VISO!C1197)</f>
        <v/>
      </c>
      <c r="D1197" t="str">
        <f>IF(([1]VISO!D1197)=0,"",[1]VISO!D1197)</f>
        <v/>
      </c>
      <c r="E1197" t="str">
        <f>IF(([1]VISO!E1197)=0,"",[1]VISO!E1197)</f>
        <v/>
      </c>
      <c r="F1197" t="str">
        <f>IF(([1]VISO!F1197)=0,"",[1]VISO!F1197)</f>
        <v/>
      </c>
      <c r="G1197" t="str">
        <f>IF(([1]VISO!G1197)=0,"",[1]VISO!G1197)</f>
        <v/>
      </c>
      <c r="H1197" t="str">
        <f>IF(([1]VISO!H1197)=0,"",[1]VISO!H1197)</f>
        <v/>
      </c>
      <c r="I1197" t="str">
        <f>IF(([1]VISO!I1197)=0,"",[1]VISO!I1197)</f>
        <v/>
      </c>
      <c r="J1197" t="str">
        <f>IF(([1]VISO!J1197)=0,"",[1]VISO!J1197)</f>
        <v/>
      </c>
      <c r="K1197" t="str">
        <f>IF(([1]VISO!K1197)=0,"",[1]VISO!K1197)</f>
        <v/>
      </c>
      <c r="L1197" t="str">
        <f>IF(([1]VISO!L1197)=0,"",[1]VISO!L1197)</f>
        <v/>
      </c>
    </row>
    <row r="1198" spans="1:12" x14ac:dyDescent="0.35">
      <c r="A1198" t="str">
        <f>IF(([1]VISO!A1198)=0,"",[1]VISO!A1198)</f>
        <v/>
      </c>
      <c r="B1198" t="str">
        <f>IF(([1]VISO!B1198)=0,"",[1]VISO!B1198)</f>
        <v/>
      </c>
      <c r="C1198" t="str">
        <f>IF(([1]VISO!C1198)=0,"",[1]VISO!C1198)</f>
        <v/>
      </c>
      <c r="D1198" t="str">
        <f>IF(([1]VISO!D1198)=0,"",[1]VISO!D1198)</f>
        <v/>
      </c>
      <c r="E1198" t="str">
        <f>IF(([1]VISO!E1198)=0,"",[1]VISO!E1198)</f>
        <v/>
      </c>
      <c r="F1198" t="str">
        <f>IF(([1]VISO!F1198)=0,"",[1]VISO!F1198)</f>
        <v/>
      </c>
      <c r="G1198" t="str">
        <f>IF(([1]VISO!G1198)=0,"",[1]VISO!G1198)</f>
        <v/>
      </c>
      <c r="H1198" t="str">
        <f>IF(([1]VISO!H1198)=0,"",[1]VISO!H1198)</f>
        <v/>
      </c>
      <c r="I1198" t="str">
        <f>IF(([1]VISO!I1198)=0,"",[1]VISO!I1198)</f>
        <v/>
      </c>
      <c r="J1198" t="str">
        <f>IF(([1]VISO!J1198)=0,"",[1]VISO!J1198)</f>
        <v/>
      </c>
      <c r="K1198" t="str">
        <f>IF(([1]VISO!K1198)=0,"",[1]VISO!K1198)</f>
        <v/>
      </c>
      <c r="L1198" t="str">
        <f>IF(([1]VISO!L1198)=0,"",[1]VISO!L1198)</f>
        <v/>
      </c>
    </row>
    <row r="1199" spans="1:12" x14ac:dyDescent="0.35">
      <c r="A1199" t="str">
        <f>IF(([1]VISO!A1199)=0,"",[1]VISO!A1199)</f>
        <v/>
      </c>
      <c r="B1199" t="str">
        <f>IF(([1]VISO!B1199)=0,"",[1]VISO!B1199)</f>
        <v/>
      </c>
      <c r="C1199" t="str">
        <f>IF(([1]VISO!C1199)=0,"",[1]VISO!C1199)</f>
        <v/>
      </c>
      <c r="D1199" t="str">
        <f>IF(([1]VISO!D1199)=0,"",[1]VISO!D1199)</f>
        <v/>
      </c>
      <c r="E1199" t="str">
        <f>IF(([1]VISO!E1199)=0,"",[1]VISO!E1199)</f>
        <v/>
      </c>
      <c r="F1199" t="str">
        <f>IF(([1]VISO!F1199)=0,"",[1]VISO!F1199)</f>
        <v/>
      </c>
      <c r="G1199" t="str">
        <f>IF(([1]VISO!G1199)=0,"",[1]VISO!G1199)</f>
        <v/>
      </c>
      <c r="H1199" t="str">
        <f>IF(([1]VISO!H1199)=0,"",[1]VISO!H1199)</f>
        <v/>
      </c>
      <c r="I1199" t="str">
        <f>IF(([1]VISO!I1199)=0,"",[1]VISO!I1199)</f>
        <v/>
      </c>
      <c r="J1199" t="str">
        <f>IF(([1]VISO!J1199)=0,"",[1]VISO!J1199)</f>
        <v/>
      </c>
      <c r="K1199" t="str">
        <f>IF(([1]VISO!K1199)=0,"",[1]VISO!K1199)</f>
        <v/>
      </c>
      <c r="L1199" t="str">
        <f>IF(([1]VISO!L1199)=0,"",[1]VISO!L1199)</f>
        <v/>
      </c>
    </row>
    <row r="1200" spans="1:12" x14ac:dyDescent="0.35">
      <c r="A1200" t="str">
        <f>IF(([1]VISO!A1200)=0,"",[1]VISO!A1200)</f>
        <v/>
      </c>
      <c r="B1200" t="str">
        <f>IF(([1]VISO!B1200)=0,"",[1]VISO!B1200)</f>
        <v/>
      </c>
      <c r="C1200" t="str">
        <f>IF(([1]VISO!C1200)=0,"",[1]VISO!C1200)</f>
        <v/>
      </c>
      <c r="D1200" t="str">
        <f>IF(([1]VISO!D1200)=0,"",[1]VISO!D1200)</f>
        <v/>
      </c>
      <c r="E1200" t="str">
        <f>IF(([1]VISO!E1200)=0,"",[1]VISO!E1200)</f>
        <v/>
      </c>
      <c r="F1200" t="str">
        <f>IF(([1]VISO!F1200)=0,"",[1]VISO!F1200)</f>
        <v/>
      </c>
      <c r="G1200" t="str">
        <f>IF(([1]VISO!G1200)=0,"",[1]VISO!G1200)</f>
        <v/>
      </c>
      <c r="H1200" t="str">
        <f>IF(([1]VISO!H1200)=0,"",[1]VISO!H1200)</f>
        <v/>
      </c>
      <c r="I1200" t="str">
        <f>IF(([1]VISO!I1200)=0,"",[1]VISO!I1200)</f>
        <v/>
      </c>
      <c r="J1200" t="str">
        <f>IF(([1]VISO!J1200)=0,"",[1]VISO!J1200)</f>
        <v/>
      </c>
      <c r="K1200" t="str">
        <f>IF(([1]VISO!K1200)=0,"",[1]VISO!K1200)</f>
        <v/>
      </c>
      <c r="L1200" t="str">
        <f>IF(([1]VISO!L1200)=0,"",[1]VISO!L1200)</f>
        <v/>
      </c>
    </row>
    <row r="1201" spans="1:12" x14ac:dyDescent="0.35">
      <c r="A1201" t="str">
        <f>IF(([1]VISO!A1201)=0,"",[1]VISO!A1201)</f>
        <v/>
      </c>
      <c r="B1201" t="str">
        <f>IF(([1]VISO!B1201)=0,"",[1]VISO!B1201)</f>
        <v/>
      </c>
      <c r="C1201" t="str">
        <f>IF(([1]VISO!C1201)=0,"",[1]VISO!C1201)</f>
        <v/>
      </c>
      <c r="D1201" t="str">
        <f>IF(([1]VISO!D1201)=0,"",[1]VISO!D1201)</f>
        <v/>
      </c>
      <c r="E1201" t="str">
        <f>IF(([1]VISO!E1201)=0,"",[1]VISO!E1201)</f>
        <v/>
      </c>
      <c r="F1201" t="str">
        <f>IF(([1]VISO!F1201)=0,"",[1]VISO!F1201)</f>
        <v/>
      </c>
      <c r="G1201" t="str">
        <f>IF(([1]VISO!G1201)=0,"",[1]VISO!G1201)</f>
        <v/>
      </c>
      <c r="H1201" t="str">
        <f>IF(([1]VISO!H1201)=0,"",[1]VISO!H1201)</f>
        <v/>
      </c>
      <c r="I1201" t="str">
        <f>IF(([1]VISO!I1201)=0,"",[1]VISO!I1201)</f>
        <v/>
      </c>
      <c r="J1201" t="str">
        <f>IF(([1]VISO!J1201)=0,"",[1]VISO!J1201)</f>
        <v/>
      </c>
      <c r="K1201" t="str">
        <f>IF(([1]VISO!K1201)=0,"",[1]VISO!K1201)</f>
        <v/>
      </c>
      <c r="L1201" t="str">
        <f>IF(([1]VISO!L1201)=0,"",[1]VISO!L1201)</f>
        <v/>
      </c>
    </row>
    <row r="1202" spans="1:12" x14ac:dyDescent="0.35">
      <c r="A1202" t="str">
        <f>IF(([1]VISO!A1202)=0,"",[1]VISO!A1202)</f>
        <v/>
      </c>
      <c r="B1202" t="str">
        <f>IF(([1]VISO!B1202)=0,"",[1]VISO!B1202)</f>
        <v/>
      </c>
      <c r="C1202" t="str">
        <f>IF(([1]VISO!C1202)=0,"",[1]VISO!C1202)</f>
        <v/>
      </c>
      <c r="D1202" t="str">
        <f>IF(([1]VISO!D1202)=0,"",[1]VISO!D1202)</f>
        <v/>
      </c>
      <c r="E1202" t="str">
        <f>IF(([1]VISO!E1202)=0,"",[1]VISO!E1202)</f>
        <v/>
      </c>
      <c r="F1202" t="str">
        <f>IF(([1]VISO!F1202)=0,"",[1]VISO!F1202)</f>
        <v/>
      </c>
      <c r="G1202" t="str">
        <f>IF(([1]VISO!G1202)=0,"",[1]VISO!G1202)</f>
        <v/>
      </c>
      <c r="H1202" t="str">
        <f>IF(([1]VISO!H1202)=0,"",[1]VISO!H1202)</f>
        <v/>
      </c>
      <c r="I1202" t="str">
        <f>IF(([1]VISO!I1202)=0,"",[1]VISO!I1202)</f>
        <v/>
      </c>
      <c r="J1202" t="str">
        <f>IF(([1]VISO!J1202)=0,"",[1]VISO!J1202)</f>
        <v/>
      </c>
      <c r="K1202" t="str">
        <f>IF(([1]VISO!K1202)=0,"",[1]VISO!K1202)</f>
        <v/>
      </c>
      <c r="L1202" t="str">
        <f>IF(([1]VISO!L1202)=0,"",[1]VISO!L1202)</f>
        <v/>
      </c>
    </row>
    <row r="1203" spans="1:12" x14ac:dyDescent="0.35">
      <c r="A1203" t="str">
        <f>IF(([1]VISO!A1203)=0,"",[1]VISO!A1203)</f>
        <v/>
      </c>
      <c r="B1203" t="str">
        <f>IF(([1]VISO!B1203)=0,"",[1]VISO!B1203)</f>
        <v/>
      </c>
      <c r="C1203" t="str">
        <f>IF(([1]VISO!C1203)=0,"",[1]VISO!C1203)</f>
        <v/>
      </c>
      <c r="D1203" t="str">
        <f>IF(([1]VISO!D1203)=0,"",[1]VISO!D1203)</f>
        <v/>
      </c>
      <c r="E1203" t="str">
        <f>IF(([1]VISO!E1203)=0,"",[1]VISO!E1203)</f>
        <v/>
      </c>
      <c r="F1203" t="str">
        <f>IF(([1]VISO!F1203)=0,"",[1]VISO!F1203)</f>
        <v/>
      </c>
      <c r="G1203" t="str">
        <f>IF(([1]VISO!G1203)=0,"",[1]VISO!G1203)</f>
        <v/>
      </c>
      <c r="H1203" t="str">
        <f>IF(([1]VISO!H1203)=0,"",[1]VISO!H1203)</f>
        <v/>
      </c>
      <c r="I1203" t="str">
        <f>IF(([1]VISO!I1203)=0,"",[1]VISO!I1203)</f>
        <v/>
      </c>
      <c r="J1203" t="str">
        <f>IF(([1]VISO!J1203)=0,"",[1]VISO!J1203)</f>
        <v/>
      </c>
      <c r="K1203" t="str">
        <f>IF(([1]VISO!K1203)=0,"",[1]VISO!K1203)</f>
        <v/>
      </c>
      <c r="L1203" t="str">
        <f>IF(([1]VISO!L1203)=0,"",[1]VISO!L1203)</f>
        <v/>
      </c>
    </row>
    <row r="1204" spans="1:12" x14ac:dyDescent="0.35">
      <c r="A1204" t="str">
        <f>IF(([1]VISO!A1204)=0,"",[1]VISO!A1204)</f>
        <v/>
      </c>
      <c r="B1204" t="str">
        <f>IF(([1]VISO!B1204)=0,"",[1]VISO!B1204)</f>
        <v/>
      </c>
      <c r="C1204" t="str">
        <f>IF(([1]VISO!C1204)=0,"",[1]VISO!C1204)</f>
        <v/>
      </c>
      <c r="D1204" t="str">
        <f>IF(([1]VISO!D1204)=0,"",[1]VISO!D1204)</f>
        <v/>
      </c>
      <c r="E1204" t="str">
        <f>IF(([1]VISO!E1204)=0,"",[1]VISO!E1204)</f>
        <v/>
      </c>
      <c r="F1204" t="str">
        <f>IF(([1]VISO!F1204)=0,"",[1]VISO!F1204)</f>
        <v/>
      </c>
      <c r="G1204" t="str">
        <f>IF(([1]VISO!G1204)=0,"",[1]VISO!G1204)</f>
        <v/>
      </c>
      <c r="H1204" t="str">
        <f>IF(([1]VISO!H1204)=0,"",[1]VISO!H1204)</f>
        <v/>
      </c>
      <c r="I1204" t="str">
        <f>IF(([1]VISO!I1204)=0,"",[1]VISO!I1204)</f>
        <v/>
      </c>
      <c r="J1204" t="str">
        <f>IF(([1]VISO!J1204)=0,"",[1]VISO!J1204)</f>
        <v/>
      </c>
      <c r="K1204" t="str">
        <f>IF(([1]VISO!K1204)=0,"",[1]VISO!K1204)</f>
        <v/>
      </c>
      <c r="L1204" t="str">
        <f>IF(([1]VISO!L1204)=0,"",[1]VISO!L1204)</f>
        <v/>
      </c>
    </row>
    <row r="1205" spans="1:12" x14ac:dyDescent="0.35">
      <c r="A1205" t="str">
        <f>IF(([1]VISO!A1205)=0,"",[1]VISO!A1205)</f>
        <v/>
      </c>
      <c r="B1205" t="str">
        <f>IF(([1]VISO!B1205)=0,"",[1]VISO!B1205)</f>
        <v/>
      </c>
      <c r="C1205" t="str">
        <f>IF(([1]VISO!C1205)=0,"",[1]VISO!C1205)</f>
        <v/>
      </c>
      <c r="D1205" t="str">
        <f>IF(([1]VISO!D1205)=0,"",[1]VISO!D1205)</f>
        <v/>
      </c>
      <c r="E1205" t="str">
        <f>IF(([1]VISO!E1205)=0,"",[1]VISO!E1205)</f>
        <v/>
      </c>
      <c r="F1205" t="str">
        <f>IF(([1]VISO!F1205)=0,"",[1]VISO!F1205)</f>
        <v/>
      </c>
      <c r="G1205" t="str">
        <f>IF(([1]VISO!G1205)=0,"",[1]VISO!G1205)</f>
        <v/>
      </c>
      <c r="H1205" t="str">
        <f>IF(([1]VISO!H1205)=0,"",[1]VISO!H1205)</f>
        <v/>
      </c>
      <c r="I1205" t="str">
        <f>IF(([1]VISO!I1205)=0,"",[1]VISO!I1205)</f>
        <v/>
      </c>
      <c r="J1205" t="str">
        <f>IF(([1]VISO!J1205)=0,"",[1]VISO!J1205)</f>
        <v/>
      </c>
      <c r="K1205" t="str">
        <f>IF(([1]VISO!K1205)=0,"",[1]VISO!K1205)</f>
        <v/>
      </c>
      <c r="L1205" t="str">
        <f>IF(([1]VISO!L1205)=0,"",[1]VISO!L1205)</f>
        <v/>
      </c>
    </row>
    <row r="1206" spans="1:12" x14ac:dyDescent="0.35">
      <c r="A1206" t="str">
        <f>IF(([1]VISO!A1206)=0,"",[1]VISO!A1206)</f>
        <v/>
      </c>
      <c r="B1206" t="str">
        <f>IF(([1]VISO!B1206)=0,"",[1]VISO!B1206)</f>
        <v/>
      </c>
      <c r="C1206" t="str">
        <f>IF(([1]VISO!C1206)=0,"",[1]VISO!C1206)</f>
        <v/>
      </c>
      <c r="D1206" t="str">
        <f>IF(([1]VISO!D1206)=0,"",[1]VISO!D1206)</f>
        <v/>
      </c>
      <c r="E1206" t="str">
        <f>IF(([1]VISO!E1206)=0,"",[1]VISO!E1206)</f>
        <v/>
      </c>
      <c r="F1206" t="str">
        <f>IF(([1]VISO!F1206)=0,"",[1]VISO!F1206)</f>
        <v/>
      </c>
      <c r="G1206" t="str">
        <f>IF(([1]VISO!G1206)=0,"",[1]VISO!G1206)</f>
        <v/>
      </c>
      <c r="H1206" t="str">
        <f>IF(([1]VISO!H1206)=0,"",[1]VISO!H1206)</f>
        <v/>
      </c>
      <c r="I1206" t="str">
        <f>IF(([1]VISO!I1206)=0,"",[1]VISO!I1206)</f>
        <v/>
      </c>
      <c r="J1206" t="str">
        <f>IF(([1]VISO!J1206)=0,"",[1]VISO!J1206)</f>
        <v/>
      </c>
      <c r="K1206" t="str">
        <f>IF(([1]VISO!K1206)=0,"",[1]VISO!K1206)</f>
        <v/>
      </c>
      <c r="L1206" t="str">
        <f>IF(([1]VISO!L1206)=0,"",[1]VISO!L1206)</f>
        <v/>
      </c>
    </row>
    <row r="1207" spans="1:12" x14ac:dyDescent="0.35">
      <c r="A1207" t="str">
        <f>IF(([1]VISO!A1207)=0,"",[1]VISO!A1207)</f>
        <v/>
      </c>
      <c r="B1207" t="str">
        <f>IF(([1]VISO!B1207)=0,"",[1]VISO!B1207)</f>
        <v/>
      </c>
      <c r="C1207" t="str">
        <f>IF(([1]VISO!C1207)=0,"",[1]VISO!C1207)</f>
        <v/>
      </c>
      <c r="D1207" t="str">
        <f>IF(([1]VISO!D1207)=0,"",[1]VISO!D1207)</f>
        <v/>
      </c>
      <c r="E1207" t="str">
        <f>IF(([1]VISO!E1207)=0,"",[1]VISO!E1207)</f>
        <v/>
      </c>
      <c r="F1207" t="str">
        <f>IF(([1]VISO!F1207)=0,"",[1]VISO!F1207)</f>
        <v/>
      </c>
      <c r="G1207" t="str">
        <f>IF(([1]VISO!G1207)=0,"",[1]VISO!G1207)</f>
        <v/>
      </c>
      <c r="H1207" t="str">
        <f>IF(([1]VISO!H1207)=0,"",[1]VISO!H1207)</f>
        <v/>
      </c>
      <c r="I1207" t="str">
        <f>IF(([1]VISO!I1207)=0,"",[1]VISO!I1207)</f>
        <v/>
      </c>
      <c r="J1207" t="str">
        <f>IF(([1]VISO!J1207)=0,"",[1]VISO!J1207)</f>
        <v/>
      </c>
      <c r="K1207" t="str">
        <f>IF(([1]VISO!K1207)=0,"",[1]VISO!K1207)</f>
        <v/>
      </c>
      <c r="L1207" t="str">
        <f>IF(([1]VISO!L1207)=0,"",[1]VISO!L1207)</f>
        <v/>
      </c>
    </row>
    <row r="1208" spans="1:12" x14ac:dyDescent="0.35">
      <c r="A1208" t="str">
        <f>IF(([1]VISO!A1208)=0,"",[1]VISO!A1208)</f>
        <v/>
      </c>
      <c r="B1208" t="str">
        <f>IF(([1]VISO!B1208)=0,"",[1]VISO!B1208)</f>
        <v/>
      </c>
      <c r="C1208" t="str">
        <f>IF(([1]VISO!C1208)=0,"",[1]VISO!C1208)</f>
        <v/>
      </c>
      <c r="D1208" t="str">
        <f>IF(([1]VISO!D1208)=0,"",[1]VISO!D1208)</f>
        <v/>
      </c>
      <c r="E1208" t="str">
        <f>IF(([1]VISO!E1208)=0,"",[1]VISO!E1208)</f>
        <v/>
      </c>
      <c r="F1208" t="str">
        <f>IF(([1]VISO!F1208)=0,"",[1]VISO!F1208)</f>
        <v/>
      </c>
      <c r="G1208" t="str">
        <f>IF(([1]VISO!G1208)=0,"",[1]VISO!G1208)</f>
        <v/>
      </c>
      <c r="H1208" t="str">
        <f>IF(([1]VISO!H1208)=0,"",[1]VISO!H1208)</f>
        <v/>
      </c>
      <c r="I1208" t="str">
        <f>IF(([1]VISO!I1208)=0,"",[1]VISO!I1208)</f>
        <v/>
      </c>
      <c r="J1208" t="str">
        <f>IF(([1]VISO!J1208)=0,"",[1]VISO!J1208)</f>
        <v/>
      </c>
      <c r="K1208" t="str">
        <f>IF(([1]VISO!K1208)=0,"",[1]VISO!K1208)</f>
        <v/>
      </c>
      <c r="L1208" t="str">
        <f>IF(([1]VISO!L1208)=0,"",[1]VISO!L1208)</f>
        <v/>
      </c>
    </row>
    <row r="1209" spans="1:12" x14ac:dyDescent="0.35">
      <c r="A1209" t="str">
        <f>IF(([1]VISO!A1209)=0,"",[1]VISO!A1209)</f>
        <v/>
      </c>
      <c r="B1209" t="str">
        <f>IF(([1]VISO!B1209)=0,"",[1]VISO!B1209)</f>
        <v/>
      </c>
      <c r="C1209" t="str">
        <f>IF(([1]VISO!C1209)=0,"",[1]VISO!C1209)</f>
        <v/>
      </c>
      <c r="D1209" t="str">
        <f>IF(([1]VISO!D1209)=0,"",[1]VISO!D1209)</f>
        <v/>
      </c>
      <c r="E1209" t="str">
        <f>IF(([1]VISO!E1209)=0,"",[1]VISO!E1209)</f>
        <v/>
      </c>
      <c r="F1209" t="str">
        <f>IF(([1]VISO!F1209)=0,"",[1]VISO!F1209)</f>
        <v/>
      </c>
      <c r="G1209" t="str">
        <f>IF(([1]VISO!G1209)=0,"",[1]VISO!G1209)</f>
        <v/>
      </c>
      <c r="H1209" t="str">
        <f>IF(([1]VISO!H1209)=0,"",[1]VISO!H1209)</f>
        <v/>
      </c>
      <c r="I1209" t="str">
        <f>IF(([1]VISO!I1209)=0,"",[1]VISO!I1209)</f>
        <v/>
      </c>
      <c r="J1209" t="str">
        <f>IF(([1]VISO!J1209)=0,"",[1]VISO!J1209)</f>
        <v/>
      </c>
      <c r="K1209" t="str">
        <f>IF(([1]VISO!K1209)=0,"",[1]VISO!K1209)</f>
        <v/>
      </c>
      <c r="L1209" t="str">
        <f>IF(([1]VISO!L1209)=0,"",[1]VISO!L1209)</f>
        <v/>
      </c>
    </row>
    <row r="1210" spans="1:12" x14ac:dyDescent="0.35">
      <c r="A1210" t="str">
        <f>IF(([1]VISO!A1210)=0,"",[1]VISO!A1210)</f>
        <v/>
      </c>
      <c r="B1210" t="str">
        <f>IF(([1]VISO!B1210)=0,"",[1]VISO!B1210)</f>
        <v/>
      </c>
      <c r="C1210" t="str">
        <f>IF(([1]VISO!C1210)=0,"",[1]VISO!C1210)</f>
        <v/>
      </c>
      <c r="D1210" t="str">
        <f>IF(([1]VISO!D1210)=0,"",[1]VISO!D1210)</f>
        <v/>
      </c>
      <c r="E1210" t="str">
        <f>IF(([1]VISO!E1210)=0,"",[1]VISO!E1210)</f>
        <v/>
      </c>
      <c r="F1210" t="str">
        <f>IF(([1]VISO!F1210)=0,"",[1]VISO!F1210)</f>
        <v/>
      </c>
      <c r="G1210" t="str">
        <f>IF(([1]VISO!G1210)=0,"",[1]VISO!G1210)</f>
        <v/>
      </c>
      <c r="H1210" t="str">
        <f>IF(([1]VISO!H1210)=0,"",[1]VISO!H1210)</f>
        <v/>
      </c>
      <c r="I1210" t="str">
        <f>IF(([1]VISO!I1210)=0,"",[1]VISO!I1210)</f>
        <v/>
      </c>
      <c r="J1210" t="str">
        <f>IF(([1]VISO!J1210)=0,"",[1]VISO!J1210)</f>
        <v/>
      </c>
      <c r="K1210" t="str">
        <f>IF(([1]VISO!K1210)=0,"",[1]VISO!K1210)</f>
        <v/>
      </c>
      <c r="L1210" t="str">
        <f>IF(([1]VISO!L1210)=0,"",[1]VISO!L1210)</f>
        <v/>
      </c>
    </row>
    <row r="1211" spans="1:12" x14ac:dyDescent="0.35">
      <c r="A1211" t="str">
        <f>IF(([1]VISO!A1211)=0,"",[1]VISO!A1211)</f>
        <v/>
      </c>
      <c r="B1211" t="str">
        <f>IF(([1]VISO!B1211)=0,"",[1]VISO!B1211)</f>
        <v/>
      </c>
      <c r="C1211" t="str">
        <f>IF(([1]VISO!C1211)=0,"",[1]VISO!C1211)</f>
        <v/>
      </c>
      <c r="D1211" t="str">
        <f>IF(([1]VISO!D1211)=0,"",[1]VISO!D1211)</f>
        <v/>
      </c>
      <c r="E1211" t="str">
        <f>IF(([1]VISO!E1211)=0,"",[1]VISO!E1211)</f>
        <v/>
      </c>
      <c r="F1211" t="str">
        <f>IF(([1]VISO!F1211)=0,"",[1]VISO!F1211)</f>
        <v/>
      </c>
      <c r="G1211" t="str">
        <f>IF(([1]VISO!G1211)=0,"",[1]VISO!G1211)</f>
        <v/>
      </c>
      <c r="H1211" t="str">
        <f>IF(([1]VISO!H1211)=0,"",[1]VISO!H1211)</f>
        <v/>
      </c>
      <c r="I1211" t="str">
        <f>IF(([1]VISO!I1211)=0,"",[1]VISO!I1211)</f>
        <v/>
      </c>
      <c r="J1211" t="str">
        <f>IF(([1]VISO!J1211)=0,"",[1]VISO!J1211)</f>
        <v/>
      </c>
      <c r="K1211" t="str">
        <f>IF(([1]VISO!K1211)=0,"",[1]VISO!K1211)</f>
        <v/>
      </c>
      <c r="L1211" t="str">
        <f>IF(([1]VISO!L1211)=0,"",[1]VISO!L1211)</f>
        <v/>
      </c>
    </row>
    <row r="1212" spans="1:12" x14ac:dyDescent="0.35">
      <c r="A1212" t="str">
        <f>IF(([1]VISO!A1212)=0,"",[1]VISO!A1212)</f>
        <v/>
      </c>
      <c r="B1212" t="str">
        <f>IF(([1]VISO!B1212)=0,"",[1]VISO!B1212)</f>
        <v/>
      </c>
      <c r="C1212" t="str">
        <f>IF(([1]VISO!C1212)=0,"",[1]VISO!C1212)</f>
        <v/>
      </c>
      <c r="D1212" t="str">
        <f>IF(([1]VISO!D1212)=0,"",[1]VISO!D1212)</f>
        <v/>
      </c>
      <c r="E1212" t="str">
        <f>IF(([1]VISO!E1212)=0,"",[1]VISO!E1212)</f>
        <v/>
      </c>
      <c r="F1212" t="str">
        <f>IF(([1]VISO!F1212)=0,"",[1]VISO!F1212)</f>
        <v/>
      </c>
      <c r="G1212" t="str">
        <f>IF(([1]VISO!G1212)=0,"",[1]VISO!G1212)</f>
        <v/>
      </c>
      <c r="H1212" t="str">
        <f>IF(([1]VISO!H1212)=0,"",[1]VISO!H1212)</f>
        <v/>
      </c>
      <c r="I1212" t="str">
        <f>IF(([1]VISO!I1212)=0,"",[1]VISO!I1212)</f>
        <v/>
      </c>
      <c r="J1212" t="str">
        <f>IF(([1]VISO!J1212)=0,"",[1]VISO!J1212)</f>
        <v/>
      </c>
      <c r="K1212" t="str">
        <f>IF(([1]VISO!K1212)=0,"",[1]VISO!K1212)</f>
        <v/>
      </c>
      <c r="L1212" t="str">
        <f>IF(([1]VISO!L1212)=0,"",[1]VISO!L1212)</f>
        <v/>
      </c>
    </row>
    <row r="1213" spans="1:12" x14ac:dyDescent="0.35">
      <c r="A1213" t="str">
        <f>IF(([1]VISO!A1213)=0,"",[1]VISO!A1213)</f>
        <v/>
      </c>
      <c r="B1213" t="str">
        <f>IF(([1]VISO!B1213)=0,"",[1]VISO!B1213)</f>
        <v/>
      </c>
      <c r="C1213" t="str">
        <f>IF(([1]VISO!C1213)=0,"",[1]VISO!C1213)</f>
        <v/>
      </c>
      <c r="D1213" t="str">
        <f>IF(([1]VISO!D1213)=0,"",[1]VISO!D1213)</f>
        <v/>
      </c>
      <c r="E1213" t="str">
        <f>IF(([1]VISO!E1213)=0,"",[1]VISO!E1213)</f>
        <v/>
      </c>
      <c r="F1213" t="str">
        <f>IF(([1]VISO!F1213)=0,"",[1]VISO!F1213)</f>
        <v/>
      </c>
      <c r="G1213" t="str">
        <f>IF(([1]VISO!G1213)=0,"",[1]VISO!G1213)</f>
        <v/>
      </c>
      <c r="H1213" t="str">
        <f>IF(([1]VISO!H1213)=0,"",[1]VISO!H1213)</f>
        <v/>
      </c>
      <c r="I1213" t="str">
        <f>IF(([1]VISO!I1213)=0,"",[1]VISO!I1213)</f>
        <v/>
      </c>
      <c r="J1213" t="str">
        <f>IF(([1]VISO!J1213)=0,"",[1]VISO!J1213)</f>
        <v/>
      </c>
      <c r="K1213" t="str">
        <f>IF(([1]VISO!K1213)=0,"",[1]VISO!K1213)</f>
        <v/>
      </c>
      <c r="L1213" t="str">
        <f>IF(([1]VISO!L1213)=0,"",[1]VISO!L1213)</f>
        <v/>
      </c>
    </row>
    <row r="1214" spans="1:12" x14ac:dyDescent="0.35">
      <c r="A1214" t="str">
        <f>IF(([1]VISO!A1214)=0,"",[1]VISO!A1214)</f>
        <v/>
      </c>
      <c r="B1214" t="str">
        <f>IF(([1]VISO!B1214)=0,"",[1]VISO!B1214)</f>
        <v/>
      </c>
      <c r="C1214" t="str">
        <f>IF(([1]VISO!C1214)=0,"",[1]VISO!C1214)</f>
        <v/>
      </c>
      <c r="D1214" t="str">
        <f>IF(([1]VISO!D1214)=0,"",[1]VISO!D1214)</f>
        <v/>
      </c>
      <c r="E1214" t="str">
        <f>IF(([1]VISO!E1214)=0,"",[1]VISO!E1214)</f>
        <v/>
      </c>
      <c r="F1214" t="str">
        <f>IF(([1]VISO!F1214)=0,"",[1]VISO!F1214)</f>
        <v/>
      </c>
      <c r="G1214" t="str">
        <f>IF(([1]VISO!G1214)=0,"",[1]VISO!G1214)</f>
        <v/>
      </c>
      <c r="H1214" t="str">
        <f>IF(([1]VISO!H1214)=0,"",[1]VISO!H1214)</f>
        <v/>
      </c>
      <c r="I1214" t="str">
        <f>IF(([1]VISO!I1214)=0,"",[1]VISO!I1214)</f>
        <v/>
      </c>
      <c r="J1214" t="str">
        <f>IF(([1]VISO!J1214)=0,"",[1]VISO!J1214)</f>
        <v/>
      </c>
      <c r="K1214" t="str">
        <f>IF(([1]VISO!K1214)=0,"",[1]VISO!K1214)</f>
        <v/>
      </c>
      <c r="L1214" t="str">
        <f>IF(([1]VISO!L1214)=0,"",[1]VISO!L1214)</f>
        <v/>
      </c>
    </row>
    <row r="1215" spans="1:12" x14ac:dyDescent="0.35">
      <c r="A1215" t="str">
        <f>IF(([1]VISO!A1215)=0,"",[1]VISO!A1215)</f>
        <v/>
      </c>
      <c r="B1215" t="str">
        <f>IF(([1]VISO!B1215)=0,"",[1]VISO!B1215)</f>
        <v/>
      </c>
      <c r="C1215" t="str">
        <f>IF(([1]VISO!C1215)=0,"",[1]VISO!C1215)</f>
        <v/>
      </c>
      <c r="D1215" t="str">
        <f>IF(([1]VISO!D1215)=0,"",[1]VISO!D1215)</f>
        <v/>
      </c>
      <c r="E1215" t="str">
        <f>IF(([1]VISO!E1215)=0,"",[1]VISO!E1215)</f>
        <v/>
      </c>
      <c r="F1215" t="str">
        <f>IF(([1]VISO!F1215)=0,"",[1]VISO!F1215)</f>
        <v/>
      </c>
      <c r="G1215" t="str">
        <f>IF(([1]VISO!G1215)=0,"",[1]VISO!G1215)</f>
        <v/>
      </c>
      <c r="H1215" t="str">
        <f>IF(([1]VISO!H1215)=0,"",[1]VISO!H1215)</f>
        <v/>
      </c>
      <c r="I1215" t="str">
        <f>IF(([1]VISO!I1215)=0,"",[1]VISO!I1215)</f>
        <v/>
      </c>
      <c r="J1215" t="str">
        <f>IF(([1]VISO!J1215)=0,"",[1]VISO!J1215)</f>
        <v/>
      </c>
      <c r="K1215" t="str">
        <f>IF(([1]VISO!K1215)=0,"",[1]VISO!K1215)</f>
        <v/>
      </c>
      <c r="L1215" t="str">
        <f>IF(([1]VISO!L1215)=0,"",[1]VISO!L1215)</f>
        <v/>
      </c>
    </row>
    <row r="1216" spans="1:12" x14ac:dyDescent="0.35">
      <c r="A1216" t="str">
        <f>IF(([1]VISO!A1216)=0,"",[1]VISO!A1216)</f>
        <v/>
      </c>
      <c r="B1216" t="str">
        <f>IF(([1]VISO!B1216)=0,"",[1]VISO!B1216)</f>
        <v/>
      </c>
      <c r="C1216" t="str">
        <f>IF(([1]VISO!C1216)=0,"",[1]VISO!C1216)</f>
        <v/>
      </c>
      <c r="D1216" t="str">
        <f>IF(([1]VISO!D1216)=0,"",[1]VISO!D1216)</f>
        <v/>
      </c>
      <c r="E1216" t="str">
        <f>IF(([1]VISO!E1216)=0,"",[1]VISO!E1216)</f>
        <v/>
      </c>
      <c r="F1216" t="str">
        <f>IF(([1]VISO!F1216)=0,"",[1]VISO!F1216)</f>
        <v/>
      </c>
      <c r="G1216" t="str">
        <f>IF(([1]VISO!G1216)=0,"",[1]VISO!G1216)</f>
        <v/>
      </c>
      <c r="H1216" t="str">
        <f>IF(([1]VISO!H1216)=0,"",[1]VISO!H1216)</f>
        <v/>
      </c>
      <c r="I1216" t="str">
        <f>IF(([1]VISO!I1216)=0,"",[1]VISO!I1216)</f>
        <v/>
      </c>
      <c r="J1216" t="str">
        <f>IF(([1]VISO!J1216)=0,"",[1]VISO!J1216)</f>
        <v/>
      </c>
      <c r="K1216" t="str">
        <f>IF(([1]VISO!K1216)=0,"",[1]VISO!K1216)</f>
        <v/>
      </c>
      <c r="L1216" t="str">
        <f>IF(([1]VISO!L1216)=0,"",[1]VISO!L1216)</f>
        <v/>
      </c>
    </row>
    <row r="1217" spans="1:12" x14ac:dyDescent="0.35">
      <c r="A1217" t="str">
        <f>IF(([1]VISO!A1217)=0,"",[1]VISO!A1217)</f>
        <v/>
      </c>
      <c r="B1217" t="str">
        <f>IF(([1]VISO!B1217)=0,"",[1]VISO!B1217)</f>
        <v/>
      </c>
      <c r="C1217" t="str">
        <f>IF(([1]VISO!C1217)=0,"",[1]VISO!C1217)</f>
        <v/>
      </c>
      <c r="D1217" t="str">
        <f>IF(([1]VISO!D1217)=0,"",[1]VISO!D1217)</f>
        <v/>
      </c>
      <c r="E1217" t="str">
        <f>IF(([1]VISO!E1217)=0,"",[1]VISO!E1217)</f>
        <v/>
      </c>
      <c r="F1217" t="str">
        <f>IF(([1]VISO!F1217)=0,"",[1]VISO!F1217)</f>
        <v/>
      </c>
      <c r="G1217" t="str">
        <f>IF(([1]VISO!G1217)=0,"",[1]VISO!G1217)</f>
        <v/>
      </c>
      <c r="H1217" t="str">
        <f>IF(([1]VISO!H1217)=0,"",[1]VISO!H1217)</f>
        <v/>
      </c>
      <c r="I1217" t="str">
        <f>IF(([1]VISO!I1217)=0,"",[1]VISO!I1217)</f>
        <v/>
      </c>
      <c r="J1217" t="str">
        <f>IF(([1]VISO!J1217)=0,"",[1]VISO!J1217)</f>
        <v/>
      </c>
      <c r="K1217" t="str">
        <f>IF(([1]VISO!K1217)=0,"",[1]VISO!K1217)</f>
        <v/>
      </c>
      <c r="L1217" t="str">
        <f>IF(([1]VISO!L1217)=0,"",[1]VISO!L1217)</f>
        <v/>
      </c>
    </row>
    <row r="1218" spans="1:12" x14ac:dyDescent="0.35">
      <c r="A1218" t="str">
        <f>IF(([1]VISO!A1218)=0,"",[1]VISO!A1218)</f>
        <v/>
      </c>
      <c r="B1218" t="str">
        <f>IF(([1]VISO!B1218)=0,"",[1]VISO!B1218)</f>
        <v/>
      </c>
      <c r="C1218" t="str">
        <f>IF(([1]VISO!C1218)=0,"",[1]VISO!C1218)</f>
        <v/>
      </c>
      <c r="D1218" t="str">
        <f>IF(([1]VISO!D1218)=0,"",[1]VISO!D1218)</f>
        <v/>
      </c>
      <c r="E1218" t="str">
        <f>IF(([1]VISO!E1218)=0,"",[1]VISO!E1218)</f>
        <v/>
      </c>
      <c r="F1218" t="str">
        <f>IF(([1]VISO!F1218)=0,"",[1]VISO!F1218)</f>
        <v/>
      </c>
      <c r="G1218" t="str">
        <f>IF(([1]VISO!G1218)=0,"",[1]VISO!G1218)</f>
        <v/>
      </c>
      <c r="H1218" t="str">
        <f>IF(([1]VISO!H1218)=0,"",[1]VISO!H1218)</f>
        <v/>
      </c>
      <c r="I1218" t="str">
        <f>IF(([1]VISO!I1218)=0,"",[1]VISO!I1218)</f>
        <v/>
      </c>
      <c r="J1218" t="str">
        <f>IF(([1]VISO!J1218)=0,"",[1]VISO!J1218)</f>
        <v/>
      </c>
      <c r="K1218" t="str">
        <f>IF(([1]VISO!K1218)=0,"",[1]VISO!K1218)</f>
        <v/>
      </c>
      <c r="L1218" t="str">
        <f>IF(([1]VISO!L1218)=0,"",[1]VISO!L1218)</f>
        <v/>
      </c>
    </row>
    <row r="1219" spans="1:12" x14ac:dyDescent="0.35">
      <c r="A1219" t="str">
        <f>IF(([1]VISO!A1219)=0,"",[1]VISO!A1219)</f>
        <v/>
      </c>
      <c r="B1219" t="str">
        <f>IF(([1]VISO!B1219)=0,"",[1]VISO!B1219)</f>
        <v/>
      </c>
      <c r="C1219" t="str">
        <f>IF(([1]VISO!C1219)=0,"",[1]VISO!C1219)</f>
        <v/>
      </c>
      <c r="D1219" t="str">
        <f>IF(([1]VISO!D1219)=0,"",[1]VISO!D1219)</f>
        <v/>
      </c>
      <c r="E1219" t="str">
        <f>IF(([1]VISO!E1219)=0,"",[1]VISO!E1219)</f>
        <v/>
      </c>
      <c r="F1219" t="str">
        <f>IF(([1]VISO!F1219)=0,"",[1]VISO!F1219)</f>
        <v/>
      </c>
      <c r="G1219" t="str">
        <f>IF(([1]VISO!G1219)=0,"",[1]VISO!G1219)</f>
        <v/>
      </c>
      <c r="H1219" t="str">
        <f>IF(([1]VISO!H1219)=0,"",[1]VISO!H1219)</f>
        <v/>
      </c>
      <c r="I1219" t="str">
        <f>IF(([1]VISO!I1219)=0,"",[1]VISO!I1219)</f>
        <v/>
      </c>
      <c r="J1219" t="str">
        <f>IF(([1]VISO!J1219)=0,"",[1]VISO!J1219)</f>
        <v/>
      </c>
      <c r="K1219" t="str">
        <f>IF(([1]VISO!K1219)=0,"",[1]VISO!K1219)</f>
        <v/>
      </c>
      <c r="L1219" t="str">
        <f>IF(([1]VISO!L1219)=0,"",[1]VISO!L1219)</f>
        <v/>
      </c>
    </row>
    <row r="1220" spans="1:12" x14ac:dyDescent="0.35">
      <c r="A1220" t="str">
        <f>IF(([1]VISO!A1220)=0,"",[1]VISO!A1220)</f>
        <v/>
      </c>
      <c r="B1220" t="str">
        <f>IF(([1]VISO!B1220)=0,"",[1]VISO!B1220)</f>
        <v/>
      </c>
      <c r="C1220" t="str">
        <f>IF(([1]VISO!C1220)=0,"",[1]VISO!C1220)</f>
        <v/>
      </c>
      <c r="D1220" t="str">
        <f>IF(([1]VISO!D1220)=0,"",[1]VISO!D1220)</f>
        <v/>
      </c>
      <c r="E1220" t="str">
        <f>IF(([1]VISO!E1220)=0,"",[1]VISO!E1220)</f>
        <v/>
      </c>
      <c r="F1220" t="str">
        <f>IF(([1]VISO!F1220)=0,"",[1]VISO!F1220)</f>
        <v/>
      </c>
      <c r="G1220" t="str">
        <f>IF(([1]VISO!G1220)=0,"",[1]VISO!G1220)</f>
        <v/>
      </c>
      <c r="H1220" t="str">
        <f>IF(([1]VISO!H1220)=0,"",[1]VISO!H1220)</f>
        <v/>
      </c>
      <c r="I1220" t="str">
        <f>IF(([1]VISO!I1220)=0,"",[1]VISO!I1220)</f>
        <v/>
      </c>
      <c r="J1220" t="str">
        <f>IF(([1]VISO!J1220)=0,"",[1]VISO!J1220)</f>
        <v/>
      </c>
      <c r="K1220" t="str">
        <f>IF(([1]VISO!K1220)=0,"",[1]VISO!K1220)</f>
        <v/>
      </c>
      <c r="L1220" t="str">
        <f>IF(([1]VISO!L1220)=0,"",[1]VISO!L1220)</f>
        <v/>
      </c>
    </row>
    <row r="1221" spans="1:12" x14ac:dyDescent="0.35">
      <c r="A1221" t="str">
        <f>IF(([1]VISO!A1221)=0,"",[1]VISO!A1221)</f>
        <v/>
      </c>
      <c r="B1221" t="str">
        <f>IF(([1]VISO!B1221)=0,"",[1]VISO!B1221)</f>
        <v/>
      </c>
      <c r="C1221" t="str">
        <f>IF(([1]VISO!C1221)=0,"",[1]VISO!C1221)</f>
        <v/>
      </c>
      <c r="D1221" t="str">
        <f>IF(([1]VISO!D1221)=0,"",[1]VISO!D1221)</f>
        <v/>
      </c>
      <c r="E1221" t="str">
        <f>IF(([1]VISO!E1221)=0,"",[1]VISO!E1221)</f>
        <v/>
      </c>
      <c r="F1221" t="str">
        <f>IF(([1]VISO!F1221)=0,"",[1]VISO!F1221)</f>
        <v/>
      </c>
      <c r="G1221" t="str">
        <f>IF(([1]VISO!G1221)=0,"",[1]VISO!G1221)</f>
        <v/>
      </c>
      <c r="H1221" t="str">
        <f>IF(([1]VISO!H1221)=0,"",[1]VISO!H1221)</f>
        <v/>
      </c>
      <c r="I1221" t="str">
        <f>IF(([1]VISO!I1221)=0,"",[1]VISO!I1221)</f>
        <v/>
      </c>
      <c r="J1221" t="str">
        <f>IF(([1]VISO!J1221)=0,"",[1]VISO!J1221)</f>
        <v/>
      </c>
      <c r="K1221" t="str">
        <f>IF(([1]VISO!K1221)=0,"",[1]VISO!K1221)</f>
        <v/>
      </c>
      <c r="L1221" t="str">
        <f>IF(([1]VISO!L1221)=0,"",[1]VISO!L1221)</f>
        <v/>
      </c>
    </row>
    <row r="1222" spans="1:12" x14ac:dyDescent="0.35">
      <c r="A1222" t="str">
        <f>IF(([1]VISO!A1222)=0,"",[1]VISO!A1222)</f>
        <v/>
      </c>
      <c r="B1222" t="str">
        <f>IF(([1]VISO!B1222)=0,"",[1]VISO!B1222)</f>
        <v/>
      </c>
      <c r="C1222" t="str">
        <f>IF(([1]VISO!C1222)=0,"",[1]VISO!C1222)</f>
        <v/>
      </c>
      <c r="D1222" t="str">
        <f>IF(([1]VISO!D1222)=0,"",[1]VISO!D1222)</f>
        <v/>
      </c>
      <c r="E1222" t="str">
        <f>IF(([1]VISO!E1222)=0,"",[1]VISO!E1222)</f>
        <v/>
      </c>
      <c r="F1222" t="str">
        <f>IF(([1]VISO!F1222)=0,"",[1]VISO!F1222)</f>
        <v/>
      </c>
      <c r="G1222" t="str">
        <f>IF(([1]VISO!G1222)=0,"",[1]VISO!G1222)</f>
        <v/>
      </c>
      <c r="H1222" t="str">
        <f>IF(([1]VISO!H1222)=0,"",[1]VISO!H1222)</f>
        <v/>
      </c>
      <c r="I1222" t="str">
        <f>IF(([1]VISO!I1222)=0,"",[1]VISO!I1222)</f>
        <v/>
      </c>
      <c r="J1222" t="str">
        <f>IF(([1]VISO!J1222)=0,"",[1]VISO!J1222)</f>
        <v/>
      </c>
      <c r="K1222" t="str">
        <f>IF(([1]VISO!K1222)=0,"",[1]VISO!K1222)</f>
        <v/>
      </c>
      <c r="L1222" t="str">
        <f>IF(([1]VISO!L1222)=0,"",[1]VISO!L1222)</f>
        <v/>
      </c>
    </row>
    <row r="1223" spans="1:12" x14ac:dyDescent="0.35">
      <c r="A1223" t="str">
        <f>IF(([1]VISO!A1223)=0,"",[1]VISO!A1223)</f>
        <v/>
      </c>
      <c r="B1223" t="str">
        <f>IF(([1]VISO!B1223)=0,"",[1]VISO!B1223)</f>
        <v/>
      </c>
      <c r="C1223" t="str">
        <f>IF(([1]VISO!C1223)=0,"",[1]VISO!C1223)</f>
        <v/>
      </c>
      <c r="D1223" t="str">
        <f>IF(([1]VISO!D1223)=0,"",[1]VISO!D1223)</f>
        <v/>
      </c>
      <c r="E1223" t="str">
        <f>IF(([1]VISO!E1223)=0,"",[1]VISO!E1223)</f>
        <v/>
      </c>
      <c r="F1223" t="str">
        <f>IF(([1]VISO!F1223)=0,"",[1]VISO!F1223)</f>
        <v/>
      </c>
      <c r="G1223" t="str">
        <f>IF(([1]VISO!G1223)=0,"",[1]VISO!G1223)</f>
        <v/>
      </c>
      <c r="H1223" t="str">
        <f>IF(([1]VISO!H1223)=0,"",[1]VISO!H1223)</f>
        <v/>
      </c>
      <c r="I1223" t="str">
        <f>IF(([1]VISO!I1223)=0,"",[1]VISO!I1223)</f>
        <v/>
      </c>
      <c r="J1223" t="str">
        <f>IF(([1]VISO!J1223)=0,"",[1]VISO!J1223)</f>
        <v/>
      </c>
      <c r="K1223" t="str">
        <f>IF(([1]VISO!K1223)=0,"",[1]VISO!K1223)</f>
        <v/>
      </c>
      <c r="L1223" t="str">
        <f>IF(([1]VISO!L1223)=0,"",[1]VISO!L1223)</f>
        <v/>
      </c>
    </row>
    <row r="1224" spans="1:12" x14ac:dyDescent="0.35">
      <c r="A1224" t="str">
        <f>IF(([1]VISO!A1224)=0,"",[1]VISO!A1224)</f>
        <v/>
      </c>
      <c r="B1224" t="str">
        <f>IF(([1]VISO!B1224)=0,"",[1]VISO!B1224)</f>
        <v/>
      </c>
      <c r="C1224" t="str">
        <f>IF(([1]VISO!C1224)=0,"",[1]VISO!C1224)</f>
        <v/>
      </c>
      <c r="D1224" t="str">
        <f>IF(([1]VISO!D1224)=0,"",[1]VISO!D1224)</f>
        <v/>
      </c>
      <c r="E1224" t="str">
        <f>IF(([1]VISO!E1224)=0,"",[1]VISO!E1224)</f>
        <v/>
      </c>
      <c r="F1224" t="str">
        <f>IF(([1]VISO!F1224)=0,"",[1]VISO!F1224)</f>
        <v/>
      </c>
      <c r="G1224" t="str">
        <f>IF(([1]VISO!G1224)=0,"",[1]VISO!G1224)</f>
        <v/>
      </c>
      <c r="H1224" t="str">
        <f>IF(([1]VISO!H1224)=0,"",[1]VISO!H1224)</f>
        <v/>
      </c>
      <c r="I1224" t="str">
        <f>IF(([1]VISO!I1224)=0,"",[1]VISO!I1224)</f>
        <v/>
      </c>
      <c r="J1224" t="str">
        <f>IF(([1]VISO!J1224)=0,"",[1]VISO!J1224)</f>
        <v/>
      </c>
      <c r="K1224" t="str">
        <f>IF(([1]VISO!K1224)=0,"",[1]VISO!K1224)</f>
        <v/>
      </c>
      <c r="L1224" t="str">
        <f>IF(([1]VISO!L1224)=0,"",[1]VISO!L1224)</f>
        <v/>
      </c>
    </row>
    <row r="1225" spans="1:12" x14ac:dyDescent="0.35">
      <c r="A1225" t="str">
        <f>IF(([1]VISO!A1225)=0,"",[1]VISO!A1225)</f>
        <v/>
      </c>
      <c r="B1225" t="str">
        <f>IF(([1]VISO!B1225)=0,"",[1]VISO!B1225)</f>
        <v/>
      </c>
      <c r="C1225" t="str">
        <f>IF(([1]VISO!C1225)=0,"",[1]VISO!C1225)</f>
        <v/>
      </c>
      <c r="D1225" t="str">
        <f>IF(([1]VISO!D1225)=0,"",[1]VISO!D1225)</f>
        <v/>
      </c>
      <c r="E1225" t="str">
        <f>IF(([1]VISO!E1225)=0,"",[1]VISO!E1225)</f>
        <v/>
      </c>
      <c r="F1225" t="str">
        <f>IF(([1]VISO!F1225)=0,"",[1]VISO!F1225)</f>
        <v/>
      </c>
      <c r="G1225" t="str">
        <f>IF(([1]VISO!G1225)=0,"",[1]VISO!G1225)</f>
        <v/>
      </c>
      <c r="H1225" t="str">
        <f>IF(([1]VISO!H1225)=0,"",[1]VISO!H1225)</f>
        <v/>
      </c>
      <c r="I1225" t="str">
        <f>IF(([1]VISO!I1225)=0,"",[1]VISO!I1225)</f>
        <v/>
      </c>
      <c r="J1225" t="str">
        <f>IF(([1]VISO!J1225)=0,"",[1]VISO!J1225)</f>
        <v/>
      </c>
      <c r="K1225" t="str">
        <f>IF(([1]VISO!K1225)=0,"",[1]VISO!K1225)</f>
        <v/>
      </c>
      <c r="L1225" t="str">
        <f>IF(([1]VISO!L1225)=0,"",[1]VISO!L1225)</f>
        <v/>
      </c>
    </row>
    <row r="1226" spans="1:12" x14ac:dyDescent="0.35">
      <c r="A1226" t="str">
        <f>IF(([1]VISO!A1226)=0,"",[1]VISO!A1226)</f>
        <v/>
      </c>
      <c r="B1226" t="str">
        <f>IF(([1]VISO!B1226)=0,"",[1]VISO!B1226)</f>
        <v/>
      </c>
      <c r="C1226" t="str">
        <f>IF(([1]VISO!C1226)=0,"",[1]VISO!C1226)</f>
        <v/>
      </c>
      <c r="D1226" t="str">
        <f>IF(([1]VISO!D1226)=0,"",[1]VISO!D1226)</f>
        <v/>
      </c>
      <c r="E1226" t="str">
        <f>IF(([1]VISO!E1226)=0,"",[1]VISO!E1226)</f>
        <v/>
      </c>
      <c r="F1226" t="str">
        <f>IF(([1]VISO!F1226)=0,"",[1]VISO!F1226)</f>
        <v/>
      </c>
      <c r="G1226" t="str">
        <f>IF(([1]VISO!G1226)=0,"",[1]VISO!G1226)</f>
        <v/>
      </c>
      <c r="H1226" t="str">
        <f>IF(([1]VISO!H1226)=0,"",[1]VISO!H1226)</f>
        <v/>
      </c>
      <c r="I1226" t="str">
        <f>IF(([1]VISO!I1226)=0,"",[1]VISO!I1226)</f>
        <v/>
      </c>
      <c r="J1226" t="str">
        <f>IF(([1]VISO!J1226)=0,"",[1]VISO!J1226)</f>
        <v/>
      </c>
      <c r="K1226" t="str">
        <f>IF(([1]VISO!K1226)=0,"",[1]VISO!K1226)</f>
        <v/>
      </c>
      <c r="L1226" t="str">
        <f>IF(([1]VISO!L1226)=0,"",[1]VISO!L1226)</f>
        <v/>
      </c>
    </row>
    <row r="1227" spans="1:12" x14ac:dyDescent="0.35">
      <c r="A1227" t="str">
        <f>IF(([1]VISO!A1227)=0,"",[1]VISO!A1227)</f>
        <v/>
      </c>
      <c r="B1227" t="str">
        <f>IF(([1]VISO!B1227)=0,"",[1]VISO!B1227)</f>
        <v/>
      </c>
      <c r="C1227" t="str">
        <f>IF(([1]VISO!C1227)=0,"",[1]VISO!C1227)</f>
        <v/>
      </c>
      <c r="D1227" t="str">
        <f>IF(([1]VISO!D1227)=0,"",[1]VISO!D1227)</f>
        <v/>
      </c>
      <c r="E1227" t="str">
        <f>IF(([1]VISO!E1227)=0,"",[1]VISO!E1227)</f>
        <v/>
      </c>
      <c r="F1227" t="str">
        <f>IF(([1]VISO!F1227)=0,"",[1]VISO!F1227)</f>
        <v/>
      </c>
      <c r="G1227" t="str">
        <f>IF(([1]VISO!G1227)=0,"",[1]VISO!G1227)</f>
        <v/>
      </c>
      <c r="H1227" t="str">
        <f>IF(([1]VISO!H1227)=0,"",[1]VISO!H1227)</f>
        <v/>
      </c>
      <c r="I1227" t="str">
        <f>IF(([1]VISO!I1227)=0,"",[1]VISO!I1227)</f>
        <v/>
      </c>
      <c r="J1227" t="str">
        <f>IF(([1]VISO!J1227)=0,"",[1]VISO!J1227)</f>
        <v/>
      </c>
      <c r="K1227" t="str">
        <f>IF(([1]VISO!K1227)=0,"",[1]VISO!K1227)</f>
        <v/>
      </c>
      <c r="L1227" t="str">
        <f>IF(([1]VISO!L1227)=0,"",[1]VISO!L1227)</f>
        <v/>
      </c>
    </row>
    <row r="1228" spans="1:12" x14ac:dyDescent="0.35">
      <c r="A1228" t="str">
        <f>IF(([1]VISO!A1228)=0,"",[1]VISO!A1228)</f>
        <v/>
      </c>
      <c r="B1228" t="str">
        <f>IF(([1]VISO!B1228)=0,"",[1]VISO!B1228)</f>
        <v/>
      </c>
      <c r="C1228" t="str">
        <f>IF(([1]VISO!C1228)=0,"",[1]VISO!C1228)</f>
        <v/>
      </c>
      <c r="D1228" t="str">
        <f>IF(([1]VISO!D1228)=0,"",[1]VISO!D1228)</f>
        <v/>
      </c>
      <c r="E1228" t="str">
        <f>IF(([1]VISO!E1228)=0,"",[1]VISO!E1228)</f>
        <v/>
      </c>
      <c r="F1228" t="str">
        <f>IF(([1]VISO!F1228)=0,"",[1]VISO!F1228)</f>
        <v/>
      </c>
      <c r="G1228" t="str">
        <f>IF(([1]VISO!G1228)=0,"",[1]VISO!G1228)</f>
        <v/>
      </c>
      <c r="H1228" t="str">
        <f>IF(([1]VISO!H1228)=0,"",[1]VISO!H1228)</f>
        <v/>
      </c>
      <c r="I1228" t="str">
        <f>IF(([1]VISO!I1228)=0,"",[1]VISO!I1228)</f>
        <v/>
      </c>
      <c r="J1228" t="str">
        <f>IF(([1]VISO!J1228)=0,"",[1]VISO!J1228)</f>
        <v/>
      </c>
      <c r="K1228" t="str">
        <f>IF(([1]VISO!K1228)=0,"",[1]VISO!K1228)</f>
        <v/>
      </c>
      <c r="L1228" t="str">
        <f>IF(([1]VISO!L1228)=0,"",[1]VISO!L1228)</f>
        <v/>
      </c>
    </row>
    <row r="1229" spans="1:12" x14ac:dyDescent="0.35">
      <c r="A1229" t="str">
        <f>IF(([1]VISO!A1229)=0,"",[1]VISO!A1229)</f>
        <v/>
      </c>
      <c r="B1229" t="str">
        <f>IF(([1]VISO!B1229)=0,"",[1]VISO!B1229)</f>
        <v/>
      </c>
      <c r="C1229" t="str">
        <f>IF(([1]VISO!C1229)=0,"",[1]VISO!C1229)</f>
        <v/>
      </c>
      <c r="D1229" t="str">
        <f>IF(([1]VISO!D1229)=0,"",[1]VISO!D1229)</f>
        <v/>
      </c>
      <c r="E1229" t="str">
        <f>IF(([1]VISO!E1229)=0,"",[1]VISO!E1229)</f>
        <v/>
      </c>
      <c r="F1229" t="str">
        <f>IF(([1]VISO!F1229)=0,"",[1]VISO!F1229)</f>
        <v/>
      </c>
      <c r="G1229" t="str">
        <f>IF(([1]VISO!G1229)=0,"",[1]VISO!G1229)</f>
        <v/>
      </c>
      <c r="H1229" t="str">
        <f>IF(([1]VISO!H1229)=0,"",[1]VISO!H1229)</f>
        <v/>
      </c>
      <c r="I1229" t="str">
        <f>IF(([1]VISO!I1229)=0,"",[1]VISO!I1229)</f>
        <v/>
      </c>
      <c r="J1229" t="str">
        <f>IF(([1]VISO!J1229)=0,"",[1]VISO!J1229)</f>
        <v/>
      </c>
      <c r="K1229" t="str">
        <f>IF(([1]VISO!K1229)=0,"",[1]VISO!K1229)</f>
        <v/>
      </c>
      <c r="L1229" t="str">
        <f>IF(([1]VISO!L1229)=0,"",[1]VISO!L1229)</f>
        <v/>
      </c>
    </row>
    <row r="1230" spans="1:12" x14ac:dyDescent="0.35">
      <c r="A1230" t="str">
        <f>IF(([1]VISO!A1230)=0,"",[1]VISO!A1230)</f>
        <v/>
      </c>
      <c r="B1230" t="str">
        <f>IF(([1]VISO!B1230)=0,"",[1]VISO!B1230)</f>
        <v/>
      </c>
      <c r="C1230" t="str">
        <f>IF(([1]VISO!C1230)=0,"",[1]VISO!C1230)</f>
        <v/>
      </c>
      <c r="D1230" t="str">
        <f>IF(([1]VISO!D1230)=0,"",[1]VISO!D1230)</f>
        <v/>
      </c>
      <c r="E1230" t="str">
        <f>IF(([1]VISO!E1230)=0,"",[1]VISO!E1230)</f>
        <v/>
      </c>
      <c r="F1230" t="str">
        <f>IF(([1]VISO!F1230)=0,"",[1]VISO!F1230)</f>
        <v/>
      </c>
      <c r="G1230" t="str">
        <f>IF(([1]VISO!G1230)=0,"",[1]VISO!G1230)</f>
        <v/>
      </c>
      <c r="H1230" t="str">
        <f>IF(([1]VISO!H1230)=0,"",[1]VISO!H1230)</f>
        <v/>
      </c>
      <c r="I1230" t="str">
        <f>IF(([1]VISO!I1230)=0,"",[1]VISO!I1230)</f>
        <v/>
      </c>
      <c r="J1230" t="str">
        <f>IF(([1]VISO!J1230)=0,"",[1]VISO!J1230)</f>
        <v/>
      </c>
      <c r="K1230" t="str">
        <f>IF(([1]VISO!K1230)=0,"",[1]VISO!K1230)</f>
        <v/>
      </c>
      <c r="L1230" t="str">
        <f>IF(([1]VISO!L1230)=0,"",[1]VISO!L1230)</f>
        <v/>
      </c>
    </row>
    <row r="1231" spans="1:12" x14ac:dyDescent="0.35">
      <c r="A1231" t="str">
        <f>IF(([1]VISO!A1231)=0,"",[1]VISO!A1231)</f>
        <v/>
      </c>
      <c r="B1231" t="str">
        <f>IF(([1]VISO!B1231)=0,"",[1]VISO!B1231)</f>
        <v/>
      </c>
      <c r="C1231" t="str">
        <f>IF(([1]VISO!C1231)=0,"",[1]VISO!C1231)</f>
        <v/>
      </c>
      <c r="D1231" t="str">
        <f>IF(([1]VISO!D1231)=0,"",[1]VISO!D1231)</f>
        <v/>
      </c>
      <c r="E1231" t="str">
        <f>IF(([1]VISO!E1231)=0,"",[1]VISO!E1231)</f>
        <v/>
      </c>
      <c r="F1231" t="str">
        <f>IF(([1]VISO!F1231)=0,"",[1]VISO!F1231)</f>
        <v/>
      </c>
      <c r="G1231" t="str">
        <f>IF(([1]VISO!G1231)=0,"",[1]VISO!G1231)</f>
        <v/>
      </c>
      <c r="H1231" t="str">
        <f>IF(([1]VISO!H1231)=0,"",[1]VISO!H1231)</f>
        <v/>
      </c>
      <c r="I1231" t="str">
        <f>IF(([1]VISO!I1231)=0,"",[1]VISO!I1231)</f>
        <v/>
      </c>
      <c r="J1231" t="str">
        <f>IF(([1]VISO!J1231)=0,"",[1]VISO!J1231)</f>
        <v/>
      </c>
      <c r="K1231" t="str">
        <f>IF(([1]VISO!K1231)=0,"",[1]VISO!K1231)</f>
        <v/>
      </c>
      <c r="L1231" t="str">
        <f>IF(([1]VISO!L1231)=0,"",[1]VISO!L1231)</f>
        <v/>
      </c>
    </row>
    <row r="1232" spans="1:12" x14ac:dyDescent="0.35">
      <c r="A1232" t="str">
        <f>IF(([1]VISO!A1232)=0,"",[1]VISO!A1232)</f>
        <v/>
      </c>
      <c r="B1232" t="str">
        <f>IF(([1]VISO!B1232)=0,"",[1]VISO!B1232)</f>
        <v/>
      </c>
      <c r="C1232" t="str">
        <f>IF(([1]VISO!C1232)=0,"",[1]VISO!C1232)</f>
        <v/>
      </c>
      <c r="D1232" t="str">
        <f>IF(([1]VISO!D1232)=0,"",[1]VISO!D1232)</f>
        <v/>
      </c>
      <c r="E1232" t="str">
        <f>IF(([1]VISO!E1232)=0,"",[1]VISO!E1232)</f>
        <v/>
      </c>
      <c r="F1232" t="str">
        <f>IF(([1]VISO!F1232)=0,"",[1]VISO!F1232)</f>
        <v/>
      </c>
      <c r="G1232" t="str">
        <f>IF(([1]VISO!G1232)=0,"",[1]VISO!G1232)</f>
        <v/>
      </c>
      <c r="H1232" t="str">
        <f>IF(([1]VISO!H1232)=0,"",[1]VISO!H1232)</f>
        <v/>
      </c>
      <c r="I1232" t="str">
        <f>IF(([1]VISO!I1232)=0,"",[1]VISO!I1232)</f>
        <v/>
      </c>
      <c r="J1232" t="str">
        <f>IF(([1]VISO!J1232)=0,"",[1]VISO!J1232)</f>
        <v/>
      </c>
      <c r="K1232" t="str">
        <f>IF(([1]VISO!K1232)=0,"",[1]VISO!K1232)</f>
        <v/>
      </c>
      <c r="L1232" t="str">
        <f>IF(([1]VISO!L1232)=0,"",[1]VISO!L1232)</f>
        <v/>
      </c>
    </row>
    <row r="1233" spans="1:12" x14ac:dyDescent="0.35">
      <c r="A1233" t="str">
        <f>IF(([1]VISO!A1233)=0,"",[1]VISO!A1233)</f>
        <v/>
      </c>
      <c r="B1233" t="str">
        <f>IF(([1]VISO!B1233)=0,"",[1]VISO!B1233)</f>
        <v/>
      </c>
      <c r="C1233" t="str">
        <f>IF(([1]VISO!C1233)=0,"",[1]VISO!C1233)</f>
        <v/>
      </c>
      <c r="D1233" t="str">
        <f>IF(([1]VISO!D1233)=0,"",[1]VISO!D1233)</f>
        <v/>
      </c>
      <c r="E1233" t="str">
        <f>IF(([1]VISO!E1233)=0,"",[1]VISO!E1233)</f>
        <v/>
      </c>
      <c r="F1233" t="str">
        <f>IF(([1]VISO!F1233)=0,"",[1]VISO!F1233)</f>
        <v/>
      </c>
      <c r="G1233" t="str">
        <f>IF(([1]VISO!G1233)=0,"",[1]VISO!G1233)</f>
        <v/>
      </c>
      <c r="H1233" t="str">
        <f>IF(([1]VISO!H1233)=0,"",[1]VISO!H1233)</f>
        <v/>
      </c>
      <c r="I1233" t="str">
        <f>IF(([1]VISO!I1233)=0,"",[1]VISO!I1233)</f>
        <v/>
      </c>
      <c r="J1233" t="str">
        <f>IF(([1]VISO!J1233)=0,"",[1]VISO!J1233)</f>
        <v/>
      </c>
      <c r="K1233" t="str">
        <f>IF(([1]VISO!K1233)=0,"",[1]VISO!K1233)</f>
        <v/>
      </c>
      <c r="L1233" t="str">
        <f>IF(([1]VISO!L1233)=0,"",[1]VISO!L1233)</f>
        <v/>
      </c>
    </row>
    <row r="1234" spans="1:12" x14ac:dyDescent="0.35">
      <c r="A1234" t="str">
        <f>IF(([1]VISO!A1234)=0,"",[1]VISO!A1234)</f>
        <v/>
      </c>
      <c r="B1234" t="str">
        <f>IF(([1]VISO!B1234)=0,"",[1]VISO!B1234)</f>
        <v/>
      </c>
      <c r="C1234" t="str">
        <f>IF(([1]VISO!C1234)=0,"",[1]VISO!C1234)</f>
        <v/>
      </c>
      <c r="D1234" t="str">
        <f>IF(([1]VISO!D1234)=0,"",[1]VISO!D1234)</f>
        <v/>
      </c>
      <c r="E1234" t="str">
        <f>IF(([1]VISO!E1234)=0,"",[1]VISO!E1234)</f>
        <v/>
      </c>
      <c r="F1234" t="str">
        <f>IF(([1]VISO!F1234)=0,"",[1]VISO!F1234)</f>
        <v/>
      </c>
      <c r="G1234" t="str">
        <f>IF(([1]VISO!G1234)=0,"",[1]VISO!G1234)</f>
        <v/>
      </c>
      <c r="H1234" t="str">
        <f>IF(([1]VISO!H1234)=0,"",[1]VISO!H1234)</f>
        <v/>
      </c>
      <c r="I1234" t="str">
        <f>IF(([1]VISO!I1234)=0,"",[1]VISO!I1234)</f>
        <v/>
      </c>
      <c r="J1234" t="str">
        <f>IF(([1]VISO!J1234)=0,"",[1]VISO!J1234)</f>
        <v/>
      </c>
      <c r="K1234" t="str">
        <f>IF(([1]VISO!K1234)=0,"",[1]VISO!K1234)</f>
        <v/>
      </c>
      <c r="L1234" t="str">
        <f>IF(([1]VISO!L1234)=0,"",[1]VISO!L1234)</f>
        <v/>
      </c>
    </row>
    <row r="1235" spans="1:12" x14ac:dyDescent="0.35">
      <c r="A1235" t="str">
        <f>IF(([1]VISO!A1235)=0,"",[1]VISO!A1235)</f>
        <v/>
      </c>
      <c r="B1235" t="str">
        <f>IF(([1]VISO!B1235)=0,"",[1]VISO!B1235)</f>
        <v/>
      </c>
      <c r="C1235" t="str">
        <f>IF(([1]VISO!C1235)=0,"",[1]VISO!C1235)</f>
        <v/>
      </c>
      <c r="D1235" t="str">
        <f>IF(([1]VISO!D1235)=0,"",[1]VISO!D1235)</f>
        <v/>
      </c>
      <c r="E1235" t="str">
        <f>IF(([1]VISO!E1235)=0,"",[1]VISO!E1235)</f>
        <v/>
      </c>
      <c r="F1235" t="str">
        <f>IF(([1]VISO!F1235)=0,"",[1]VISO!F1235)</f>
        <v/>
      </c>
      <c r="G1235" t="str">
        <f>IF(([1]VISO!G1235)=0,"",[1]VISO!G1235)</f>
        <v/>
      </c>
      <c r="H1235" t="str">
        <f>IF(([1]VISO!H1235)=0,"",[1]VISO!H1235)</f>
        <v/>
      </c>
      <c r="I1235" t="str">
        <f>IF(([1]VISO!I1235)=0,"",[1]VISO!I1235)</f>
        <v/>
      </c>
      <c r="J1235" t="str">
        <f>IF(([1]VISO!J1235)=0,"",[1]VISO!J1235)</f>
        <v/>
      </c>
      <c r="K1235" t="str">
        <f>IF(([1]VISO!K1235)=0,"",[1]VISO!K1235)</f>
        <v/>
      </c>
      <c r="L1235" t="str">
        <f>IF(([1]VISO!L1235)=0,"",[1]VISO!L1235)</f>
        <v/>
      </c>
    </row>
    <row r="1236" spans="1:12" x14ac:dyDescent="0.35">
      <c r="A1236" t="str">
        <f>IF(([1]VISO!A1236)=0,"",[1]VISO!A1236)</f>
        <v/>
      </c>
      <c r="B1236" t="str">
        <f>IF(([1]VISO!B1236)=0,"",[1]VISO!B1236)</f>
        <v/>
      </c>
      <c r="C1236" t="str">
        <f>IF(([1]VISO!C1236)=0,"",[1]VISO!C1236)</f>
        <v/>
      </c>
      <c r="D1236" t="str">
        <f>IF(([1]VISO!D1236)=0,"",[1]VISO!D1236)</f>
        <v/>
      </c>
      <c r="E1236" t="str">
        <f>IF(([1]VISO!E1236)=0,"",[1]VISO!E1236)</f>
        <v/>
      </c>
      <c r="F1236" t="str">
        <f>IF(([1]VISO!F1236)=0,"",[1]VISO!F1236)</f>
        <v/>
      </c>
      <c r="G1236" t="str">
        <f>IF(([1]VISO!G1236)=0,"",[1]VISO!G1236)</f>
        <v/>
      </c>
      <c r="H1236" t="str">
        <f>IF(([1]VISO!H1236)=0,"",[1]VISO!H1236)</f>
        <v/>
      </c>
      <c r="I1236" t="str">
        <f>IF(([1]VISO!I1236)=0,"",[1]VISO!I1236)</f>
        <v/>
      </c>
      <c r="J1236" t="str">
        <f>IF(([1]VISO!J1236)=0,"",[1]VISO!J1236)</f>
        <v/>
      </c>
      <c r="K1236" t="str">
        <f>IF(([1]VISO!K1236)=0,"",[1]VISO!K1236)</f>
        <v/>
      </c>
      <c r="L1236" t="str">
        <f>IF(([1]VISO!L1236)=0,"",[1]VISO!L1236)</f>
        <v/>
      </c>
    </row>
    <row r="1237" spans="1:12" x14ac:dyDescent="0.35">
      <c r="A1237" t="str">
        <f>IF(([1]VISO!A1237)=0,"",[1]VISO!A1237)</f>
        <v/>
      </c>
      <c r="B1237" t="str">
        <f>IF(([1]VISO!B1237)=0,"",[1]VISO!B1237)</f>
        <v/>
      </c>
      <c r="C1237" t="str">
        <f>IF(([1]VISO!C1237)=0,"",[1]VISO!C1237)</f>
        <v/>
      </c>
      <c r="D1237" t="str">
        <f>IF(([1]VISO!D1237)=0,"",[1]VISO!D1237)</f>
        <v/>
      </c>
      <c r="E1237" t="str">
        <f>IF(([1]VISO!E1237)=0,"",[1]VISO!E1237)</f>
        <v/>
      </c>
      <c r="F1237" t="str">
        <f>IF(([1]VISO!F1237)=0,"",[1]VISO!F1237)</f>
        <v/>
      </c>
      <c r="G1237" t="str">
        <f>IF(([1]VISO!G1237)=0,"",[1]VISO!G1237)</f>
        <v/>
      </c>
      <c r="H1237" t="str">
        <f>IF(([1]VISO!H1237)=0,"",[1]VISO!H1237)</f>
        <v/>
      </c>
      <c r="I1237" t="str">
        <f>IF(([1]VISO!I1237)=0,"",[1]VISO!I1237)</f>
        <v/>
      </c>
      <c r="J1237" t="str">
        <f>IF(([1]VISO!J1237)=0,"",[1]VISO!J1237)</f>
        <v/>
      </c>
      <c r="K1237" t="str">
        <f>IF(([1]VISO!K1237)=0,"",[1]VISO!K1237)</f>
        <v/>
      </c>
      <c r="L1237" t="str">
        <f>IF(([1]VISO!L1237)=0,"",[1]VISO!L1237)</f>
        <v/>
      </c>
    </row>
    <row r="1238" spans="1:12" x14ac:dyDescent="0.35">
      <c r="A1238" t="str">
        <f>IF(([1]VISO!A1238)=0,"",[1]VISO!A1238)</f>
        <v/>
      </c>
      <c r="B1238" t="str">
        <f>IF(([1]VISO!B1238)=0,"",[1]VISO!B1238)</f>
        <v/>
      </c>
      <c r="C1238" t="str">
        <f>IF(([1]VISO!C1238)=0,"",[1]VISO!C1238)</f>
        <v/>
      </c>
      <c r="D1238" t="str">
        <f>IF(([1]VISO!D1238)=0,"",[1]VISO!D1238)</f>
        <v/>
      </c>
      <c r="E1238" t="str">
        <f>IF(([1]VISO!E1238)=0,"",[1]VISO!E1238)</f>
        <v/>
      </c>
      <c r="F1238" t="str">
        <f>IF(([1]VISO!F1238)=0,"",[1]VISO!F1238)</f>
        <v/>
      </c>
      <c r="G1238" t="str">
        <f>IF(([1]VISO!G1238)=0,"",[1]VISO!G1238)</f>
        <v/>
      </c>
      <c r="H1238" t="str">
        <f>IF(([1]VISO!H1238)=0,"",[1]VISO!H1238)</f>
        <v/>
      </c>
      <c r="I1238" t="str">
        <f>IF(([1]VISO!I1238)=0,"",[1]VISO!I1238)</f>
        <v/>
      </c>
      <c r="J1238" t="str">
        <f>IF(([1]VISO!J1238)=0,"",[1]VISO!J1238)</f>
        <v/>
      </c>
      <c r="K1238" t="str">
        <f>IF(([1]VISO!K1238)=0,"",[1]VISO!K1238)</f>
        <v/>
      </c>
      <c r="L1238" t="str">
        <f>IF(([1]VISO!L1238)=0,"",[1]VISO!L1238)</f>
        <v/>
      </c>
    </row>
    <row r="1239" spans="1:12" x14ac:dyDescent="0.35">
      <c r="A1239" t="str">
        <f>IF(([1]VISO!A1239)=0,"",[1]VISO!A1239)</f>
        <v/>
      </c>
      <c r="B1239" t="str">
        <f>IF(([1]VISO!B1239)=0,"",[1]VISO!B1239)</f>
        <v/>
      </c>
      <c r="C1239" t="str">
        <f>IF(([1]VISO!C1239)=0,"",[1]VISO!C1239)</f>
        <v/>
      </c>
      <c r="D1239" t="str">
        <f>IF(([1]VISO!D1239)=0,"",[1]VISO!D1239)</f>
        <v/>
      </c>
      <c r="E1239" t="str">
        <f>IF(([1]VISO!E1239)=0,"",[1]VISO!E1239)</f>
        <v/>
      </c>
      <c r="F1239" t="str">
        <f>IF(([1]VISO!F1239)=0,"",[1]VISO!F1239)</f>
        <v/>
      </c>
      <c r="G1239" t="str">
        <f>IF(([1]VISO!G1239)=0,"",[1]VISO!G1239)</f>
        <v/>
      </c>
      <c r="H1239" t="str">
        <f>IF(([1]VISO!H1239)=0,"",[1]VISO!H1239)</f>
        <v/>
      </c>
      <c r="I1239" t="str">
        <f>IF(([1]VISO!I1239)=0,"",[1]VISO!I1239)</f>
        <v/>
      </c>
      <c r="J1239" t="str">
        <f>IF(([1]VISO!J1239)=0,"",[1]VISO!J1239)</f>
        <v/>
      </c>
      <c r="K1239" t="str">
        <f>IF(([1]VISO!K1239)=0,"",[1]VISO!K1239)</f>
        <v/>
      </c>
      <c r="L1239" t="str">
        <f>IF(([1]VISO!L1239)=0,"",[1]VISO!L1239)</f>
        <v/>
      </c>
    </row>
    <row r="1240" spans="1:12" x14ac:dyDescent="0.35">
      <c r="A1240" t="str">
        <f>IF(([1]VISO!A1240)=0,"",[1]VISO!A1240)</f>
        <v/>
      </c>
      <c r="B1240" t="str">
        <f>IF(([1]VISO!B1240)=0,"",[1]VISO!B1240)</f>
        <v/>
      </c>
      <c r="C1240" t="str">
        <f>IF(([1]VISO!C1240)=0,"",[1]VISO!C1240)</f>
        <v/>
      </c>
      <c r="D1240" t="str">
        <f>IF(([1]VISO!D1240)=0,"",[1]VISO!D1240)</f>
        <v/>
      </c>
      <c r="E1240" t="str">
        <f>IF(([1]VISO!E1240)=0,"",[1]VISO!E1240)</f>
        <v/>
      </c>
      <c r="F1240" t="str">
        <f>IF(([1]VISO!F1240)=0,"",[1]VISO!F1240)</f>
        <v/>
      </c>
      <c r="G1240" t="str">
        <f>IF(([1]VISO!G1240)=0,"",[1]VISO!G1240)</f>
        <v/>
      </c>
      <c r="H1240" t="str">
        <f>IF(([1]VISO!H1240)=0,"",[1]VISO!H1240)</f>
        <v/>
      </c>
      <c r="I1240" t="str">
        <f>IF(([1]VISO!I1240)=0,"",[1]VISO!I1240)</f>
        <v/>
      </c>
      <c r="J1240" t="str">
        <f>IF(([1]VISO!J1240)=0,"",[1]VISO!J1240)</f>
        <v/>
      </c>
      <c r="K1240" t="str">
        <f>IF(([1]VISO!K1240)=0,"",[1]VISO!K1240)</f>
        <v/>
      </c>
      <c r="L1240" t="str">
        <f>IF(([1]VISO!L1240)=0,"",[1]VISO!L1240)</f>
        <v/>
      </c>
    </row>
    <row r="1241" spans="1:12" x14ac:dyDescent="0.35">
      <c r="A1241" t="str">
        <f>IF(([1]VISO!A1241)=0,"",[1]VISO!A1241)</f>
        <v/>
      </c>
      <c r="B1241" t="str">
        <f>IF(([1]VISO!B1241)=0,"",[1]VISO!B1241)</f>
        <v/>
      </c>
      <c r="C1241" t="str">
        <f>IF(([1]VISO!C1241)=0,"",[1]VISO!C1241)</f>
        <v/>
      </c>
      <c r="D1241" t="str">
        <f>IF(([1]VISO!D1241)=0,"",[1]VISO!D1241)</f>
        <v/>
      </c>
      <c r="E1241" t="str">
        <f>IF(([1]VISO!E1241)=0,"",[1]VISO!E1241)</f>
        <v/>
      </c>
      <c r="F1241" t="str">
        <f>IF(([1]VISO!F1241)=0,"",[1]VISO!F1241)</f>
        <v/>
      </c>
      <c r="G1241" t="str">
        <f>IF(([1]VISO!G1241)=0,"",[1]VISO!G1241)</f>
        <v/>
      </c>
      <c r="H1241" t="str">
        <f>IF(([1]VISO!H1241)=0,"",[1]VISO!H1241)</f>
        <v/>
      </c>
      <c r="I1241" t="str">
        <f>IF(([1]VISO!I1241)=0,"",[1]VISO!I1241)</f>
        <v/>
      </c>
      <c r="J1241" t="str">
        <f>IF(([1]VISO!J1241)=0,"",[1]VISO!J1241)</f>
        <v/>
      </c>
      <c r="K1241" t="str">
        <f>IF(([1]VISO!K1241)=0,"",[1]VISO!K1241)</f>
        <v/>
      </c>
      <c r="L1241" t="str">
        <f>IF(([1]VISO!L1241)=0,"",[1]VISO!L1241)</f>
        <v/>
      </c>
    </row>
    <row r="1242" spans="1:12" x14ac:dyDescent="0.35">
      <c r="A1242" t="str">
        <f>IF(([1]VISO!A1242)=0,"",[1]VISO!A1242)</f>
        <v/>
      </c>
      <c r="B1242" t="str">
        <f>IF(([1]VISO!B1242)=0,"",[1]VISO!B1242)</f>
        <v/>
      </c>
      <c r="C1242" t="str">
        <f>IF(([1]VISO!C1242)=0,"",[1]VISO!C1242)</f>
        <v/>
      </c>
      <c r="D1242" t="str">
        <f>IF(([1]VISO!D1242)=0,"",[1]VISO!D1242)</f>
        <v/>
      </c>
      <c r="E1242" t="str">
        <f>IF(([1]VISO!E1242)=0,"",[1]VISO!E1242)</f>
        <v/>
      </c>
      <c r="F1242" t="str">
        <f>IF(([1]VISO!F1242)=0,"",[1]VISO!F1242)</f>
        <v/>
      </c>
      <c r="G1242" t="str">
        <f>IF(([1]VISO!G1242)=0,"",[1]VISO!G1242)</f>
        <v/>
      </c>
      <c r="H1242" t="str">
        <f>IF(([1]VISO!H1242)=0,"",[1]VISO!H1242)</f>
        <v/>
      </c>
      <c r="I1242" t="str">
        <f>IF(([1]VISO!I1242)=0,"",[1]VISO!I1242)</f>
        <v/>
      </c>
      <c r="J1242" t="str">
        <f>IF(([1]VISO!J1242)=0,"",[1]VISO!J1242)</f>
        <v/>
      </c>
      <c r="K1242" t="str">
        <f>IF(([1]VISO!K1242)=0,"",[1]VISO!K1242)</f>
        <v/>
      </c>
      <c r="L1242" t="str">
        <f>IF(([1]VISO!L1242)=0,"",[1]VISO!L1242)</f>
        <v/>
      </c>
    </row>
    <row r="1243" spans="1:12" x14ac:dyDescent="0.35">
      <c r="A1243" t="str">
        <f>IF(([1]VISO!A1243)=0,"",[1]VISO!A1243)</f>
        <v/>
      </c>
      <c r="B1243" t="str">
        <f>IF(([1]VISO!B1243)=0,"",[1]VISO!B1243)</f>
        <v/>
      </c>
      <c r="C1243" t="str">
        <f>IF(([1]VISO!C1243)=0,"",[1]VISO!C1243)</f>
        <v/>
      </c>
      <c r="D1243" t="str">
        <f>IF(([1]VISO!D1243)=0,"",[1]VISO!D1243)</f>
        <v/>
      </c>
      <c r="E1243" t="str">
        <f>IF(([1]VISO!E1243)=0,"",[1]VISO!E1243)</f>
        <v/>
      </c>
      <c r="F1243" t="str">
        <f>IF(([1]VISO!F1243)=0,"",[1]VISO!F1243)</f>
        <v/>
      </c>
      <c r="G1243" t="str">
        <f>IF(([1]VISO!G1243)=0,"",[1]VISO!G1243)</f>
        <v/>
      </c>
      <c r="H1243" t="str">
        <f>IF(([1]VISO!H1243)=0,"",[1]VISO!H1243)</f>
        <v/>
      </c>
      <c r="I1243" t="str">
        <f>IF(([1]VISO!I1243)=0,"",[1]VISO!I1243)</f>
        <v/>
      </c>
      <c r="J1243" t="str">
        <f>IF(([1]VISO!J1243)=0,"",[1]VISO!J1243)</f>
        <v/>
      </c>
      <c r="K1243" t="str">
        <f>IF(([1]VISO!K1243)=0,"",[1]VISO!K1243)</f>
        <v/>
      </c>
      <c r="L1243" t="str">
        <f>IF(([1]VISO!L1243)=0,"",[1]VISO!L1243)</f>
        <v/>
      </c>
    </row>
    <row r="1244" spans="1:12" x14ac:dyDescent="0.35">
      <c r="A1244" t="str">
        <f>IF(([1]VISO!A1244)=0,"",[1]VISO!A1244)</f>
        <v/>
      </c>
      <c r="B1244" t="str">
        <f>IF(([1]VISO!B1244)=0,"",[1]VISO!B1244)</f>
        <v/>
      </c>
      <c r="C1244" t="str">
        <f>IF(([1]VISO!C1244)=0,"",[1]VISO!C1244)</f>
        <v/>
      </c>
      <c r="D1244" t="str">
        <f>IF(([1]VISO!D1244)=0,"",[1]VISO!D1244)</f>
        <v/>
      </c>
      <c r="E1244" t="str">
        <f>IF(([1]VISO!E1244)=0,"",[1]VISO!E1244)</f>
        <v/>
      </c>
      <c r="F1244" t="str">
        <f>IF(([1]VISO!F1244)=0,"",[1]VISO!F1244)</f>
        <v/>
      </c>
      <c r="G1244" t="str">
        <f>IF(([1]VISO!G1244)=0,"",[1]VISO!G1244)</f>
        <v/>
      </c>
      <c r="H1244" t="str">
        <f>IF(([1]VISO!H1244)=0,"",[1]VISO!H1244)</f>
        <v/>
      </c>
      <c r="I1244" t="str">
        <f>IF(([1]VISO!I1244)=0,"",[1]VISO!I1244)</f>
        <v/>
      </c>
      <c r="J1244" t="str">
        <f>IF(([1]VISO!J1244)=0,"",[1]VISO!J1244)</f>
        <v/>
      </c>
      <c r="K1244" t="str">
        <f>IF(([1]VISO!K1244)=0,"",[1]VISO!K1244)</f>
        <v/>
      </c>
      <c r="L1244" t="str">
        <f>IF(([1]VISO!L1244)=0,"",[1]VISO!L1244)</f>
        <v/>
      </c>
    </row>
    <row r="1245" spans="1:12" x14ac:dyDescent="0.35">
      <c r="A1245" t="str">
        <f>IF(([1]VISO!A1245)=0,"",[1]VISO!A1245)</f>
        <v/>
      </c>
      <c r="B1245" t="str">
        <f>IF(([1]VISO!B1245)=0,"",[1]VISO!B1245)</f>
        <v/>
      </c>
      <c r="C1245" t="str">
        <f>IF(([1]VISO!C1245)=0,"",[1]VISO!C1245)</f>
        <v/>
      </c>
      <c r="D1245" t="str">
        <f>IF(([1]VISO!D1245)=0,"",[1]VISO!D1245)</f>
        <v/>
      </c>
      <c r="E1245" t="str">
        <f>IF(([1]VISO!E1245)=0,"",[1]VISO!E1245)</f>
        <v/>
      </c>
      <c r="F1245" t="str">
        <f>IF(([1]VISO!F1245)=0,"",[1]VISO!F1245)</f>
        <v/>
      </c>
      <c r="G1245" t="str">
        <f>IF(([1]VISO!G1245)=0,"",[1]VISO!G1245)</f>
        <v/>
      </c>
      <c r="H1245" t="str">
        <f>IF(([1]VISO!H1245)=0,"",[1]VISO!H1245)</f>
        <v/>
      </c>
      <c r="I1245" t="str">
        <f>IF(([1]VISO!I1245)=0,"",[1]VISO!I1245)</f>
        <v/>
      </c>
      <c r="J1245" t="str">
        <f>IF(([1]VISO!J1245)=0,"",[1]VISO!J1245)</f>
        <v/>
      </c>
      <c r="K1245" t="str">
        <f>IF(([1]VISO!K1245)=0,"",[1]VISO!K1245)</f>
        <v/>
      </c>
      <c r="L1245" t="str">
        <f>IF(([1]VISO!L1245)=0,"",[1]VISO!L1245)</f>
        <v/>
      </c>
    </row>
    <row r="1246" spans="1:12" x14ac:dyDescent="0.35">
      <c r="A1246" t="str">
        <f>IF(([1]VISO!A1246)=0,"",[1]VISO!A1246)</f>
        <v/>
      </c>
      <c r="B1246" t="str">
        <f>IF(([1]VISO!B1246)=0,"",[1]VISO!B1246)</f>
        <v/>
      </c>
      <c r="C1246" t="str">
        <f>IF(([1]VISO!C1246)=0,"",[1]VISO!C1246)</f>
        <v/>
      </c>
      <c r="D1246" t="str">
        <f>IF(([1]VISO!D1246)=0,"",[1]VISO!D1246)</f>
        <v/>
      </c>
      <c r="E1246" t="str">
        <f>IF(([1]VISO!E1246)=0,"",[1]VISO!E1246)</f>
        <v/>
      </c>
      <c r="F1246" t="str">
        <f>IF(([1]VISO!F1246)=0,"",[1]VISO!F1246)</f>
        <v/>
      </c>
      <c r="G1246" t="str">
        <f>IF(([1]VISO!G1246)=0,"",[1]VISO!G1246)</f>
        <v/>
      </c>
      <c r="H1246" t="str">
        <f>IF(([1]VISO!H1246)=0,"",[1]VISO!H1246)</f>
        <v/>
      </c>
      <c r="I1246" t="str">
        <f>IF(([1]VISO!I1246)=0,"",[1]VISO!I1246)</f>
        <v/>
      </c>
      <c r="J1246" t="str">
        <f>IF(([1]VISO!J1246)=0,"",[1]VISO!J1246)</f>
        <v/>
      </c>
      <c r="K1246" t="str">
        <f>IF(([1]VISO!K1246)=0,"",[1]VISO!K1246)</f>
        <v/>
      </c>
      <c r="L1246" t="str">
        <f>IF(([1]VISO!L1246)=0,"",[1]VISO!L1246)</f>
        <v/>
      </c>
    </row>
    <row r="1247" spans="1:12" x14ac:dyDescent="0.35">
      <c r="A1247" t="str">
        <f>IF(([1]VISO!A1247)=0,"",[1]VISO!A1247)</f>
        <v/>
      </c>
      <c r="B1247" t="str">
        <f>IF(([1]VISO!B1247)=0,"",[1]VISO!B1247)</f>
        <v/>
      </c>
      <c r="C1247" t="str">
        <f>IF(([1]VISO!C1247)=0,"",[1]VISO!C1247)</f>
        <v/>
      </c>
      <c r="D1247" t="str">
        <f>IF(([1]VISO!D1247)=0,"",[1]VISO!D1247)</f>
        <v/>
      </c>
      <c r="E1247" t="str">
        <f>IF(([1]VISO!E1247)=0,"",[1]VISO!E1247)</f>
        <v/>
      </c>
      <c r="F1247" t="str">
        <f>IF(([1]VISO!F1247)=0,"",[1]VISO!F1247)</f>
        <v/>
      </c>
      <c r="G1247" t="str">
        <f>IF(([1]VISO!G1247)=0,"",[1]VISO!G1247)</f>
        <v/>
      </c>
      <c r="H1247" t="str">
        <f>IF(([1]VISO!H1247)=0,"",[1]VISO!H1247)</f>
        <v/>
      </c>
      <c r="I1247" t="str">
        <f>IF(([1]VISO!I1247)=0,"",[1]VISO!I1247)</f>
        <v/>
      </c>
      <c r="J1247" t="str">
        <f>IF(([1]VISO!J1247)=0,"",[1]VISO!J1247)</f>
        <v/>
      </c>
      <c r="K1247" t="str">
        <f>IF(([1]VISO!K1247)=0,"",[1]VISO!K1247)</f>
        <v/>
      </c>
      <c r="L1247" t="str">
        <f>IF(([1]VISO!L1247)=0,"",[1]VISO!L1247)</f>
        <v/>
      </c>
    </row>
    <row r="1248" spans="1:12" x14ac:dyDescent="0.35">
      <c r="A1248" t="str">
        <f>IF(([1]VISO!A1248)=0,"",[1]VISO!A1248)</f>
        <v/>
      </c>
      <c r="B1248" t="str">
        <f>IF(([1]VISO!B1248)=0,"",[1]VISO!B1248)</f>
        <v/>
      </c>
      <c r="C1248" t="str">
        <f>IF(([1]VISO!C1248)=0,"",[1]VISO!C1248)</f>
        <v/>
      </c>
      <c r="D1248" t="str">
        <f>IF(([1]VISO!D1248)=0,"",[1]VISO!D1248)</f>
        <v/>
      </c>
      <c r="E1248" t="str">
        <f>IF(([1]VISO!E1248)=0,"",[1]VISO!E1248)</f>
        <v/>
      </c>
      <c r="F1248" t="str">
        <f>IF(([1]VISO!F1248)=0,"",[1]VISO!F1248)</f>
        <v/>
      </c>
      <c r="G1248" t="str">
        <f>IF(([1]VISO!G1248)=0,"",[1]VISO!G1248)</f>
        <v/>
      </c>
      <c r="H1248" t="str">
        <f>IF(([1]VISO!H1248)=0,"",[1]VISO!H1248)</f>
        <v/>
      </c>
      <c r="I1248" t="str">
        <f>IF(([1]VISO!I1248)=0,"",[1]VISO!I1248)</f>
        <v/>
      </c>
      <c r="J1248" t="str">
        <f>IF(([1]VISO!J1248)=0,"",[1]VISO!J1248)</f>
        <v/>
      </c>
      <c r="K1248" t="str">
        <f>IF(([1]VISO!K1248)=0,"",[1]VISO!K1248)</f>
        <v/>
      </c>
      <c r="L1248" t="str">
        <f>IF(([1]VISO!L1248)=0,"",[1]VISO!L1248)</f>
        <v/>
      </c>
    </row>
    <row r="1249" spans="1:12" x14ac:dyDescent="0.35">
      <c r="A1249" t="str">
        <f>IF(([1]VISO!A1249)=0,"",[1]VISO!A1249)</f>
        <v/>
      </c>
      <c r="B1249" t="str">
        <f>IF(([1]VISO!B1249)=0,"",[1]VISO!B1249)</f>
        <v/>
      </c>
      <c r="C1249" t="str">
        <f>IF(([1]VISO!C1249)=0,"",[1]VISO!C1249)</f>
        <v/>
      </c>
      <c r="D1249" t="str">
        <f>IF(([1]VISO!D1249)=0,"",[1]VISO!D1249)</f>
        <v/>
      </c>
      <c r="E1249" t="str">
        <f>IF(([1]VISO!E1249)=0,"",[1]VISO!E1249)</f>
        <v/>
      </c>
      <c r="F1249" t="str">
        <f>IF(([1]VISO!F1249)=0,"",[1]VISO!F1249)</f>
        <v/>
      </c>
      <c r="G1249" t="str">
        <f>IF(([1]VISO!G1249)=0,"",[1]VISO!G1249)</f>
        <v/>
      </c>
      <c r="H1249" t="str">
        <f>IF(([1]VISO!H1249)=0,"",[1]VISO!H1249)</f>
        <v/>
      </c>
      <c r="I1249" t="str">
        <f>IF(([1]VISO!I1249)=0,"",[1]VISO!I1249)</f>
        <v/>
      </c>
      <c r="J1249" t="str">
        <f>IF(([1]VISO!J1249)=0,"",[1]VISO!J1249)</f>
        <v/>
      </c>
      <c r="K1249" t="str">
        <f>IF(([1]VISO!K1249)=0,"",[1]VISO!K1249)</f>
        <v/>
      </c>
      <c r="L1249" t="str">
        <f>IF(([1]VISO!L1249)=0,"",[1]VISO!L1249)</f>
        <v/>
      </c>
    </row>
    <row r="1250" spans="1:12" x14ac:dyDescent="0.35">
      <c r="A1250" t="str">
        <f>IF(([1]VISO!A1250)=0,"",[1]VISO!A1250)</f>
        <v/>
      </c>
      <c r="B1250" t="str">
        <f>IF(([1]VISO!B1250)=0,"",[1]VISO!B1250)</f>
        <v/>
      </c>
      <c r="C1250" t="str">
        <f>IF(([1]VISO!C1250)=0,"",[1]VISO!C1250)</f>
        <v/>
      </c>
      <c r="D1250" t="str">
        <f>IF(([1]VISO!D1250)=0,"",[1]VISO!D1250)</f>
        <v/>
      </c>
      <c r="E1250" t="str">
        <f>IF(([1]VISO!E1250)=0,"",[1]VISO!E1250)</f>
        <v/>
      </c>
      <c r="F1250" t="str">
        <f>IF(([1]VISO!F1250)=0,"",[1]VISO!F1250)</f>
        <v/>
      </c>
      <c r="G1250" t="str">
        <f>IF(([1]VISO!G1250)=0,"",[1]VISO!G1250)</f>
        <v/>
      </c>
      <c r="H1250" t="str">
        <f>IF(([1]VISO!H1250)=0,"",[1]VISO!H1250)</f>
        <v/>
      </c>
      <c r="I1250" t="str">
        <f>IF(([1]VISO!I1250)=0,"",[1]VISO!I1250)</f>
        <v/>
      </c>
      <c r="J1250" t="str">
        <f>IF(([1]VISO!J1250)=0,"",[1]VISO!J1250)</f>
        <v/>
      </c>
      <c r="K1250" t="str">
        <f>IF(([1]VISO!K1250)=0,"",[1]VISO!K1250)</f>
        <v/>
      </c>
      <c r="L1250" t="str">
        <f>IF(([1]VISO!L1250)=0,"",[1]VISO!L1250)</f>
        <v/>
      </c>
    </row>
    <row r="1251" spans="1:12" x14ac:dyDescent="0.35">
      <c r="A1251" t="str">
        <f>IF(([1]VISO!A1251)=0,"",[1]VISO!A1251)</f>
        <v/>
      </c>
      <c r="B1251" t="str">
        <f>IF(([1]VISO!B1251)=0,"",[1]VISO!B1251)</f>
        <v/>
      </c>
      <c r="C1251" t="str">
        <f>IF(([1]VISO!C1251)=0,"",[1]VISO!C1251)</f>
        <v/>
      </c>
      <c r="D1251" t="str">
        <f>IF(([1]VISO!D1251)=0,"",[1]VISO!D1251)</f>
        <v/>
      </c>
      <c r="E1251" t="str">
        <f>IF(([1]VISO!E1251)=0,"",[1]VISO!E1251)</f>
        <v/>
      </c>
      <c r="F1251" t="str">
        <f>IF(([1]VISO!F1251)=0,"",[1]VISO!F1251)</f>
        <v/>
      </c>
      <c r="G1251" t="str">
        <f>IF(([1]VISO!G1251)=0,"",[1]VISO!G1251)</f>
        <v/>
      </c>
      <c r="H1251" t="str">
        <f>IF(([1]VISO!H1251)=0,"",[1]VISO!H1251)</f>
        <v/>
      </c>
      <c r="I1251" t="str">
        <f>IF(([1]VISO!I1251)=0,"",[1]VISO!I1251)</f>
        <v/>
      </c>
      <c r="J1251" t="str">
        <f>IF(([1]VISO!J1251)=0,"",[1]VISO!J1251)</f>
        <v/>
      </c>
      <c r="K1251" t="str">
        <f>IF(([1]VISO!K1251)=0,"",[1]VISO!K1251)</f>
        <v/>
      </c>
      <c r="L1251" t="str">
        <f>IF(([1]VISO!L1251)=0,"",[1]VISO!L1251)</f>
        <v/>
      </c>
    </row>
    <row r="1252" spans="1:12" x14ac:dyDescent="0.35">
      <c r="A1252" t="str">
        <f>IF(([1]VISO!A1252)=0,"",[1]VISO!A1252)</f>
        <v/>
      </c>
      <c r="B1252" t="str">
        <f>IF(([1]VISO!B1252)=0,"",[1]VISO!B1252)</f>
        <v/>
      </c>
      <c r="C1252" t="str">
        <f>IF(([1]VISO!C1252)=0,"",[1]VISO!C1252)</f>
        <v/>
      </c>
      <c r="D1252" t="str">
        <f>IF(([1]VISO!D1252)=0,"",[1]VISO!D1252)</f>
        <v/>
      </c>
      <c r="E1252" t="str">
        <f>IF(([1]VISO!E1252)=0,"",[1]VISO!E1252)</f>
        <v/>
      </c>
      <c r="F1252" t="str">
        <f>IF(([1]VISO!F1252)=0,"",[1]VISO!F1252)</f>
        <v/>
      </c>
      <c r="G1252" t="str">
        <f>IF(([1]VISO!G1252)=0,"",[1]VISO!G1252)</f>
        <v/>
      </c>
      <c r="H1252" t="str">
        <f>IF(([1]VISO!H1252)=0,"",[1]VISO!H1252)</f>
        <v/>
      </c>
      <c r="I1252" t="str">
        <f>IF(([1]VISO!I1252)=0,"",[1]VISO!I1252)</f>
        <v/>
      </c>
      <c r="J1252" t="str">
        <f>IF(([1]VISO!J1252)=0,"",[1]VISO!J1252)</f>
        <v/>
      </c>
      <c r="K1252" t="str">
        <f>IF(([1]VISO!K1252)=0,"",[1]VISO!K1252)</f>
        <v/>
      </c>
      <c r="L1252" t="str">
        <f>IF(([1]VISO!L1252)=0,"",[1]VISO!L1252)</f>
        <v/>
      </c>
    </row>
    <row r="1253" spans="1:12" x14ac:dyDescent="0.35">
      <c r="A1253" t="str">
        <f>IF(([1]VISO!A1253)=0,"",[1]VISO!A1253)</f>
        <v/>
      </c>
      <c r="B1253" t="str">
        <f>IF(([1]VISO!B1253)=0,"",[1]VISO!B1253)</f>
        <v/>
      </c>
      <c r="C1253" t="str">
        <f>IF(([1]VISO!C1253)=0,"",[1]VISO!C1253)</f>
        <v/>
      </c>
      <c r="D1253" t="str">
        <f>IF(([1]VISO!D1253)=0,"",[1]VISO!D1253)</f>
        <v/>
      </c>
      <c r="E1253" t="str">
        <f>IF(([1]VISO!E1253)=0,"",[1]VISO!E1253)</f>
        <v/>
      </c>
      <c r="F1253" t="str">
        <f>IF(([1]VISO!F1253)=0,"",[1]VISO!F1253)</f>
        <v/>
      </c>
      <c r="G1253" t="str">
        <f>IF(([1]VISO!G1253)=0,"",[1]VISO!G1253)</f>
        <v/>
      </c>
      <c r="H1253" t="str">
        <f>IF(([1]VISO!H1253)=0,"",[1]VISO!H1253)</f>
        <v/>
      </c>
      <c r="I1253" t="str">
        <f>IF(([1]VISO!I1253)=0,"",[1]VISO!I1253)</f>
        <v/>
      </c>
      <c r="J1253" t="str">
        <f>IF(([1]VISO!J1253)=0,"",[1]VISO!J1253)</f>
        <v/>
      </c>
      <c r="K1253" t="str">
        <f>IF(([1]VISO!K1253)=0,"",[1]VISO!K1253)</f>
        <v/>
      </c>
      <c r="L1253" t="str">
        <f>IF(([1]VISO!L1253)=0,"",[1]VISO!L1253)</f>
        <v/>
      </c>
    </row>
    <row r="1254" spans="1:12" x14ac:dyDescent="0.35">
      <c r="A1254" t="str">
        <f>IF(([1]VISO!A1254)=0,"",[1]VISO!A1254)</f>
        <v/>
      </c>
      <c r="B1254" t="str">
        <f>IF(([1]VISO!B1254)=0,"",[1]VISO!B1254)</f>
        <v/>
      </c>
      <c r="C1254" t="str">
        <f>IF(([1]VISO!C1254)=0,"",[1]VISO!C1254)</f>
        <v/>
      </c>
      <c r="D1254" t="str">
        <f>IF(([1]VISO!D1254)=0,"",[1]VISO!D1254)</f>
        <v/>
      </c>
      <c r="E1254" t="str">
        <f>IF(([1]VISO!E1254)=0,"",[1]VISO!E1254)</f>
        <v/>
      </c>
      <c r="F1254" t="str">
        <f>IF(([1]VISO!F1254)=0,"",[1]VISO!F1254)</f>
        <v/>
      </c>
      <c r="G1254" t="str">
        <f>IF(([1]VISO!G1254)=0,"",[1]VISO!G1254)</f>
        <v/>
      </c>
      <c r="H1254" t="str">
        <f>IF(([1]VISO!H1254)=0,"",[1]VISO!H1254)</f>
        <v/>
      </c>
      <c r="I1254" t="str">
        <f>IF(([1]VISO!I1254)=0,"",[1]VISO!I1254)</f>
        <v/>
      </c>
      <c r="J1254" t="str">
        <f>IF(([1]VISO!J1254)=0,"",[1]VISO!J1254)</f>
        <v/>
      </c>
      <c r="K1254" t="str">
        <f>IF(([1]VISO!K1254)=0,"",[1]VISO!K1254)</f>
        <v/>
      </c>
      <c r="L1254" t="str">
        <f>IF(([1]VISO!L1254)=0,"",[1]VISO!L1254)</f>
        <v/>
      </c>
    </row>
    <row r="1255" spans="1:12" x14ac:dyDescent="0.35">
      <c r="A1255" t="str">
        <f>IF(([1]VISO!A1255)=0,"",[1]VISO!A1255)</f>
        <v/>
      </c>
      <c r="B1255" t="str">
        <f>IF(([1]VISO!B1255)=0,"",[1]VISO!B1255)</f>
        <v/>
      </c>
      <c r="C1255" t="str">
        <f>IF(([1]VISO!C1255)=0,"",[1]VISO!C1255)</f>
        <v/>
      </c>
      <c r="D1255" t="str">
        <f>IF(([1]VISO!D1255)=0,"",[1]VISO!D1255)</f>
        <v/>
      </c>
      <c r="E1255" t="str">
        <f>IF(([1]VISO!E1255)=0,"",[1]VISO!E1255)</f>
        <v/>
      </c>
      <c r="F1255" t="str">
        <f>IF(([1]VISO!F1255)=0,"",[1]VISO!F1255)</f>
        <v/>
      </c>
      <c r="G1255" t="str">
        <f>IF(([1]VISO!G1255)=0,"",[1]VISO!G1255)</f>
        <v/>
      </c>
      <c r="H1255" t="str">
        <f>IF(([1]VISO!H1255)=0,"",[1]VISO!H1255)</f>
        <v/>
      </c>
      <c r="I1255" t="str">
        <f>IF(([1]VISO!I1255)=0,"",[1]VISO!I1255)</f>
        <v/>
      </c>
      <c r="J1255" t="str">
        <f>IF(([1]VISO!J1255)=0,"",[1]VISO!J1255)</f>
        <v/>
      </c>
      <c r="K1255" t="str">
        <f>IF(([1]VISO!K1255)=0,"",[1]VISO!K1255)</f>
        <v/>
      </c>
      <c r="L1255" t="str">
        <f>IF(([1]VISO!L1255)=0,"",[1]VISO!L1255)</f>
        <v/>
      </c>
    </row>
    <row r="1256" spans="1:12" x14ac:dyDescent="0.35">
      <c r="A1256" t="str">
        <f>IF(([1]VISO!A1256)=0,"",[1]VISO!A1256)</f>
        <v/>
      </c>
      <c r="B1256" t="str">
        <f>IF(([1]VISO!B1256)=0,"",[1]VISO!B1256)</f>
        <v/>
      </c>
      <c r="C1256" t="str">
        <f>IF(([1]VISO!C1256)=0,"",[1]VISO!C1256)</f>
        <v/>
      </c>
      <c r="D1256" t="str">
        <f>IF(([1]VISO!D1256)=0,"",[1]VISO!D1256)</f>
        <v/>
      </c>
      <c r="E1256" t="str">
        <f>IF(([1]VISO!E1256)=0,"",[1]VISO!E1256)</f>
        <v/>
      </c>
      <c r="F1256" t="str">
        <f>IF(([1]VISO!F1256)=0,"",[1]VISO!F1256)</f>
        <v/>
      </c>
      <c r="G1256" t="str">
        <f>IF(([1]VISO!G1256)=0,"",[1]VISO!G1256)</f>
        <v/>
      </c>
      <c r="H1256" t="str">
        <f>IF(([1]VISO!H1256)=0,"",[1]VISO!H1256)</f>
        <v/>
      </c>
      <c r="I1256" t="str">
        <f>IF(([1]VISO!I1256)=0,"",[1]VISO!I1256)</f>
        <v/>
      </c>
      <c r="J1256" t="str">
        <f>IF(([1]VISO!J1256)=0,"",[1]VISO!J1256)</f>
        <v/>
      </c>
      <c r="K1256" t="str">
        <f>IF(([1]VISO!K1256)=0,"",[1]VISO!K1256)</f>
        <v/>
      </c>
      <c r="L1256" t="str">
        <f>IF(([1]VISO!L1256)=0,"",[1]VISO!L1256)</f>
        <v/>
      </c>
    </row>
    <row r="1257" spans="1:12" x14ac:dyDescent="0.35">
      <c r="A1257" t="str">
        <f>IF(([1]VISO!A1257)=0,"",[1]VISO!A1257)</f>
        <v/>
      </c>
      <c r="B1257" t="str">
        <f>IF(([1]VISO!B1257)=0,"",[1]VISO!B1257)</f>
        <v/>
      </c>
      <c r="C1257" t="str">
        <f>IF(([1]VISO!C1257)=0,"",[1]VISO!C1257)</f>
        <v/>
      </c>
      <c r="D1257" t="str">
        <f>IF(([1]VISO!D1257)=0,"",[1]VISO!D1257)</f>
        <v/>
      </c>
      <c r="E1257" t="str">
        <f>IF(([1]VISO!E1257)=0,"",[1]VISO!E1257)</f>
        <v/>
      </c>
      <c r="F1257" t="str">
        <f>IF(([1]VISO!F1257)=0,"",[1]VISO!F1257)</f>
        <v/>
      </c>
      <c r="G1257" t="str">
        <f>IF(([1]VISO!G1257)=0,"",[1]VISO!G1257)</f>
        <v/>
      </c>
      <c r="H1257" t="str">
        <f>IF(([1]VISO!H1257)=0,"",[1]VISO!H1257)</f>
        <v/>
      </c>
      <c r="I1257" t="str">
        <f>IF(([1]VISO!I1257)=0,"",[1]VISO!I1257)</f>
        <v/>
      </c>
      <c r="J1257" t="str">
        <f>IF(([1]VISO!J1257)=0,"",[1]VISO!J1257)</f>
        <v/>
      </c>
      <c r="K1257" t="str">
        <f>IF(([1]VISO!K1257)=0,"",[1]VISO!K1257)</f>
        <v/>
      </c>
      <c r="L1257" t="str">
        <f>IF(([1]VISO!L1257)=0,"",[1]VISO!L1257)</f>
        <v/>
      </c>
    </row>
    <row r="1258" spans="1:12" x14ac:dyDescent="0.35">
      <c r="A1258" t="str">
        <f>IF(([1]VISO!A1258)=0,"",[1]VISO!A1258)</f>
        <v/>
      </c>
      <c r="B1258" t="str">
        <f>IF(([1]VISO!B1258)=0,"",[1]VISO!B1258)</f>
        <v/>
      </c>
      <c r="C1258" t="str">
        <f>IF(([1]VISO!C1258)=0,"",[1]VISO!C1258)</f>
        <v/>
      </c>
      <c r="D1258" t="str">
        <f>IF(([1]VISO!D1258)=0,"",[1]VISO!D1258)</f>
        <v/>
      </c>
      <c r="E1258" t="str">
        <f>IF(([1]VISO!E1258)=0,"",[1]VISO!E1258)</f>
        <v/>
      </c>
      <c r="F1258" t="str">
        <f>IF(([1]VISO!F1258)=0,"",[1]VISO!F1258)</f>
        <v/>
      </c>
      <c r="G1258" t="str">
        <f>IF(([1]VISO!G1258)=0,"",[1]VISO!G1258)</f>
        <v/>
      </c>
      <c r="H1258" t="str">
        <f>IF(([1]VISO!H1258)=0,"",[1]VISO!H1258)</f>
        <v/>
      </c>
      <c r="I1258" t="str">
        <f>IF(([1]VISO!I1258)=0,"",[1]VISO!I1258)</f>
        <v/>
      </c>
      <c r="J1258" t="str">
        <f>IF(([1]VISO!J1258)=0,"",[1]VISO!J1258)</f>
        <v/>
      </c>
      <c r="K1258" t="str">
        <f>IF(([1]VISO!K1258)=0,"",[1]VISO!K1258)</f>
        <v/>
      </c>
      <c r="L1258" t="str">
        <f>IF(([1]VISO!L1258)=0,"",[1]VISO!L1258)</f>
        <v/>
      </c>
    </row>
    <row r="1259" spans="1:12" x14ac:dyDescent="0.35">
      <c r="A1259" t="str">
        <f>IF(([1]VISO!A1259)=0,"",[1]VISO!A1259)</f>
        <v/>
      </c>
      <c r="B1259" t="str">
        <f>IF(([1]VISO!B1259)=0,"",[1]VISO!B1259)</f>
        <v/>
      </c>
      <c r="C1259" t="str">
        <f>IF(([1]VISO!C1259)=0,"",[1]VISO!C1259)</f>
        <v/>
      </c>
      <c r="D1259" t="str">
        <f>IF(([1]VISO!D1259)=0,"",[1]VISO!D1259)</f>
        <v/>
      </c>
      <c r="E1259" t="str">
        <f>IF(([1]VISO!E1259)=0,"",[1]VISO!E1259)</f>
        <v/>
      </c>
      <c r="F1259" t="str">
        <f>IF(([1]VISO!F1259)=0,"",[1]VISO!F1259)</f>
        <v/>
      </c>
      <c r="G1259" t="str">
        <f>IF(([1]VISO!G1259)=0,"",[1]VISO!G1259)</f>
        <v/>
      </c>
      <c r="H1259" t="str">
        <f>IF(([1]VISO!H1259)=0,"",[1]VISO!H1259)</f>
        <v/>
      </c>
      <c r="I1259" t="str">
        <f>IF(([1]VISO!I1259)=0,"",[1]VISO!I1259)</f>
        <v/>
      </c>
      <c r="J1259" t="str">
        <f>IF(([1]VISO!J1259)=0,"",[1]VISO!J1259)</f>
        <v/>
      </c>
      <c r="K1259" t="str">
        <f>IF(([1]VISO!K1259)=0,"",[1]VISO!K1259)</f>
        <v/>
      </c>
      <c r="L1259" t="str">
        <f>IF(([1]VISO!L1259)=0,"",[1]VISO!L1259)</f>
        <v/>
      </c>
    </row>
    <row r="1260" spans="1:12" x14ac:dyDescent="0.35">
      <c r="A1260" t="str">
        <f>IF(([1]VISO!A1260)=0,"",[1]VISO!A1260)</f>
        <v/>
      </c>
      <c r="B1260" t="str">
        <f>IF(([1]VISO!B1260)=0,"",[1]VISO!B1260)</f>
        <v/>
      </c>
      <c r="C1260" t="str">
        <f>IF(([1]VISO!C1260)=0,"",[1]VISO!C1260)</f>
        <v/>
      </c>
      <c r="D1260" t="str">
        <f>IF(([1]VISO!D1260)=0,"",[1]VISO!D1260)</f>
        <v/>
      </c>
      <c r="E1260" t="str">
        <f>IF(([1]VISO!E1260)=0,"",[1]VISO!E1260)</f>
        <v/>
      </c>
      <c r="F1260" t="str">
        <f>IF(([1]VISO!F1260)=0,"",[1]VISO!F1260)</f>
        <v/>
      </c>
      <c r="G1260" t="str">
        <f>IF(([1]VISO!G1260)=0,"",[1]VISO!G1260)</f>
        <v/>
      </c>
      <c r="H1260" t="str">
        <f>IF(([1]VISO!H1260)=0,"",[1]VISO!H1260)</f>
        <v/>
      </c>
      <c r="I1260" t="str">
        <f>IF(([1]VISO!I1260)=0,"",[1]VISO!I1260)</f>
        <v/>
      </c>
      <c r="J1260" t="str">
        <f>IF(([1]VISO!J1260)=0,"",[1]VISO!J1260)</f>
        <v/>
      </c>
      <c r="K1260" t="str">
        <f>IF(([1]VISO!K1260)=0,"",[1]VISO!K1260)</f>
        <v/>
      </c>
      <c r="L1260" t="str">
        <f>IF(([1]VISO!L1260)=0,"",[1]VISO!L1260)</f>
        <v/>
      </c>
    </row>
    <row r="1261" spans="1:12" x14ac:dyDescent="0.35">
      <c r="A1261" t="str">
        <f>IF(([1]VISO!A1261)=0,"",[1]VISO!A1261)</f>
        <v/>
      </c>
      <c r="B1261" t="str">
        <f>IF(([1]VISO!B1261)=0,"",[1]VISO!B1261)</f>
        <v/>
      </c>
      <c r="C1261" t="str">
        <f>IF(([1]VISO!C1261)=0,"",[1]VISO!C1261)</f>
        <v/>
      </c>
      <c r="D1261" t="str">
        <f>IF(([1]VISO!D1261)=0,"",[1]VISO!D1261)</f>
        <v/>
      </c>
      <c r="E1261" t="str">
        <f>IF(([1]VISO!E1261)=0,"",[1]VISO!E1261)</f>
        <v/>
      </c>
      <c r="F1261" t="str">
        <f>IF(([1]VISO!F1261)=0,"",[1]VISO!F1261)</f>
        <v/>
      </c>
      <c r="G1261" t="str">
        <f>IF(([1]VISO!G1261)=0,"",[1]VISO!G1261)</f>
        <v/>
      </c>
      <c r="H1261" t="str">
        <f>IF(([1]VISO!H1261)=0,"",[1]VISO!H1261)</f>
        <v/>
      </c>
      <c r="I1261" t="str">
        <f>IF(([1]VISO!I1261)=0,"",[1]VISO!I1261)</f>
        <v/>
      </c>
      <c r="J1261" t="str">
        <f>IF(([1]VISO!J1261)=0,"",[1]VISO!J1261)</f>
        <v/>
      </c>
      <c r="K1261" t="str">
        <f>IF(([1]VISO!K1261)=0,"",[1]VISO!K1261)</f>
        <v/>
      </c>
      <c r="L1261" t="str">
        <f>IF(([1]VISO!L1261)=0,"",[1]VISO!L1261)</f>
        <v/>
      </c>
    </row>
    <row r="1262" spans="1:12" x14ac:dyDescent="0.35">
      <c r="A1262" t="str">
        <f>IF(([1]VISO!A1262)=0,"",[1]VISO!A1262)</f>
        <v/>
      </c>
      <c r="B1262" t="str">
        <f>IF(([1]VISO!B1262)=0,"",[1]VISO!B1262)</f>
        <v/>
      </c>
      <c r="C1262" t="str">
        <f>IF(([1]VISO!C1262)=0,"",[1]VISO!C1262)</f>
        <v/>
      </c>
      <c r="D1262" t="str">
        <f>IF(([1]VISO!D1262)=0,"",[1]VISO!D1262)</f>
        <v/>
      </c>
      <c r="E1262" t="str">
        <f>IF(([1]VISO!E1262)=0,"",[1]VISO!E1262)</f>
        <v/>
      </c>
      <c r="F1262" t="str">
        <f>IF(([1]VISO!F1262)=0,"",[1]VISO!F1262)</f>
        <v/>
      </c>
      <c r="G1262" t="str">
        <f>IF(([1]VISO!G1262)=0,"",[1]VISO!G1262)</f>
        <v/>
      </c>
      <c r="H1262" t="str">
        <f>IF(([1]VISO!H1262)=0,"",[1]VISO!H1262)</f>
        <v/>
      </c>
      <c r="I1262" t="str">
        <f>IF(([1]VISO!I1262)=0,"",[1]VISO!I1262)</f>
        <v/>
      </c>
      <c r="J1262" t="str">
        <f>IF(([1]VISO!J1262)=0,"",[1]VISO!J1262)</f>
        <v/>
      </c>
      <c r="K1262" t="str">
        <f>IF(([1]VISO!K1262)=0,"",[1]VISO!K1262)</f>
        <v/>
      </c>
      <c r="L1262" t="str">
        <f>IF(([1]VISO!L1262)=0,"",[1]VISO!L1262)</f>
        <v/>
      </c>
    </row>
    <row r="1263" spans="1:12" x14ac:dyDescent="0.35">
      <c r="A1263" t="str">
        <f>IF(([1]VISO!A1263)=0,"",[1]VISO!A1263)</f>
        <v/>
      </c>
      <c r="B1263" t="str">
        <f>IF(([1]VISO!B1263)=0,"",[1]VISO!B1263)</f>
        <v/>
      </c>
      <c r="C1263" t="str">
        <f>IF(([1]VISO!C1263)=0,"",[1]VISO!C1263)</f>
        <v/>
      </c>
      <c r="D1263" t="str">
        <f>IF(([1]VISO!D1263)=0,"",[1]VISO!D1263)</f>
        <v/>
      </c>
      <c r="E1263" t="str">
        <f>IF(([1]VISO!E1263)=0,"",[1]VISO!E1263)</f>
        <v/>
      </c>
      <c r="F1263" t="str">
        <f>IF(([1]VISO!F1263)=0,"",[1]VISO!F1263)</f>
        <v/>
      </c>
      <c r="G1263" t="str">
        <f>IF(([1]VISO!G1263)=0,"",[1]VISO!G1263)</f>
        <v/>
      </c>
      <c r="H1263" t="str">
        <f>IF(([1]VISO!H1263)=0,"",[1]VISO!H1263)</f>
        <v/>
      </c>
      <c r="I1263" t="str">
        <f>IF(([1]VISO!I1263)=0,"",[1]VISO!I1263)</f>
        <v/>
      </c>
      <c r="J1263" t="str">
        <f>IF(([1]VISO!J1263)=0,"",[1]VISO!J1263)</f>
        <v/>
      </c>
      <c r="K1263" t="str">
        <f>IF(([1]VISO!K1263)=0,"",[1]VISO!K1263)</f>
        <v/>
      </c>
      <c r="L1263" t="str">
        <f>IF(([1]VISO!L1263)=0,"",[1]VISO!L1263)</f>
        <v/>
      </c>
    </row>
    <row r="1264" spans="1:12" x14ac:dyDescent="0.35">
      <c r="A1264" t="str">
        <f>IF(([1]VISO!A1264)=0,"",[1]VISO!A1264)</f>
        <v/>
      </c>
      <c r="B1264" t="str">
        <f>IF(([1]VISO!B1264)=0,"",[1]VISO!B1264)</f>
        <v/>
      </c>
      <c r="C1264" t="str">
        <f>IF(([1]VISO!C1264)=0,"",[1]VISO!C1264)</f>
        <v/>
      </c>
      <c r="D1264" t="str">
        <f>IF(([1]VISO!D1264)=0,"",[1]VISO!D1264)</f>
        <v/>
      </c>
      <c r="E1264" t="str">
        <f>IF(([1]VISO!E1264)=0,"",[1]VISO!E1264)</f>
        <v/>
      </c>
      <c r="F1264" t="str">
        <f>IF(([1]VISO!F1264)=0,"",[1]VISO!F1264)</f>
        <v/>
      </c>
      <c r="G1264" t="str">
        <f>IF(([1]VISO!G1264)=0,"",[1]VISO!G1264)</f>
        <v/>
      </c>
      <c r="H1264" t="str">
        <f>IF(([1]VISO!H1264)=0,"",[1]VISO!H1264)</f>
        <v/>
      </c>
      <c r="I1264" t="str">
        <f>IF(([1]VISO!I1264)=0,"",[1]VISO!I1264)</f>
        <v/>
      </c>
      <c r="J1264" t="str">
        <f>IF(([1]VISO!J1264)=0,"",[1]VISO!J1264)</f>
        <v/>
      </c>
      <c r="K1264" t="str">
        <f>IF(([1]VISO!K1264)=0,"",[1]VISO!K1264)</f>
        <v/>
      </c>
      <c r="L1264" t="str">
        <f>IF(([1]VISO!L1264)=0,"",[1]VISO!L1264)</f>
        <v/>
      </c>
    </row>
    <row r="1265" spans="1:12" x14ac:dyDescent="0.35">
      <c r="A1265" t="str">
        <f>IF(([1]VISO!A1265)=0,"",[1]VISO!A1265)</f>
        <v/>
      </c>
      <c r="B1265" t="str">
        <f>IF(([1]VISO!B1265)=0,"",[1]VISO!B1265)</f>
        <v/>
      </c>
      <c r="C1265" t="str">
        <f>IF(([1]VISO!C1265)=0,"",[1]VISO!C1265)</f>
        <v/>
      </c>
      <c r="D1265" t="str">
        <f>IF(([1]VISO!D1265)=0,"",[1]VISO!D1265)</f>
        <v/>
      </c>
      <c r="E1265" t="str">
        <f>IF(([1]VISO!E1265)=0,"",[1]VISO!E1265)</f>
        <v/>
      </c>
      <c r="F1265" t="str">
        <f>IF(([1]VISO!F1265)=0,"",[1]VISO!F1265)</f>
        <v/>
      </c>
      <c r="G1265" t="str">
        <f>IF(([1]VISO!G1265)=0,"",[1]VISO!G1265)</f>
        <v/>
      </c>
      <c r="H1265" t="str">
        <f>IF(([1]VISO!H1265)=0,"",[1]VISO!H1265)</f>
        <v/>
      </c>
      <c r="I1265" t="str">
        <f>IF(([1]VISO!I1265)=0,"",[1]VISO!I1265)</f>
        <v/>
      </c>
      <c r="J1265" t="str">
        <f>IF(([1]VISO!J1265)=0,"",[1]VISO!J1265)</f>
        <v/>
      </c>
      <c r="K1265" t="str">
        <f>IF(([1]VISO!K1265)=0,"",[1]VISO!K1265)</f>
        <v/>
      </c>
      <c r="L1265" t="str">
        <f>IF(([1]VISO!L1265)=0,"",[1]VISO!L1265)</f>
        <v/>
      </c>
    </row>
    <row r="1266" spans="1:12" x14ac:dyDescent="0.35">
      <c r="A1266" t="str">
        <f>IF(([1]VISO!A1266)=0,"",[1]VISO!A1266)</f>
        <v/>
      </c>
      <c r="B1266" t="str">
        <f>IF(([1]VISO!B1266)=0,"",[1]VISO!B1266)</f>
        <v/>
      </c>
      <c r="C1266" t="str">
        <f>IF(([1]VISO!C1266)=0,"",[1]VISO!C1266)</f>
        <v/>
      </c>
      <c r="D1266" t="str">
        <f>IF(([1]VISO!D1266)=0,"",[1]VISO!D1266)</f>
        <v/>
      </c>
      <c r="E1266" t="str">
        <f>IF(([1]VISO!E1266)=0,"",[1]VISO!E1266)</f>
        <v/>
      </c>
      <c r="F1266" t="str">
        <f>IF(([1]VISO!F1266)=0,"",[1]VISO!F1266)</f>
        <v/>
      </c>
      <c r="G1266" t="str">
        <f>IF(([1]VISO!G1266)=0,"",[1]VISO!G1266)</f>
        <v/>
      </c>
      <c r="H1266" t="str">
        <f>IF(([1]VISO!H1266)=0,"",[1]VISO!H1266)</f>
        <v/>
      </c>
      <c r="I1266" t="str">
        <f>IF(([1]VISO!I1266)=0,"",[1]VISO!I1266)</f>
        <v/>
      </c>
      <c r="J1266" t="str">
        <f>IF(([1]VISO!J1266)=0,"",[1]VISO!J1266)</f>
        <v/>
      </c>
      <c r="K1266" t="str">
        <f>IF(([1]VISO!K1266)=0,"",[1]VISO!K1266)</f>
        <v/>
      </c>
      <c r="L1266" t="str">
        <f>IF(([1]VISO!L1266)=0,"",[1]VISO!L1266)</f>
        <v/>
      </c>
    </row>
    <row r="1267" spans="1:12" x14ac:dyDescent="0.35">
      <c r="A1267" t="str">
        <f>IF(([1]VISO!A1267)=0,"",[1]VISO!A1267)</f>
        <v/>
      </c>
      <c r="B1267" t="str">
        <f>IF(([1]VISO!B1267)=0,"",[1]VISO!B1267)</f>
        <v/>
      </c>
      <c r="C1267" t="str">
        <f>IF(([1]VISO!C1267)=0,"",[1]VISO!C1267)</f>
        <v/>
      </c>
      <c r="D1267" t="str">
        <f>IF(([1]VISO!D1267)=0,"",[1]VISO!D1267)</f>
        <v/>
      </c>
      <c r="E1267" t="str">
        <f>IF(([1]VISO!E1267)=0,"",[1]VISO!E1267)</f>
        <v/>
      </c>
      <c r="F1267" t="str">
        <f>IF(([1]VISO!F1267)=0,"",[1]VISO!F1267)</f>
        <v/>
      </c>
      <c r="G1267" t="str">
        <f>IF(([1]VISO!G1267)=0,"",[1]VISO!G1267)</f>
        <v/>
      </c>
      <c r="H1267" t="str">
        <f>IF(([1]VISO!H1267)=0,"",[1]VISO!H1267)</f>
        <v/>
      </c>
      <c r="I1267" t="str">
        <f>IF(([1]VISO!I1267)=0,"",[1]VISO!I1267)</f>
        <v/>
      </c>
      <c r="J1267" t="str">
        <f>IF(([1]VISO!J1267)=0,"",[1]VISO!J1267)</f>
        <v/>
      </c>
      <c r="K1267" t="str">
        <f>IF(([1]VISO!K1267)=0,"",[1]VISO!K1267)</f>
        <v/>
      </c>
      <c r="L1267" t="str">
        <f>IF(([1]VISO!L1267)=0,"",[1]VISO!L1267)</f>
        <v/>
      </c>
    </row>
    <row r="1268" spans="1:12" x14ac:dyDescent="0.35">
      <c r="A1268" t="str">
        <f>IF(([1]VISO!A1268)=0,"",[1]VISO!A1268)</f>
        <v/>
      </c>
      <c r="B1268" t="str">
        <f>IF(([1]VISO!B1268)=0,"",[1]VISO!B1268)</f>
        <v/>
      </c>
      <c r="C1268" t="str">
        <f>IF(([1]VISO!C1268)=0,"",[1]VISO!C1268)</f>
        <v/>
      </c>
      <c r="D1268" t="str">
        <f>IF(([1]VISO!D1268)=0,"",[1]VISO!D1268)</f>
        <v/>
      </c>
      <c r="E1268" t="str">
        <f>IF(([1]VISO!E1268)=0,"",[1]VISO!E1268)</f>
        <v/>
      </c>
      <c r="F1268" t="str">
        <f>IF(([1]VISO!F1268)=0,"",[1]VISO!F1268)</f>
        <v/>
      </c>
      <c r="G1268" t="str">
        <f>IF(([1]VISO!G1268)=0,"",[1]VISO!G1268)</f>
        <v/>
      </c>
      <c r="H1268" t="str">
        <f>IF(([1]VISO!H1268)=0,"",[1]VISO!H1268)</f>
        <v/>
      </c>
      <c r="I1268" t="str">
        <f>IF(([1]VISO!I1268)=0,"",[1]VISO!I1268)</f>
        <v/>
      </c>
      <c r="J1268" t="str">
        <f>IF(([1]VISO!J1268)=0,"",[1]VISO!J1268)</f>
        <v/>
      </c>
      <c r="K1268" t="str">
        <f>IF(([1]VISO!K1268)=0,"",[1]VISO!K1268)</f>
        <v/>
      </c>
      <c r="L1268" t="str">
        <f>IF(([1]VISO!L1268)=0,"",[1]VISO!L1268)</f>
        <v/>
      </c>
    </row>
    <row r="1269" spans="1:12" x14ac:dyDescent="0.35">
      <c r="A1269" t="str">
        <f>IF(([1]VISO!A1269)=0,"",[1]VISO!A1269)</f>
        <v/>
      </c>
      <c r="B1269" t="str">
        <f>IF(([1]VISO!B1269)=0,"",[1]VISO!B1269)</f>
        <v/>
      </c>
      <c r="C1269" t="str">
        <f>IF(([1]VISO!C1269)=0,"",[1]VISO!C1269)</f>
        <v/>
      </c>
      <c r="D1269" t="str">
        <f>IF(([1]VISO!D1269)=0,"",[1]VISO!D1269)</f>
        <v/>
      </c>
      <c r="E1269" t="str">
        <f>IF(([1]VISO!E1269)=0,"",[1]VISO!E1269)</f>
        <v/>
      </c>
      <c r="F1269" t="str">
        <f>IF(([1]VISO!F1269)=0,"",[1]VISO!F1269)</f>
        <v/>
      </c>
      <c r="G1269" t="str">
        <f>IF(([1]VISO!G1269)=0,"",[1]VISO!G1269)</f>
        <v/>
      </c>
      <c r="H1269" t="str">
        <f>IF(([1]VISO!H1269)=0,"",[1]VISO!H1269)</f>
        <v/>
      </c>
      <c r="I1269" t="str">
        <f>IF(([1]VISO!I1269)=0,"",[1]VISO!I1269)</f>
        <v/>
      </c>
      <c r="J1269" t="str">
        <f>IF(([1]VISO!J1269)=0,"",[1]VISO!J1269)</f>
        <v/>
      </c>
      <c r="K1269" t="str">
        <f>IF(([1]VISO!K1269)=0,"",[1]VISO!K1269)</f>
        <v/>
      </c>
      <c r="L1269" t="str">
        <f>IF(([1]VISO!L1269)=0,"",[1]VISO!L1269)</f>
        <v/>
      </c>
    </row>
    <row r="1270" spans="1:12" x14ac:dyDescent="0.35">
      <c r="A1270" t="str">
        <f>IF(([1]VISO!A1270)=0,"",[1]VISO!A1270)</f>
        <v/>
      </c>
      <c r="B1270" t="str">
        <f>IF(([1]VISO!B1270)=0,"",[1]VISO!B1270)</f>
        <v/>
      </c>
      <c r="C1270" t="str">
        <f>IF(([1]VISO!C1270)=0,"",[1]VISO!C1270)</f>
        <v/>
      </c>
      <c r="D1270" t="str">
        <f>IF(([1]VISO!D1270)=0,"",[1]VISO!D1270)</f>
        <v/>
      </c>
      <c r="E1270" t="str">
        <f>IF(([1]VISO!E1270)=0,"",[1]VISO!E1270)</f>
        <v/>
      </c>
      <c r="F1270" t="str">
        <f>IF(([1]VISO!F1270)=0,"",[1]VISO!F1270)</f>
        <v/>
      </c>
      <c r="G1270" t="str">
        <f>IF(([1]VISO!G1270)=0,"",[1]VISO!G1270)</f>
        <v/>
      </c>
      <c r="H1270" t="str">
        <f>IF(([1]VISO!H1270)=0,"",[1]VISO!H1270)</f>
        <v/>
      </c>
      <c r="I1270" t="str">
        <f>IF(([1]VISO!I1270)=0,"",[1]VISO!I1270)</f>
        <v/>
      </c>
      <c r="J1270" t="str">
        <f>IF(([1]VISO!J1270)=0,"",[1]VISO!J1270)</f>
        <v/>
      </c>
      <c r="K1270" t="str">
        <f>IF(([1]VISO!K1270)=0,"",[1]VISO!K1270)</f>
        <v/>
      </c>
      <c r="L1270" t="str">
        <f>IF(([1]VISO!L1270)=0,"",[1]VISO!L1270)</f>
        <v/>
      </c>
    </row>
    <row r="1271" spans="1:12" x14ac:dyDescent="0.35">
      <c r="A1271" t="str">
        <f>IF(([1]VISO!A1271)=0,"",[1]VISO!A1271)</f>
        <v/>
      </c>
      <c r="B1271" t="str">
        <f>IF(([1]VISO!B1271)=0,"",[1]VISO!B1271)</f>
        <v/>
      </c>
      <c r="C1271" t="str">
        <f>IF(([1]VISO!C1271)=0,"",[1]VISO!C1271)</f>
        <v/>
      </c>
      <c r="D1271" t="str">
        <f>IF(([1]VISO!D1271)=0,"",[1]VISO!D1271)</f>
        <v/>
      </c>
      <c r="E1271" t="str">
        <f>IF(([1]VISO!E1271)=0,"",[1]VISO!E1271)</f>
        <v/>
      </c>
      <c r="F1271" t="str">
        <f>IF(([1]VISO!F1271)=0,"",[1]VISO!F1271)</f>
        <v/>
      </c>
      <c r="G1271" t="str">
        <f>IF(([1]VISO!G1271)=0,"",[1]VISO!G1271)</f>
        <v/>
      </c>
      <c r="H1271" t="str">
        <f>IF(([1]VISO!H1271)=0,"",[1]VISO!H1271)</f>
        <v/>
      </c>
      <c r="I1271" t="str">
        <f>IF(([1]VISO!I1271)=0,"",[1]VISO!I1271)</f>
        <v/>
      </c>
      <c r="J1271" t="str">
        <f>IF(([1]VISO!J1271)=0,"",[1]VISO!J1271)</f>
        <v/>
      </c>
      <c r="K1271" t="str">
        <f>IF(([1]VISO!K1271)=0,"",[1]VISO!K1271)</f>
        <v/>
      </c>
      <c r="L1271" t="str">
        <f>IF(([1]VISO!L1271)=0,"",[1]VISO!L1271)</f>
        <v/>
      </c>
    </row>
    <row r="1272" spans="1:12" x14ac:dyDescent="0.35">
      <c r="A1272" t="str">
        <f>IF(([1]VISO!A1272)=0,"",[1]VISO!A1272)</f>
        <v/>
      </c>
      <c r="B1272" t="str">
        <f>IF(([1]VISO!B1272)=0,"",[1]VISO!B1272)</f>
        <v/>
      </c>
      <c r="C1272" t="str">
        <f>IF(([1]VISO!C1272)=0,"",[1]VISO!C1272)</f>
        <v/>
      </c>
      <c r="D1272" t="str">
        <f>IF(([1]VISO!D1272)=0,"",[1]VISO!D1272)</f>
        <v/>
      </c>
      <c r="E1272" t="str">
        <f>IF(([1]VISO!E1272)=0,"",[1]VISO!E1272)</f>
        <v/>
      </c>
      <c r="F1272" t="str">
        <f>IF(([1]VISO!F1272)=0,"",[1]VISO!F1272)</f>
        <v/>
      </c>
      <c r="G1272" t="str">
        <f>IF(([1]VISO!G1272)=0,"",[1]VISO!G1272)</f>
        <v/>
      </c>
      <c r="H1272" t="str">
        <f>IF(([1]VISO!H1272)=0,"",[1]VISO!H1272)</f>
        <v/>
      </c>
      <c r="I1272" t="str">
        <f>IF(([1]VISO!I1272)=0,"",[1]VISO!I1272)</f>
        <v/>
      </c>
      <c r="J1272" t="str">
        <f>IF(([1]VISO!J1272)=0,"",[1]VISO!J1272)</f>
        <v/>
      </c>
      <c r="K1272" t="str">
        <f>IF(([1]VISO!K1272)=0,"",[1]VISO!K1272)</f>
        <v/>
      </c>
      <c r="L1272" t="str">
        <f>IF(([1]VISO!L1272)=0,"",[1]VISO!L1272)</f>
        <v/>
      </c>
    </row>
    <row r="1273" spans="1:12" x14ac:dyDescent="0.35">
      <c r="A1273" t="str">
        <f>IF(([1]VISO!A1273)=0,"",[1]VISO!A1273)</f>
        <v/>
      </c>
      <c r="B1273" t="str">
        <f>IF(([1]VISO!B1273)=0,"",[1]VISO!B1273)</f>
        <v/>
      </c>
      <c r="C1273" t="str">
        <f>IF(([1]VISO!C1273)=0,"",[1]VISO!C1273)</f>
        <v/>
      </c>
      <c r="D1273" t="str">
        <f>IF(([1]VISO!D1273)=0,"",[1]VISO!D1273)</f>
        <v/>
      </c>
      <c r="E1273" t="str">
        <f>IF(([1]VISO!E1273)=0,"",[1]VISO!E1273)</f>
        <v/>
      </c>
      <c r="F1273" t="str">
        <f>IF(([1]VISO!F1273)=0,"",[1]VISO!F1273)</f>
        <v/>
      </c>
      <c r="G1273" t="str">
        <f>IF(([1]VISO!G1273)=0,"",[1]VISO!G1273)</f>
        <v/>
      </c>
      <c r="H1273" t="str">
        <f>IF(([1]VISO!H1273)=0,"",[1]VISO!H1273)</f>
        <v/>
      </c>
      <c r="I1273" t="str">
        <f>IF(([1]VISO!I1273)=0,"",[1]VISO!I1273)</f>
        <v/>
      </c>
      <c r="J1273" t="str">
        <f>IF(([1]VISO!J1273)=0,"",[1]VISO!J1273)</f>
        <v/>
      </c>
      <c r="K1273" t="str">
        <f>IF(([1]VISO!K1273)=0,"",[1]VISO!K1273)</f>
        <v/>
      </c>
      <c r="L1273" t="str">
        <f>IF(([1]VISO!L1273)=0,"",[1]VISO!L1273)</f>
        <v/>
      </c>
    </row>
    <row r="1274" spans="1:12" x14ac:dyDescent="0.35">
      <c r="A1274" t="str">
        <f>IF(([1]VISO!A1274)=0,"",[1]VISO!A1274)</f>
        <v/>
      </c>
      <c r="B1274" t="str">
        <f>IF(([1]VISO!B1274)=0,"",[1]VISO!B1274)</f>
        <v/>
      </c>
      <c r="C1274" t="str">
        <f>IF(([1]VISO!C1274)=0,"",[1]VISO!C1274)</f>
        <v/>
      </c>
      <c r="D1274" t="str">
        <f>IF(([1]VISO!D1274)=0,"",[1]VISO!D1274)</f>
        <v/>
      </c>
      <c r="E1274" t="str">
        <f>IF(([1]VISO!E1274)=0,"",[1]VISO!E1274)</f>
        <v/>
      </c>
      <c r="F1274" t="str">
        <f>IF(([1]VISO!F1274)=0,"",[1]VISO!F1274)</f>
        <v/>
      </c>
      <c r="G1274" t="str">
        <f>IF(([1]VISO!G1274)=0,"",[1]VISO!G1274)</f>
        <v/>
      </c>
      <c r="H1274" t="str">
        <f>IF(([1]VISO!H1274)=0,"",[1]VISO!H1274)</f>
        <v/>
      </c>
      <c r="I1274" t="str">
        <f>IF(([1]VISO!I1274)=0,"",[1]VISO!I1274)</f>
        <v/>
      </c>
      <c r="J1274" t="str">
        <f>IF(([1]VISO!J1274)=0,"",[1]VISO!J1274)</f>
        <v/>
      </c>
      <c r="K1274" t="str">
        <f>IF(([1]VISO!K1274)=0,"",[1]VISO!K1274)</f>
        <v/>
      </c>
      <c r="L1274" t="str">
        <f>IF(([1]VISO!L1274)=0,"",[1]VISO!L1274)</f>
        <v/>
      </c>
    </row>
    <row r="1275" spans="1:12" x14ac:dyDescent="0.35">
      <c r="A1275" t="str">
        <f>IF(([1]VISO!A1275)=0,"",[1]VISO!A1275)</f>
        <v/>
      </c>
      <c r="B1275" t="str">
        <f>IF(([1]VISO!B1275)=0,"",[1]VISO!B1275)</f>
        <v/>
      </c>
      <c r="C1275" t="str">
        <f>IF(([1]VISO!C1275)=0,"",[1]VISO!C1275)</f>
        <v/>
      </c>
      <c r="D1275" t="str">
        <f>IF(([1]VISO!D1275)=0,"",[1]VISO!D1275)</f>
        <v/>
      </c>
      <c r="E1275" t="str">
        <f>IF(([1]VISO!E1275)=0,"",[1]VISO!E1275)</f>
        <v/>
      </c>
      <c r="F1275" t="str">
        <f>IF(([1]VISO!F1275)=0,"",[1]VISO!F1275)</f>
        <v/>
      </c>
      <c r="G1275" t="str">
        <f>IF(([1]VISO!G1275)=0,"",[1]VISO!G1275)</f>
        <v/>
      </c>
      <c r="H1275" t="str">
        <f>IF(([1]VISO!H1275)=0,"",[1]VISO!H1275)</f>
        <v/>
      </c>
      <c r="I1275" t="str">
        <f>IF(([1]VISO!I1275)=0,"",[1]VISO!I1275)</f>
        <v/>
      </c>
      <c r="J1275" t="str">
        <f>IF(([1]VISO!J1275)=0,"",[1]VISO!J1275)</f>
        <v/>
      </c>
      <c r="K1275" t="str">
        <f>IF(([1]VISO!K1275)=0,"",[1]VISO!K1275)</f>
        <v/>
      </c>
      <c r="L1275" t="str">
        <f>IF(([1]VISO!L1275)=0,"",[1]VISO!L1275)</f>
        <v/>
      </c>
    </row>
    <row r="1276" spans="1:12" x14ac:dyDescent="0.35">
      <c r="A1276" t="str">
        <f>IF(([1]VISO!A1276)=0,"",[1]VISO!A1276)</f>
        <v/>
      </c>
      <c r="B1276" t="str">
        <f>IF(([1]VISO!B1276)=0,"",[1]VISO!B1276)</f>
        <v/>
      </c>
      <c r="C1276" t="str">
        <f>IF(([1]VISO!C1276)=0,"",[1]VISO!C1276)</f>
        <v/>
      </c>
      <c r="D1276" t="str">
        <f>IF(([1]VISO!D1276)=0,"",[1]VISO!D1276)</f>
        <v/>
      </c>
      <c r="E1276" t="str">
        <f>IF(([1]VISO!E1276)=0,"",[1]VISO!E1276)</f>
        <v/>
      </c>
      <c r="F1276" t="str">
        <f>IF(([1]VISO!F1276)=0,"",[1]VISO!F1276)</f>
        <v/>
      </c>
      <c r="G1276" t="str">
        <f>IF(([1]VISO!G1276)=0,"",[1]VISO!G1276)</f>
        <v/>
      </c>
      <c r="H1276" t="str">
        <f>IF(([1]VISO!H1276)=0,"",[1]VISO!H1276)</f>
        <v/>
      </c>
      <c r="I1276" t="str">
        <f>IF(([1]VISO!I1276)=0,"",[1]VISO!I1276)</f>
        <v/>
      </c>
      <c r="J1276" t="str">
        <f>IF(([1]VISO!J1276)=0,"",[1]VISO!J1276)</f>
        <v/>
      </c>
      <c r="K1276" t="str">
        <f>IF(([1]VISO!K1276)=0,"",[1]VISO!K1276)</f>
        <v/>
      </c>
      <c r="L1276" t="str">
        <f>IF(([1]VISO!L1276)=0,"",[1]VISO!L1276)</f>
        <v/>
      </c>
    </row>
    <row r="1277" spans="1:12" x14ac:dyDescent="0.35">
      <c r="A1277" t="str">
        <f>IF(([1]VISO!A1277)=0,"",[1]VISO!A1277)</f>
        <v/>
      </c>
      <c r="B1277" t="str">
        <f>IF(([1]VISO!B1277)=0,"",[1]VISO!B1277)</f>
        <v/>
      </c>
      <c r="C1277" t="str">
        <f>IF(([1]VISO!C1277)=0,"",[1]VISO!C1277)</f>
        <v/>
      </c>
      <c r="D1277" t="str">
        <f>IF(([1]VISO!D1277)=0,"",[1]VISO!D1277)</f>
        <v/>
      </c>
      <c r="E1277" t="str">
        <f>IF(([1]VISO!E1277)=0,"",[1]VISO!E1277)</f>
        <v/>
      </c>
      <c r="F1277" t="str">
        <f>IF(([1]VISO!F1277)=0,"",[1]VISO!F1277)</f>
        <v/>
      </c>
      <c r="G1277" t="str">
        <f>IF(([1]VISO!G1277)=0,"",[1]VISO!G1277)</f>
        <v/>
      </c>
      <c r="H1277" t="str">
        <f>IF(([1]VISO!H1277)=0,"",[1]VISO!H1277)</f>
        <v/>
      </c>
      <c r="I1277" t="str">
        <f>IF(([1]VISO!I1277)=0,"",[1]VISO!I1277)</f>
        <v/>
      </c>
      <c r="J1277" t="str">
        <f>IF(([1]VISO!J1277)=0,"",[1]VISO!J1277)</f>
        <v/>
      </c>
      <c r="K1277" t="str">
        <f>IF(([1]VISO!K1277)=0,"",[1]VISO!K1277)</f>
        <v/>
      </c>
      <c r="L1277" t="str">
        <f>IF(([1]VISO!L1277)=0,"",[1]VISO!L1277)</f>
        <v/>
      </c>
    </row>
    <row r="1278" spans="1:12" x14ac:dyDescent="0.35">
      <c r="A1278" t="str">
        <f>IF(([1]VISO!A1278)=0,"",[1]VISO!A1278)</f>
        <v/>
      </c>
      <c r="B1278" t="str">
        <f>IF(([1]VISO!B1278)=0,"",[1]VISO!B1278)</f>
        <v/>
      </c>
      <c r="C1278" t="str">
        <f>IF(([1]VISO!C1278)=0,"",[1]VISO!C1278)</f>
        <v/>
      </c>
      <c r="D1278" t="str">
        <f>IF(([1]VISO!D1278)=0,"",[1]VISO!D1278)</f>
        <v/>
      </c>
      <c r="E1278" t="str">
        <f>IF(([1]VISO!E1278)=0,"",[1]VISO!E1278)</f>
        <v/>
      </c>
      <c r="F1278" t="str">
        <f>IF(([1]VISO!F1278)=0,"",[1]VISO!F1278)</f>
        <v/>
      </c>
      <c r="G1278" t="str">
        <f>IF(([1]VISO!G1278)=0,"",[1]VISO!G1278)</f>
        <v/>
      </c>
      <c r="H1278" t="str">
        <f>IF(([1]VISO!H1278)=0,"",[1]VISO!H1278)</f>
        <v/>
      </c>
      <c r="I1278" t="str">
        <f>IF(([1]VISO!I1278)=0,"",[1]VISO!I1278)</f>
        <v/>
      </c>
      <c r="J1278" t="str">
        <f>IF(([1]VISO!J1278)=0,"",[1]VISO!J1278)</f>
        <v/>
      </c>
      <c r="K1278" t="str">
        <f>IF(([1]VISO!K1278)=0,"",[1]VISO!K1278)</f>
        <v/>
      </c>
      <c r="L1278" t="str">
        <f>IF(([1]VISO!L1278)=0,"",[1]VISO!L1278)</f>
        <v/>
      </c>
    </row>
    <row r="1279" spans="1:12" x14ac:dyDescent="0.35">
      <c r="A1279" t="str">
        <f>IF(([1]VISO!A1279)=0,"",[1]VISO!A1279)</f>
        <v/>
      </c>
      <c r="B1279" t="str">
        <f>IF(([1]VISO!B1279)=0,"",[1]VISO!B1279)</f>
        <v/>
      </c>
      <c r="C1279" t="str">
        <f>IF(([1]VISO!C1279)=0,"",[1]VISO!C1279)</f>
        <v/>
      </c>
      <c r="D1279" t="str">
        <f>IF(([1]VISO!D1279)=0,"",[1]VISO!D1279)</f>
        <v/>
      </c>
      <c r="E1279" t="str">
        <f>IF(([1]VISO!E1279)=0,"",[1]VISO!E1279)</f>
        <v/>
      </c>
      <c r="F1279" t="str">
        <f>IF(([1]VISO!F1279)=0,"",[1]VISO!F1279)</f>
        <v/>
      </c>
      <c r="G1279" t="str">
        <f>IF(([1]VISO!G1279)=0,"",[1]VISO!G1279)</f>
        <v/>
      </c>
      <c r="H1279" t="str">
        <f>IF(([1]VISO!H1279)=0,"",[1]VISO!H1279)</f>
        <v/>
      </c>
      <c r="I1279" t="str">
        <f>IF(([1]VISO!I1279)=0,"",[1]VISO!I1279)</f>
        <v/>
      </c>
      <c r="J1279" t="str">
        <f>IF(([1]VISO!J1279)=0,"",[1]VISO!J1279)</f>
        <v/>
      </c>
      <c r="K1279" t="str">
        <f>IF(([1]VISO!K1279)=0,"",[1]VISO!K1279)</f>
        <v/>
      </c>
      <c r="L1279" t="str">
        <f>IF(([1]VISO!L1279)=0,"",[1]VISO!L1279)</f>
        <v/>
      </c>
    </row>
    <row r="1280" spans="1:12" x14ac:dyDescent="0.35">
      <c r="A1280" t="str">
        <f>IF(([1]VISO!A1280)=0,"",[1]VISO!A1280)</f>
        <v/>
      </c>
      <c r="B1280" t="str">
        <f>IF(([1]VISO!B1280)=0,"",[1]VISO!B1280)</f>
        <v/>
      </c>
      <c r="C1280" t="str">
        <f>IF(([1]VISO!C1280)=0,"",[1]VISO!C1280)</f>
        <v/>
      </c>
      <c r="D1280" t="str">
        <f>IF(([1]VISO!D1280)=0,"",[1]VISO!D1280)</f>
        <v/>
      </c>
      <c r="E1280" t="str">
        <f>IF(([1]VISO!E1280)=0,"",[1]VISO!E1280)</f>
        <v/>
      </c>
      <c r="F1280" t="str">
        <f>IF(([1]VISO!F1280)=0,"",[1]VISO!F1280)</f>
        <v/>
      </c>
      <c r="G1280" t="str">
        <f>IF(([1]VISO!G1280)=0,"",[1]VISO!G1280)</f>
        <v/>
      </c>
      <c r="H1280" t="str">
        <f>IF(([1]VISO!H1280)=0,"",[1]VISO!H1280)</f>
        <v/>
      </c>
      <c r="I1280" t="str">
        <f>IF(([1]VISO!I1280)=0,"",[1]VISO!I1280)</f>
        <v/>
      </c>
      <c r="J1280" t="str">
        <f>IF(([1]VISO!J1280)=0,"",[1]VISO!J1280)</f>
        <v/>
      </c>
      <c r="K1280" t="str">
        <f>IF(([1]VISO!K1280)=0,"",[1]VISO!K1280)</f>
        <v/>
      </c>
      <c r="L1280" t="str">
        <f>IF(([1]VISO!L1280)=0,"",[1]VISO!L1280)</f>
        <v/>
      </c>
    </row>
    <row r="1281" spans="1:12" x14ac:dyDescent="0.35">
      <c r="A1281" t="str">
        <f>IF(([1]VISO!A1281)=0,"",[1]VISO!A1281)</f>
        <v/>
      </c>
      <c r="B1281" t="str">
        <f>IF(([1]VISO!B1281)=0,"",[1]VISO!B1281)</f>
        <v/>
      </c>
      <c r="C1281" t="str">
        <f>IF(([1]VISO!C1281)=0,"",[1]VISO!C1281)</f>
        <v/>
      </c>
      <c r="D1281" t="str">
        <f>IF(([1]VISO!D1281)=0,"",[1]VISO!D1281)</f>
        <v/>
      </c>
      <c r="E1281" t="str">
        <f>IF(([1]VISO!E1281)=0,"",[1]VISO!E1281)</f>
        <v/>
      </c>
      <c r="F1281" t="str">
        <f>IF(([1]VISO!F1281)=0,"",[1]VISO!F1281)</f>
        <v/>
      </c>
      <c r="G1281" t="str">
        <f>IF(([1]VISO!G1281)=0,"",[1]VISO!G1281)</f>
        <v/>
      </c>
      <c r="H1281" t="str">
        <f>IF(([1]VISO!H1281)=0,"",[1]VISO!H1281)</f>
        <v/>
      </c>
      <c r="I1281" t="str">
        <f>IF(([1]VISO!I1281)=0,"",[1]VISO!I1281)</f>
        <v/>
      </c>
      <c r="J1281" t="str">
        <f>IF(([1]VISO!J1281)=0,"",[1]VISO!J1281)</f>
        <v/>
      </c>
      <c r="K1281" t="str">
        <f>IF(([1]VISO!K1281)=0,"",[1]VISO!K1281)</f>
        <v/>
      </c>
      <c r="L1281" t="str">
        <f>IF(([1]VISO!L1281)=0,"",[1]VISO!L1281)</f>
        <v/>
      </c>
    </row>
    <row r="1282" spans="1:12" x14ac:dyDescent="0.35">
      <c r="A1282" t="str">
        <f>IF(([1]VISO!A1282)=0,"",[1]VISO!A1282)</f>
        <v/>
      </c>
      <c r="B1282" t="str">
        <f>IF(([1]VISO!B1282)=0,"",[1]VISO!B1282)</f>
        <v/>
      </c>
      <c r="C1282" t="str">
        <f>IF(([1]VISO!C1282)=0,"",[1]VISO!C1282)</f>
        <v/>
      </c>
      <c r="D1282" t="str">
        <f>IF(([1]VISO!D1282)=0,"",[1]VISO!D1282)</f>
        <v/>
      </c>
      <c r="E1282" t="str">
        <f>IF(([1]VISO!E1282)=0,"",[1]VISO!E1282)</f>
        <v/>
      </c>
      <c r="F1282" t="str">
        <f>IF(([1]VISO!F1282)=0,"",[1]VISO!F1282)</f>
        <v/>
      </c>
      <c r="G1282" t="str">
        <f>IF(([1]VISO!G1282)=0,"",[1]VISO!G1282)</f>
        <v/>
      </c>
      <c r="H1282" t="str">
        <f>IF(([1]VISO!H1282)=0,"",[1]VISO!H1282)</f>
        <v/>
      </c>
      <c r="I1282" t="str">
        <f>IF(([1]VISO!I1282)=0,"",[1]VISO!I1282)</f>
        <v/>
      </c>
      <c r="J1282" t="str">
        <f>IF(([1]VISO!J1282)=0,"",[1]VISO!J1282)</f>
        <v/>
      </c>
      <c r="K1282" t="str">
        <f>IF(([1]VISO!K1282)=0,"",[1]VISO!K1282)</f>
        <v/>
      </c>
      <c r="L1282" t="str">
        <f>IF(([1]VISO!L1282)=0,"",[1]VISO!L1282)</f>
        <v/>
      </c>
    </row>
    <row r="1283" spans="1:12" x14ac:dyDescent="0.35">
      <c r="A1283" t="str">
        <f>IF(([1]VISO!A1283)=0,"",[1]VISO!A1283)</f>
        <v/>
      </c>
      <c r="B1283" t="str">
        <f>IF(([1]VISO!B1283)=0,"",[1]VISO!B1283)</f>
        <v/>
      </c>
      <c r="C1283" t="str">
        <f>IF(([1]VISO!C1283)=0,"",[1]VISO!C1283)</f>
        <v/>
      </c>
      <c r="D1283" t="str">
        <f>IF(([1]VISO!D1283)=0,"",[1]VISO!D1283)</f>
        <v/>
      </c>
      <c r="E1283" t="str">
        <f>IF(([1]VISO!E1283)=0,"",[1]VISO!E1283)</f>
        <v/>
      </c>
      <c r="F1283" t="str">
        <f>IF(([1]VISO!F1283)=0,"",[1]VISO!F1283)</f>
        <v/>
      </c>
      <c r="G1283" t="str">
        <f>IF(([1]VISO!G1283)=0,"",[1]VISO!G1283)</f>
        <v/>
      </c>
      <c r="H1283" t="str">
        <f>IF(([1]VISO!H1283)=0,"",[1]VISO!H1283)</f>
        <v/>
      </c>
      <c r="I1283" t="str">
        <f>IF(([1]VISO!I1283)=0,"",[1]VISO!I1283)</f>
        <v/>
      </c>
      <c r="J1283" t="str">
        <f>IF(([1]VISO!J1283)=0,"",[1]VISO!J1283)</f>
        <v/>
      </c>
      <c r="K1283" t="str">
        <f>IF(([1]VISO!K1283)=0,"",[1]VISO!K1283)</f>
        <v/>
      </c>
      <c r="L1283" t="str">
        <f>IF(([1]VISO!L1283)=0,"",[1]VISO!L1283)</f>
        <v/>
      </c>
    </row>
    <row r="1284" spans="1:12" x14ac:dyDescent="0.35">
      <c r="A1284" t="str">
        <f>IF(([1]VISO!A1284)=0,"",[1]VISO!A1284)</f>
        <v/>
      </c>
      <c r="B1284" t="str">
        <f>IF(([1]VISO!B1284)=0,"",[1]VISO!B1284)</f>
        <v/>
      </c>
      <c r="C1284" t="str">
        <f>IF(([1]VISO!C1284)=0,"",[1]VISO!C1284)</f>
        <v/>
      </c>
      <c r="D1284" t="str">
        <f>IF(([1]VISO!D1284)=0,"",[1]VISO!D1284)</f>
        <v/>
      </c>
      <c r="E1284" t="str">
        <f>IF(([1]VISO!E1284)=0,"",[1]VISO!E1284)</f>
        <v/>
      </c>
      <c r="F1284" t="str">
        <f>IF(([1]VISO!F1284)=0,"",[1]VISO!F1284)</f>
        <v/>
      </c>
      <c r="G1284" t="str">
        <f>IF(([1]VISO!G1284)=0,"",[1]VISO!G1284)</f>
        <v/>
      </c>
      <c r="H1284" t="str">
        <f>IF(([1]VISO!H1284)=0,"",[1]VISO!H1284)</f>
        <v/>
      </c>
      <c r="I1284" t="str">
        <f>IF(([1]VISO!I1284)=0,"",[1]VISO!I1284)</f>
        <v/>
      </c>
      <c r="J1284" t="str">
        <f>IF(([1]VISO!J1284)=0,"",[1]VISO!J1284)</f>
        <v/>
      </c>
      <c r="K1284" t="str">
        <f>IF(([1]VISO!K1284)=0,"",[1]VISO!K1284)</f>
        <v/>
      </c>
      <c r="L1284" t="str">
        <f>IF(([1]VISO!L1284)=0,"",[1]VISO!L1284)</f>
        <v/>
      </c>
    </row>
    <row r="1285" spans="1:12" x14ac:dyDescent="0.35">
      <c r="A1285" t="str">
        <f>IF(([1]VISO!A1285)=0,"",[1]VISO!A1285)</f>
        <v/>
      </c>
      <c r="B1285" t="str">
        <f>IF(([1]VISO!B1285)=0,"",[1]VISO!B1285)</f>
        <v/>
      </c>
      <c r="C1285" t="str">
        <f>IF(([1]VISO!C1285)=0,"",[1]VISO!C1285)</f>
        <v/>
      </c>
      <c r="D1285" t="str">
        <f>IF(([1]VISO!D1285)=0,"",[1]VISO!D1285)</f>
        <v/>
      </c>
      <c r="E1285" t="str">
        <f>IF(([1]VISO!E1285)=0,"",[1]VISO!E1285)</f>
        <v/>
      </c>
      <c r="F1285" t="str">
        <f>IF(([1]VISO!F1285)=0,"",[1]VISO!F1285)</f>
        <v/>
      </c>
      <c r="G1285" t="str">
        <f>IF(([1]VISO!G1285)=0,"",[1]VISO!G1285)</f>
        <v/>
      </c>
      <c r="H1285" t="str">
        <f>IF(([1]VISO!H1285)=0,"",[1]VISO!H1285)</f>
        <v/>
      </c>
      <c r="I1285" t="str">
        <f>IF(([1]VISO!I1285)=0,"",[1]VISO!I1285)</f>
        <v/>
      </c>
      <c r="J1285" t="str">
        <f>IF(([1]VISO!J1285)=0,"",[1]VISO!J1285)</f>
        <v/>
      </c>
      <c r="K1285" t="str">
        <f>IF(([1]VISO!K1285)=0,"",[1]VISO!K1285)</f>
        <v/>
      </c>
      <c r="L1285" t="str">
        <f>IF(([1]VISO!L1285)=0,"",[1]VISO!L1285)</f>
        <v/>
      </c>
    </row>
    <row r="1286" spans="1:12" x14ac:dyDescent="0.35">
      <c r="A1286" t="str">
        <f>IF(([1]VISO!A1286)=0,"",[1]VISO!A1286)</f>
        <v/>
      </c>
      <c r="B1286" t="str">
        <f>IF(([1]VISO!B1286)=0,"",[1]VISO!B1286)</f>
        <v/>
      </c>
      <c r="C1286" t="str">
        <f>IF(([1]VISO!C1286)=0,"",[1]VISO!C1286)</f>
        <v/>
      </c>
      <c r="D1286" t="str">
        <f>IF(([1]VISO!D1286)=0,"",[1]VISO!D1286)</f>
        <v/>
      </c>
      <c r="E1286" t="str">
        <f>IF(([1]VISO!E1286)=0,"",[1]VISO!E1286)</f>
        <v/>
      </c>
      <c r="F1286" t="str">
        <f>IF(([1]VISO!F1286)=0,"",[1]VISO!F1286)</f>
        <v/>
      </c>
      <c r="G1286" t="str">
        <f>IF(([1]VISO!G1286)=0,"",[1]VISO!G1286)</f>
        <v/>
      </c>
      <c r="H1286" t="str">
        <f>IF(([1]VISO!H1286)=0,"",[1]VISO!H1286)</f>
        <v/>
      </c>
      <c r="I1286" t="str">
        <f>IF(([1]VISO!I1286)=0,"",[1]VISO!I1286)</f>
        <v/>
      </c>
      <c r="J1286" t="str">
        <f>IF(([1]VISO!J1286)=0,"",[1]VISO!J1286)</f>
        <v/>
      </c>
      <c r="K1286" t="str">
        <f>IF(([1]VISO!K1286)=0,"",[1]VISO!K1286)</f>
        <v/>
      </c>
      <c r="L1286" t="str">
        <f>IF(([1]VISO!L1286)=0,"",[1]VISO!L1286)</f>
        <v/>
      </c>
    </row>
    <row r="1287" spans="1:12" x14ac:dyDescent="0.35">
      <c r="A1287" t="str">
        <f>IF(([1]VISO!A1287)=0,"",[1]VISO!A1287)</f>
        <v/>
      </c>
      <c r="B1287" t="str">
        <f>IF(([1]VISO!B1287)=0,"",[1]VISO!B1287)</f>
        <v/>
      </c>
      <c r="C1287" t="str">
        <f>IF(([1]VISO!C1287)=0,"",[1]VISO!C1287)</f>
        <v/>
      </c>
      <c r="D1287" t="str">
        <f>IF(([1]VISO!D1287)=0,"",[1]VISO!D1287)</f>
        <v/>
      </c>
      <c r="E1287" t="str">
        <f>IF(([1]VISO!E1287)=0,"",[1]VISO!E1287)</f>
        <v/>
      </c>
      <c r="F1287" t="str">
        <f>IF(([1]VISO!F1287)=0,"",[1]VISO!F1287)</f>
        <v/>
      </c>
      <c r="G1287" t="str">
        <f>IF(([1]VISO!G1287)=0,"",[1]VISO!G1287)</f>
        <v/>
      </c>
      <c r="H1287" t="str">
        <f>IF(([1]VISO!H1287)=0,"",[1]VISO!H1287)</f>
        <v/>
      </c>
      <c r="I1287" t="str">
        <f>IF(([1]VISO!I1287)=0,"",[1]VISO!I1287)</f>
        <v/>
      </c>
      <c r="J1287" t="str">
        <f>IF(([1]VISO!J1287)=0,"",[1]VISO!J1287)</f>
        <v/>
      </c>
      <c r="K1287" t="str">
        <f>IF(([1]VISO!K1287)=0,"",[1]VISO!K1287)</f>
        <v/>
      </c>
      <c r="L1287" t="str">
        <f>IF(([1]VISO!L1287)=0,"",[1]VISO!L1287)</f>
        <v/>
      </c>
    </row>
    <row r="1288" spans="1:12" x14ac:dyDescent="0.35">
      <c r="A1288" t="str">
        <f>IF(([1]VISO!A1288)=0,"",[1]VISO!A1288)</f>
        <v/>
      </c>
      <c r="B1288" t="str">
        <f>IF(([1]VISO!B1288)=0,"",[1]VISO!B1288)</f>
        <v/>
      </c>
      <c r="C1288" t="str">
        <f>IF(([1]VISO!C1288)=0,"",[1]VISO!C1288)</f>
        <v/>
      </c>
      <c r="D1288" t="str">
        <f>IF(([1]VISO!D1288)=0,"",[1]VISO!D1288)</f>
        <v/>
      </c>
      <c r="E1288" t="str">
        <f>IF(([1]VISO!E1288)=0,"",[1]VISO!E1288)</f>
        <v/>
      </c>
      <c r="F1288" t="str">
        <f>IF(([1]VISO!F1288)=0,"",[1]VISO!F1288)</f>
        <v/>
      </c>
      <c r="G1288" t="str">
        <f>IF(([1]VISO!G1288)=0,"",[1]VISO!G1288)</f>
        <v/>
      </c>
      <c r="H1288" t="str">
        <f>IF(([1]VISO!H1288)=0,"",[1]VISO!H1288)</f>
        <v/>
      </c>
      <c r="I1288" t="str">
        <f>IF(([1]VISO!I1288)=0,"",[1]VISO!I1288)</f>
        <v/>
      </c>
      <c r="J1288" t="str">
        <f>IF(([1]VISO!J1288)=0,"",[1]VISO!J1288)</f>
        <v/>
      </c>
      <c r="K1288" t="str">
        <f>IF(([1]VISO!K1288)=0,"",[1]VISO!K1288)</f>
        <v/>
      </c>
      <c r="L1288" t="str">
        <f>IF(([1]VISO!L1288)=0,"",[1]VISO!L1288)</f>
        <v/>
      </c>
    </row>
    <row r="1289" spans="1:12" x14ac:dyDescent="0.35">
      <c r="A1289" t="str">
        <f>IF(([1]VISO!A1289)=0,"",[1]VISO!A1289)</f>
        <v/>
      </c>
      <c r="B1289" t="str">
        <f>IF(([1]VISO!B1289)=0,"",[1]VISO!B1289)</f>
        <v/>
      </c>
      <c r="C1289" t="str">
        <f>IF(([1]VISO!C1289)=0,"",[1]VISO!C1289)</f>
        <v/>
      </c>
      <c r="D1289" t="str">
        <f>IF(([1]VISO!D1289)=0,"",[1]VISO!D1289)</f>
        <v/>
      </c>
      <c r="E1289" t="str">
        <f>IF(([1]VISO!E1289)=0,"",[1]VISO!E1289)</f>
        <v/>
      </c>
      <c r="F1289" t="str">
        <f>IF(([1]VISO!F1289)=0,"",[1]VISO!F1289)</f>
        <v/>
      </c>
      <c r="G1289" t="str">
        <f>IF(([1]VISO!G1289)=0,"",[1]VISO!G1289)</f>
        <v/>
      </c>
      <c r="H1289" t="str">
        <f>IF(([1]VISO!H1289)=0,"",[1]VISO!H1289)</f>
        <v/>
      </c>
      <c r="I1289" t="str">
        <f>IF(([1]VISO!I1289)=0,"",[1]VISO!I1289)</f>
        <v/>
      </c>
      <c r="J1289" t="str">
        <f>IF(([1]VISO!J1289)=0,"",[1]VISO!J1289)</f>
        <v/>
      </c>
      <c r="K1289" t="str">
        <f>IF(([1]VISO!K1289)=0,"",[1]VISO!K1289)</f>
        <v/>
      </c>
      <c r="L1289" t="str">
        <f>IF(([1]VISO!L1289)=0,"",[1]VISO!L1289)</f>
        <v/>
      </c>
    </row>
    <row r="1290" spans="1:12" x14ac:dyDescent="0.35">
      <c r="A1290" t="str">
        <f>IF(([1]VISO!A1290)=0,"",[1]VISO!A1290)</f>
        <v/>
      </c>
      <c r="B1290" t="str">
        <f>IF(([1]VISO!B1290)=0,"",[1]VISO!B1290)</f>
        <v/>
      </c>
      <c r="C1290" t="str">
        <f>IF(([1]VISO!C1290)=0,"",[1]VISO!C1290)</f>
        <v/>
      </c>
      <c r="D1290" t="str">
        <f>IF(([1]VISO!D1290)=0,"",[1]VISO!D1290)</f>
        <v/>
      </c>
      <c r="E1290" t="str">
        <f>IF(([1]VISO!E1290)=0,"",[1]VISO!E1290)</f>
        <v/>
      </c>
      <c r="F1290" t="str">
        <f>IF(([1]VISO!F1290)=0,"",[1]VISO!F1290)</f>
        <v/>
      </c>
      <c r="G1290" t="str">
        <f>IF(([1]VISO!G1290)=0,"",[1]VISO!G1290)</f>
        <v/>
      </c>
      <c r="H1290" t="str">
        <f>IF(([1]VISO!H1290)=0,"",[1]VISO!H1290)</f>
        <v/>
      </c>
      <c r="I1290" t="str">
        <f>IF(([1]VISO!I1290)=0,"",[1]VISO!I1290)</f>
        <v/>
      </c>
      <c r="J1290" t="str">
        <f>IF(([1]VISO!J1290)=0,"",[1]VISO!J1290)</f>
        <v/>
      </c>
      <c r="K1290" t="str">
        <f>IF(([1]VISO!K1290)=0,"",[1]VISO!K1290)</f>
        <v/>
      </c>
      <c r="L1290" t="str">
        <f>IF(([1]VISO!L1290)=0,"",[1]VISO!L1290)</f>
        <v/>
      </c>
    </row>
    <row r="1291" spans="1:12" x14ac:dyDescent="0.35">
      <c r="A1291" t="str">
        <f>IF(([1]VISO!A1291)=0,"",[1]VISO!A1291)</f>
        <v/>
      </c>
      <c r="B1291" t="str">
        <f>IF(([1]VISO!B1291)=0,"",[1]VISO!B1291)</f>
        <v/>
      </c>
      <c r="C1291" t="str">
        <f>IF(([1]VISO!C1291)=0,"",[1]VISO!C1291)</f>
        <v/>
      </c>
      <c r="D1291" t="str">
        <f>IF(([1]VISO!D1291)=0,"",[1]VISO!D1291)</f>
        <v/>
      </c>
      <c r="E1291" t="str">
        <f>IF(([1]VISO!E1291)=0,"",[1]VISO!E1291)</f>
        <v/>
      </c>
      <c r="F1291" t="str">
        <f>IF(([1]VISO!F1291)=0,"",[1]VISO!F1291)</f>
        <v/>
      </c>
      <c r="G1291" t="str">
        <f>IF(([1]VISO!G1291)=0,"",[1]VISO!G1291)</f>
        <v/>
      </c>
      <c r="H1291" t="str">
        <f>IF(([1]VISO!H1291)=0,"",[1]VISO!H1291)</f>
        <v/>
      </c>
      <c r="I1291" t="str">
        <f>IF(([1]VISO!I1291)=0,"",[1]VISO!I1291)</f>
        <v/>
      </c>
      <c r="J1291" t="str">
        <f>IF(([1]VISO!J1291)=0,"",[1]VISO!J1291)</f>
        <v/>
      </c>
      <c r="K1291" t="str">
        <f>IF(([1]VISO!K1291)=0,"",[1]VISO!K1291)</f>
        <v/>
      </c>
      <c r="L1291" t="str">
        <f>IF(([1]VISO!L1291)=0,"",[1]VISO!L1291)</f>
        <v/>
      </c>
    </row>
    <row r="1292" spans="1:12" x14ac:dyDescent="0.35">
      <c r="A1292" t="str">
        <f>IF(([1]VISO!A1292)=0,"",[1]VISO!A1292)</f>
        <v/>
      </c>
      <c r="B1292" t="str">
        <f>IF(([1]VISO!B1292)=0,"",[1]VISO!B1292)</f>
        <v/>
      </c>
      <c r="C1292" t="str">
        <f>IF(([1]VISO!C1292)=0,"",[1]VISO!C1292)</f>
        <v/>
      </c>
      <c r="D1292" t="str">
        <f>IF(([1]VISO!D1292)=0,"",[1]VISO!D1292)</f>
        <v/>
      </c>
      <c r="E1292" t="str">
        <f>IF(([1]VISO!E1292)=0,"",[1]VISO!E1292)</f>
        <v/>
      </c>
      <c r="F1292" t="str">
        <f>IF(([1]VISO!F1292)=0,"",[1]VISO!F1292)</f>
        <v/>
      </c>
      <c r="G1292" t="str">
        <f>IF(([1]VISO!G1292)=0,"",[1]VISO!G1292)</f>
        <v/>
      </c>
      <c r="H1292" t="str">
        <f>IF(([1]VISO!H1292)=0,"",[1]VISO!H1292)</f>
        <v/>
      </c>
      <c r="I1292" t="str">
        <f>IF(([1]VISO!I1292)=0,"",[1]VISO!I1292)</f>
        <v/>
      </c>
      <c r="J1292" t="str">
        <f>IF(([1]VISO!J1292)=0,"",[1]VISO!J1292)</f>
        <v/>
      </c>
      <c r="K1292" t="str">
        <f>IF(([1]VISO!K1292)=0,"",[1]VISO!K1292)</f>
        <v/>
      </c>
      <c r="L1292" t="str">
        <f>IF(([1]VISO!L1292)=0,"",[1]VISO!L1292)</f>
        <v/>
      </c>
    </row>
    <row r="1293" spans="1:12" x14ac:dyDescent="0.35">
      <c r="A1293" t="str">
        <f>IF(([1]VISO!A1293)=0,"",[1]VISO!A1293)</f>
        <v/>
      </c>
      <c r="B1293" t="str">
        <f>IF(([1]VISO!B1293)=0,"",[1]VISO!B1293)</f>
        <v/>
      </c>
      <c r="C1293" t="str">
        <f>IF(([1]VISO!C1293)=0,"",[1]VISO!C1293)</f>
        <v/>
      </c>
      <c r="D1293" t="str">
        <f>IF(([1]VISO!D1293)=0,"",[1]VISO!D1293)</f>
        <v/>
      </c>
      <c r="E1293" t="str">
        <f>IF(([1]VISO!E1293)=0,"",[1]VISO!E1293)</f>
        <v/>
      </c>
      <c r="F1293" t="str">
        <f>IF(([1]VISO!F1293)=0,"",[1]VISO!F1293)</f>
        <v/>
      </c>
      <c r="G1293" t="str">
        <f>IF(([1]VISO!G1293)=0,"",[1]VISO!G1293)</f>
        <v/>
      </c>
      <c r="H1293" t="str">
        <f>IF(([1]VISO!H1293)=0,"",[1]VISO!H1293)</f>
        <v/>
      </c>
      <c r="I1293" t="str">
        <f>IF(([1]VISO!I1293)=0,"",[1]VISO!I1293)</f>
        <v/>
      </c>
      <c r="J1293" t="str">
        <f>IF(([1]VISO!J1293)=0,"",[1]VISO!J1293)</f>
        <v/>
      </c>
      <c r="K1293" t="str">
        <f>IF(([1]VISO!K1293)=0,"",[1]VISO!K1293)</f>
        <v/>
      </c>
      <c r="L1293" t="str">
        <f>IF(([1]VISO!L1293)=0,"",[1]VISO!L1293)</f>
        <v/>
      </c>
    </row>
    <row r="1294" spans="1:12" x14ac:dyDescent="0.35">
      <c r="A1294" t="str">
        <f>IF(([1]VISO!A1294)=0,"",[1]VISO!A1294)</f>
        <v/>
      </c>
      <c r="B1294" t="str">
        <f>IF(([1]VISO!B1294)=0,"",[1]VISO!B1294)</f>
        <v/>
      </c>
      <c r="C1294" t="str">
        <f>IF(([1]VISO!C1294)=0,"",[1]VISO!C1294)</f>
        <v/>
      </c>
      <c r="D1294" t="str">
        <f>IF(([1]VISO!D1294)=0,"",[1]VISO!D1294)</f>
        <v/>
      </c>
      <c r="E1294" t="str">
        <f>IF(([1]VISO!E1294)=0,"",[1]VISO!E1294)</f>
        <v/>
      </c>
      <c r="F1294" t="str">
        <f>IF(([1]VISO!F1294)=0,"",[1]VISO!F1294)</f>
        <v/>
      </c>
      <c r="G1294" t="str">
        <f>IF(([1]VISO!G1294)=0,"",[1]VISO!G1294)</f>
        <v/>
      </c>
      <c r="H1294" t="str">
        <f>IF(([1]VISO!H1294)=0,"",[1]VISO!H1294)</f>
        <v/>
      </c>
      <c r="I1294" t="str">
        <f>IF(([1]VISO!I1294)=0,"",[1]VISO!I1294)</f>
        <v/>
      </c>
      <c r="J1294" t="str">
        <f>IF(([1]VISO!J1294)=0,"",[1]VISO!J1294)</f>
        <v/>
      </c>
      <c r="K1294" t="str">
        <f>IF(([1]VISO!K1294)=0,"",[1]VISO!K1294)</f>
        <v/>
      </c>
      <c r="L1294" t="str">
        <f>IF(([1]VISO!L1294)=0,"",[1]VISO!L1294)</f>
        <v/>
      </c>
    </row>
    <row r="1295" spans="1:12" x14ac:dyDescent="0.35">
      <c r="A1295" t="str">
        <f>IF(([1]VISO!A1295)=0,"",[1]VISO!A1295)</f>
        <v/>
      </c>
      <c r="B1295" t="str">
        <f>IF(([1]VISO!B1295)=0,"",[1]VISO!B1295)</f>
        <v/>
      </c>
      <c r="C1295" t="str">
        <f>IF(([1]VISO!C1295)=0,"",[1]VISO!C1295)</f>
        <v/>
      </c>
      <c r="D1295" t="str">
        <f>IF(([1]VISO!D1295)=0,"",[1]VISO!D1295)</f>
        <v/>
      </c>
      <c r="E1295" t="str">
        <f>IF(([1]VISO!E1295)=0,"",[1]VISO!E1295)</f>
        <v/>
      </c>
      <c r="F1295" t="str">
        <f>IF(([1]VISO!F1295)=0,"",[1]VISO!F1295)</f>
        <v/>
      </c>
      <c r="G1295" t="str">
        <f>IF(([1]VISO!G1295)=0,"",[1]VISO!G1295)</f>
        <v/>
      </c>
      <c r="H1295" t="str">
        <f>IF(([1]VISO!H1295)=0,"",[1]VISO!H1295)</f>
        <v/>
      </c>
      <c r="I1295" t="str">
        <f>IF(([1]VISO!I1295)=0,"",[1]VISO!I1295)</f>
        <v/>
      </c>
      <c r="J1295" t="str">
        <f>IF(([1]VISO!J1295)=0,"",[1]VISO!J1295)</f>
        <v/>
      </c>
      <c r="K1295" t="str">
        <f>IF(([1]VISO!K1295)=0,"",[1]VISO!K1295)</f>
        <v/>
      </c>
      <c r="L1295" t="str">
        <f>IF(([1]VISO!L1295)=0,"",[1]VISO!L1295)</f>
        <v/>
      </c>
    </row>
    <row r="1296" spans="1:12" x14ac:dyDescent="0.35">
      <c r="A1296" t="str">
        <f>IF(([1]VISO!A1296)=0,"",[1]VISO!A1296)</f>
        <v/>
      </c>
      <c r="B1296" t="str">
        <f>IF(([1]VISO!B1296)=0,"",[1]VISO!B1296)</f>
        <v/>
      </c>
      <c r="C1296" t="str">
        <f>IF(([1]VISO!C1296)=0,"",[1]VISO!C1296)</f>
        <v/>
      </c>
      <c r="D1296" t="str">
        <f>IF(([1]VISO!D1296)=0,"",[1]VISO!D1296)</f>
        <v/>
      </c>
      <c r="E1296" t="str">
        <f>IF(([1]VISO!E1296)=0,"",[1]VISO!E1296)</f>
        <v/>
      </c>
      <c r="F1296" t="str">
        <f>IF(([1]VISO!F1296)=0,"",[1]VISO!F1296)</f>
        <v/>
      </c>
      <c r="G1296" t="str">
        <f>IF(([1]VISO!G1296)=0,"",[1]VISO!G1296)</f>
        <v/>
      </c>
      <c r="H1296" t="str">
        <f>IF(([1]VISO!H1296)=0,"",[1]VISO!H1296)</f>
        <v/>
      </c>
      <c r="I1296" t="str">
        <f>IF(([1]VISO!I1296)=0,"",[1]VISO!I1296)</f>
        <v/>
      </c>
      <c r="J1296" t="str">
        <f>IF(([1]VISO!J1296)=0,"",[1]VISO!J1296)</f>
        <v/>
      </c>
      <c r="K1296" t="str">
        <f>IF(([1]VISO!K1296)=0,"",[1]VISO!K1296)</f>
        <v/>
      </c>
      <c r="L1296" t="str">
        <f>IF(([1]VISO!L1296)=0,"",[1]VISO!L1296)</f>
        <v/>
      </c>
    </row>
    <row r="1297" spans="1:12" x14ac:dyDescent="0.35">
      <c r="A1297" t="str">
        <f>IF(([1]VISO!A1297)=0,"",[1]VISO!A1297)</f>
        <v/>
      </c>
      <c r="B1297" t="str">
        <f>IF(([1]VISO!B1297)=0,"",[1]VISO!B1297)</f>
        <v/>
      </c>
      <c r="C1297" t="str">
        <f>IF(([1]VISO!C1297)=0,"",[1]VISO!C1297)</f>
        <v/>
      </c>
      <c r="D1297" t="str">
        <f>IF(([1]VISO!D1297)=0,"",[1]VISO!D1297)</f>
        <v/>
      </c>
      <c r="E1297" t="str">
        <f>IF(([1]VISO!E1297)=0,"",[1]VISO!E1297)</f>
        <v/>
      </c>
      <c r="F1297" t="str">
        <f>IF(([1]VISO!F1297)=0,"",[1]VISO!F1297)</f>
        <v/>
      </c>
      <c r="G1297" t="str">
        <f>IF(([1]VISO!G1297)=0,"",[1]VISO!G1297)</f>
        <v/>
      </c>
      <c r="H1297" t="str">
        <f>IF(([1]VISO!H1297)=0,"",[1]VISO!H1297)</f>
        <v/>
      </c>
      <c r="I1297" t="str">
        <f>IF(([1]VISO!I1297)=0,"",[1]VISO!I1297)</f>
        <v/>
      </c>
      <c r="J1297" t="str">
        <f>IF(([1]VISO!J1297)=0,"",[1]VISO!J1297)</f>
        <v/>
      </c>
      <c r="K1297" t="str">
        <f>IF(([1]VISO!K1297)=0,"",[1]VISO!K1297)</f>
        <v/>
      </c>
      <c r="L1297" t="str">
        <f>IF(([1]VISO!L1297)=0,"",[1]VISO!L1297)</f>
        <v/>
      </c>
    </row>
    <row r="1298" spans="1:12" x14ac:dyDescent="0.35">
      <c r="A1298" t="str">
        <f>IF(([1]VISO!A1298)=0,"",[1]VISO!A1298)</f>
        <v/>
      </c>
      <c r="B1298" t="str">
        <f>IF(([1]VISO!B1298)=0,"",[1]VISO!B1298)</f>
        <v/>
      </c>
      <c r="C1298" t="str">
        <f>IF(([1]VISO!C1298)=0,"",[1]VISO!C1298)</f>
        <v/>
      </c>
      <c r="D1298" t="str">
        <f>IF(([1]VISO!D1298)=0,"",[1]VISO!D1298)</f>
        <v/>
      </c>
      <c r="E1298" t="str">
        <f>IF(([1]VISO!E1298)=0,"",[1]VISO!E1298)</f>
        <v/>
      </c>
      <c r="F1298" t="str">
        <f>IF(([1]VISO!F1298)=0,"",[1]VISO!F1298)</f>
        <v/>
      </c>
      <c r="G1298" t="str">
        <f>IF(([1]VISO!G1298)=0,"",[1]VISO!G1298)</f>
        <v/>
      </c>
      <c r="H1298" t="str">
        <f>IF(([1]VISO!H1298)=0,"",[1]VISO!H1298)</f>
        <v/>
      </c>
      <c r="I1298" t="str">
        <f>IF(([1]VISO!I1298)=0,"",[1]VISO!I1298)</f>
        <v/>
      </c>
      <c r="J1298" t="str">
        <f>IF(([1]VISO!J1298)=0,"",[1]VISO!J1298)</f>
        <v/>
      </c>
      <c r="K1298" t="str">
        <f>IF(([1]VISO!K1298)=0,"",[1]VISO!K1298)</f>
        <v/>
      </c>
      <c r="L1298" t="str">
        <f>IF(([1]VISO!L1298)=0,"",[1]VISO!L1298)</f>
        <v/>
      </c>
    </row>
    <row r="1299" spans="1:12" x14ac:dyDescent="0.35">
      <c r="A1299" t="str">
        <f>IF(([1]VISO!A1299)=0,"",[1]VISO!A1299)</f>
        <v/>
      </c>
      <c r="B1299" t="str">
        <f>IF(([1]VISO!B1299)=0,"",[1]VISO!B1299)</f>
        <v/>
      </c>
      <c r="C1299" t="str">
        <f>IF(([1]VISO!C1299)=0,"",[1]VISO!C1299)</f>
        <v/>
      </c>
      <c r="D1299" t="str">
        <f>IF(([1]VISO!D1299)=0,"",[1]VISO!D1299)</f>
        <v/>
      </c>
      <c r="E1299" t="str">
        <f>IF(([1]VISO!E1299)=0,"",[1]VISO!E1299)</f>
        <v/>
      </c>
      <c r="F1299" t="str">
        <f>IF(([1]VISO!F1299)=0,"",[1]VISO!F1299)</f>
        <v/>
      </c>
      <c r="G1299" t="str">
        <f>IF(([1]VISO!G1299)=0,"",[1]VISO!G1299)</f>
        <v/>
      </c>
      <c r="H1299" t="str">
        <f>IF(([1]VISO!H1299)=0,"",[1]VISO!H1299)</f>
        <v/>
      </c>
      <c r="I1299" t="str">
        <f>IF(([1]VISO!I1299)=0,"",[1]VISO!I1299)</f>
        <v/>
      </c>
      <c r="J1299" t="str">
        <f>IF(([1]VISO!J1299)=0,"",[1]VISO!J1299)</f>
        <v/>
      </c>
      <c r="K1299" t="str">
        <f>IF(([1]VISO!K1299)=0,"",[1]VISO!K1299)</f>
        <v/>
      </c>
      <c r="L1299" t="str">
        <f>IF(([1]VISO!L1299)=0,"",[1]VISO!L1299)</f>
        <v/>
      </c>
    </row>
    <row r="1300" spans="1:12" x14ac:dyDescent="0.35">
      <c r="A1300" t="str">
        <f>IF(([1]VISO!A1300)=0,"",[1]VISO!A1300)</f>
        <v/>
      </c>
      <c r="B1300" t="str">
        <f>IF(([1]VISO!B1300)=0,"",[1]VISO!B1300)</f>
        <v/>
      </c>
      <c r="C1300" t="str">
        <f>IF(([1]VISO!C1300)=0,"",[1]VISO!C1300)</f>
        <v/>
      </c>
      <c r="D1300" t="str">
        <f>IF(([1]VISO!D1300)=0,"",[1]VISO!D1300)</f>
        <v/>
      </c>
      <c r="E1300" t="str">
        <f>IF(([1]VISO!E1300)=0,"",[1]VISO!E1300)</f>
        <v/>
      </c>
      <c r="F1300" t="str">
        <f>IF(([1]VISO!F1300)=0,"",[1]VISO!F1300)</f>
        <v/>
      </c>
      <c r="G1300" t="str">
        <f>IF(([1]VISO!G1300)=0,"",[1]VISO!G1300)</f>
        <v/>
      </c>
      <c r="H1300" t="str">
        <f>IF(([1]VISO!H1300)=0,"",[1]VISO!H1300)</f>
        <v/>
      </c>
      <c r="I1300" t="str">
        <f>IF(([1]VISO!I1300)=0,"",[1]VISO!I1300)</f>
        <v/>
      </c>
      <c r="J1300" t="str">
        <f>IF(([1]VISO!J1300)=0,"",[1]VISO!J1300)</f>
        <v/>
      </c>
      <c r="K1300" t="str">
        <f>IF(([1]VISO!K1300)=0,"",[1]VISO!K1300)</f>
        <v/>
      </c>
      <c r="L1300" t="str">
        <f>IF(([1]VISO!L1300)=0,"",[1]VISO!L1300)</f>
        <v/>
      </c>
    </row>
    <row r="1301" spans="1:12" x14ac:dyDescent="0.35">
      <c r="A1301" t="str">
        <f>IF(([1]VISO!A1301)=0,"",[1]VISO!A1301)</f>
        <v/>
      </c>
      <c r="B1301" t="str">
        <f>IF(([1]VISO!B1301)=0,"",[1]VISO!B1301)</f>
        <v/>
      </c>
      <c r="C1301" t="str">
        <f>IF(([1]VISO!C1301)=0,"",[1]VISO!C1301)</f>
        <v/>
      </c>
      <c r="D1301" t="str">
        <f>IF(([1]VISO!D1301)=0,"",[1]VISO!D1301)</f>
        <v/>
      </c>
      <c r="E1301" t="str">
        <f>IF(([1]VISO!E1301)=0,"",[1]VISO!E1301)</f>
        <v/>
      </c>
      <c r="F1301" t="str">
        <f>IF(([1]VISO!F1301)=0,"",[1]VISO!F1301)</f>
        <v/>
      </c>
      <c r="G1301" t="str">
        <f>IF(([1]VISO!G1301)=0,"",[1]VISO!G1301)</f>
        <v/>
      </c>
      <c r="H1301" t="str">
        <f>IF(([1]VISO!H1301)=0,"",[1]VISO!H1301)</f>
        <v/>
      </c>
      <c r="I1301" t="str">
        <f>IF(([1]VISO!I1301)=0,"",[1]VISO!I1301)</f>
        <v/>
      </c>
      <c r="J1301" t="str">
        <f>IF(([1]VISO!J1301)=0,"",[1]VISO!J1301)</f>
        <v/>
      </c>
      <c r="K1301" t="str">
        <f>IF(([1]VISO!K1301)=0,"",[1]VISO!K1301)</f>
        <v/>
      </c>
      <c r="L1301" t="str">
        <f>IF(([1]VISO!L1301)=0,"",[1]VISO!L1301)</f>
        <v/>
      </c>
    </row>
    <row r="1302" spans="1:12" x14ac:dyDescent="0.35">
      <c r="A1302" t="str">
        <f>IF(([1]VISO!A1302)=0,"",[1]VISO!A1302)</f>
        <v/>
      </c>
      <c r="B1302" t="str">
        <f>IF(([1]VISO!B1302)=0,"",[1]VISO!B1302)</f>
        <v/>
      </c>
      <c r="C1302" t="str">
        <f>IF(([1]VISO!C1302)=0,"",[1]VISO!C1302)</f>
        <v/>
      </c>
      <c r="D1302" t="str">
        <f>IF(([1]VISO!D1302)=0,"",[1]VISO!D1302)</f>
        <v/>
      </c>
      <c r="E1302" t="str">
        <f>IF(([1]VISO!E1302)=0,"",[1]VISO!E1302)</f>
        <v/>
      </c>
      <c r="F1302" t="str">
        <f>IF(([1]VISO!F1302)=0,"",[1]VISO!F1302)</f>
        <v/>
      </c>
      <c r="G1302" t="str">
        <f>IF(([1]VISO!G1302)=0,"",[1]VISO!G1302)</f>
        <v/>
      </c>
      <c r="H1302" t="str">
        <f>IF(([1]VISO!H1302)=0,"",[1]VISO!H1302)</f>
        <v/>
      </c>
      <c r="I1302" t="str">
        <f>IF(([1]VISO!I1302)=0,"",[1]VISO!I1302)</f>
        <v/>
      </c>
      <c r="J1302" t="str">
        <f>IF(([1]VISO!J1302)=0,"",[1]VISO!J1302)</f>
        <v/>
      </c>
      <c r="K1302" t="str">
        <f>IF(([1]VISO!K1302)=0,"",[1]VISO!K1302)</f>
        <v/>
      </c>
      <c r="L1302" t="str">
        <f>IF(([1]VISO!L1302)=0,"",[1]VISO!L1302)</f>
        <v/>
      </c>
    </row>
    <row r="1303" spans="1:12" x14ac:dyDescent="0.35">
      <c r="A1303" t="str">
        <f>IF(([1]VISO!A1303)=0,"",[1]VISO!A1303)</f>
        <v/>
      </c>
      <c r="B1303" t="str">
        <f>IF(([1]VISO!B1303)=0,"",[1]VISO!B1303)</f>
        <v/>
      </c>
      <c r="C1303" t="str">
        <f>IF(([1]VISO!C1303)=0,"",[1]VISO!C1303)</f>
        <v/>
      </c>
      <c r="D1303" t="str">
        <f>IF(([1]VISO!D1303)=0,"",[1]VISO!D1303)</f>
        <v/>
      </c>
      <c r="E1303" t="str">
        <f>IF(([1]VISO!E1303)=0,"",[1]VISO!E1303)</f>
        <v/>
      </c>
      <c r="F1303" t="str">
        <f>IF(([1]VISO!F1303)=0,"",[1]VISO!F1303)</f>
        <v/>
      </c>
      <c r="G1303" t="str">
        <f>IF(([1]VISO!G1303)=0,"",[1]VISO!G1303)</f>
        <v/>
      </c>
      <c r="H1303" t="str">
        <f>IF(([1]VISO!H1303)=0,"",[1]VISO!H1303)</f>
        <v/>
      </c>
      <c r="I1303" t="str">
        <f>IF(([1]VISO!I1303)=0,"",[1]VISO!I1303)</f>
        <v/>
      </c>
      <c r="J1303" t="str">
        <f>IF(([1]VISO!J1303)=0,"",[1]VISO!J1303)</f>
        <v/>
      </c>
      <c r="K1303" t="str">
        <f>IF(([1]VISO!K1303)=0,"",[1]VISO!K1303)</f>
        <v/>
      </c>
      <c r="L1303" t="str">
        <f>IF(([1]VISO!L1303)=0,"",[1]VISO!L1303)</f>
        <v/>
      </c>
    </row>
    <row r="1304" spans="1:12" x14ac:dyDescent="0.35">
      <c r="A1304" t="str">
        <f>IF(([1]VISO!A1304)=0,"",[1]VISO!A1304)</f>
        <v/>
      </c>
      <c r="B1304" t="str">
        <f>IF(([1]VISO!B1304)=0,"",[1]VISO!B1304)</f>
        <v/>
      </c>
      <c r="C1304" t="str">
        <f>IF(([1]VISO!C1304)=0,"",[1]VISO!C1304)</f>
        <v/>
      </c>
      <c r="D1304" t="str">
        <f>IF(([1]VISO!D1304)=0,"",[1]VISO!D1304)</f>
        <v/>
      </c>
      <c r="E1304" t="str">
        <f>IF(([1]VISO!E1304)=0,"",[1]VISO!E1304)</f>
        <v/>
      </c>
      <c r="F1304" t="str">
        <f>IF(([1]VISO!F1304)=0,"",[1]VISO!F1304)</f>
        <v/>
      </c>
      <c r="G1304" t="str">
        <f>IF(([1]VISO!G1304)=0,"",[1]VISO!G1304)</f>
        <v/>
      </c>
      <c r="H1304" t="str">
        <f>IF(([1]VISO!H1304)=0,"",[1]VISO!H1304)</f>
        <v/>
      </c>
      <c r="I1304" t="str">
        <f>IF(([1]VISO!I1304)=0,"",[1]VISO!I1304)</f>
        <v/>
      </c>
      <c r="J1304" t="str">
        <f>IF(([1]VISO!J1304)=0,"",[1]VISO!J1304)</f>
        <v/>
      </c>
      <c r="K1304" t="str">
        <f>IF(([1]VISO!K1304)=0,"",[1]VISO!K1304)</f>
        <v/>
      </c>
      <c r="L1304" t="str">
        <f>IF(([1]VISO!L1304)=0,"",[1]VISO!L1304)</f>
        <v/>
      </c>
    </row>
    <row r="1305" spans="1:12" x14ac:dyDescent="0.35">
      <c r="A1305" t="str">
        <f>IF(([1]VISO!A1305)=0,"",[1]VISO!A1305)</f>
        <v/>
      </c>
      <c r="B1305" t="str">
        <f>IF(([1]VISO!B1305)=0,"",[1]VISO!B1305)</f>
        <v/>
      </c>
      <c r="C1305" t="str">
        <f>IF(([1]VISO!C1305)=0,"",[1]VISO!C1305)</f>
        <v/>
      </c>
      <c r="D1305" t="str">
        <f>IF(([1]VISO!D1305)=0,"",[1]VISO!D1305)</f>
        <v/>
      </c>
      <c r="E1305" t="str">
        <f>IF(([1]VISO!E1305)=0,"",[1]VISO!E1305)</f>
        <v/>
      </c>
      <c r="F1305" t="str">
        <f>IF(([1]VISO!F1305)=0,"",[1]VISO!F1305)</f>
        <v/>
      </c>
      <c r="G1305" t="str">
        <f>IF(([1]VISO!G1305)=0,"",[1]VISO!G1305)</f>
        <v/>
      </c>
      <c r="H1305" t="str">
        <f>IF(([1]VISO!H1305)=0,"",[1]VISO!H1305)</f>
        <v/>
      </c>
      <c r="I1305" t="str">
        <f>IF(([1]VISO!I1305)=0,"",[1]VISO!I1305)</f>
        <v/>
      </c>
      <c r="J1305" t="str">
        <f>IF(([1]VISO!J1305)=0,"",[1]VISO!J1305)</f>
        <v/>
      </c>
      <c r="K1305" t="str">
        <f>IF(([1]VISO!K1305)=0,"",[1]VISO!K1305)</f>
        <v/>
      </c>
      <c r="L1305" t="str">
        <f>IF(([1]VISO!L1305)=0,"",[1]VISO!L1305)</f>
        <v/>
      </c>
    </row>
    <row r="1306" spans="1:12" x14ac:dyDescent="0.35">
      <c r="A1306" t="str">
        <f>IF(([1]VISO!A1306)=0,"",[1]VISO!A1306)</f>
        <v/>
      </c>
      <c r="B1306" t="str">
        <f>IF(([1]VISO!B1306)=0,"",[1]VISO!B1306)</f>
        <v/>
      </c>
      <c r="C1306" t="str">
        <f>IF(([1]VISO!C1306)=0,"",[1]VISO!C1306)</f>
        <v/>
      </c>
      <c r="D1306" t="str">
        <f>IF(([1]VISO!D1306)=0,"",[1]VISO!D1306)</f>
        <v/>
      </c>
      <c r="E1306" t="str">
        <f>IF(([1]VISO!E1306)=0,"",[1]VISO!E1306)</f>
        <v/>
      </c>
      <c r="F1306" t="str">
        <f>IF(([1]VISO!F1306)=0,"",[1]VISO!F1306)</f>
        <v/>
      </c>
      <c r="G1306" t="str">
        <f>IF(([1]VISO!G1306)=0,"",[1]VISO!G1306)</f>
        <v/>
      </c>
      <c r="H1306" t="str">
        <f>IF(([1]VISO!H1306)=0,"",[1]VISO!H1306)</f>
        <v/>
      </c>
      <c r="I1306" t="str">
        <f>IF(([1]VISO!I1306)=0,"",[1]VISO!I1306)</f>
        <v/>
      </c>
      <c r="J1306" t="str">
        <f>IF(([1]VISO!J1306)=0,"",[1]VISO!J1306)</f>
        <v/>
      </c>
      <c r="K1306" t="str">
        <f>IF(([1]VISO!K1306)=0,"",[1]VISO!K1306)</f>
        <v/>
      </c>
      <c r="L1306" t="str">
        <f>IF(([1]VISO!L1306)=0,"",[1]VISO!L1306)</f>
        <v/>
      </c>
    </row>
    <row r="1307" spans="1:12" x14ac:dyDescent="0.35">
      <c r="A1307" t="str">
        <f>IF(([1]VISO!A1307)=0,"",[1]VISO!A1307)</f>
        <v/>
      </c>
      <c r="B1307" t="str">
        <f>IF(([1]VISO!B1307)=0,"",[1]VISO!B1307)</f>
        <v/>
      </c>
      <c r="C1307" t="str">
        <f>IF(([1]VISO!C1307)=0,"",[1]VISO!C1307)</f>
        <v/>
      </c>
      <c r="D1307" t="str">
        <f>IF(([1]VISO!D1307)=0,"",[1]VISO!D1307)</f>
        <v/>
      </c>
      <c r="E1307" t="str">
        <f>IF(([1]VISO!E1307)=0,"",[1]VISO!E1307)</f>
        <v/>
      </c>
      <c r="F1307" t="str">
        <f>IF(([1]VISO!F1307)=0,"",[1]VISO!F1307)</f>
        <v/>
      </c>
      <c r="G1307" t="str">
        <f>IF(([1]VISO!G1307)=0,"",[1]VISO!G1307)</f>
        <v/>
      </c>
      <c r="H1307" t="str">
        <f>IF(([1]VISO!H1307)=0,"",[1]VISO!H1307)</f>
        <v/>
      </c>
      <c r="I1307" t="str">
        <f>IF(([1]VISO!I1307)=0,"",[1]VISO!I1307)</f>
        <v/>
      </c>
      <c r="J1307" t="str">
        <f>IF(([1]VISO!J1307)=0,"",[1]VISO!J1307)</f>
        <v/>
      </c>
      <c r="K1307" t="str">
        <f>IF(([1]VISO!K1307)=0,"",[1]VISO!K1307)</f>
        <v/>
      </c>
      <c r="L1307" t="str">
        <f>IF(([1]VISO!L1307)=0,"",[1]VISO!L1307)</f>
        <v/>
      </c>
    </row>
    <row r="1308" spans="1:12" x14ac:dyDescent="0.35">
      <c r="A1308" t="str">
        <f>IF(([1]VISO!A1308)=0,"",[1]VISO!A1308)</f>
        <v/>
      </c>
      <c r="B1308" t="str">
        <f>IF(([1]VISO!B1308)=0,"",[1]VISO!B1308)</f>
        <v/>
      </c>
      <c r="C1308" t="str">
        <f>IF(([1]VISO!C1308)=0,"",[1]VISO!C1308)</f>
        <v/>
      </c>
      <c r="D1308" t="str">
        <f>IF(([1]VISO!D1308)=0,"",[1]VISO!D1308)</f>
        <v/>
      </c>
      <c r="E1308" t="str">
        <f>IF(([1]VISO!E1308)=0,"",[1]VISO!E1308)</f>
        <v/>
      </c>
      <c r="F1308" t="str">
        <f>IF(([1]VISO!F1308)=0,"",[1]VISO!F1308)</f>
        <v/>
      </c>
      <c r="G1308" t="str">
        <f>IF(([1]VISO!G1308)=0,"",[1]VISO!G1308)</f>
        <v/>
      </c>
      <c r="H1308" t="str">
        <f>IF(([1]VISO!H1308)=0,"",[1]VISO!H1308)</f>
        <v/>
      </c>
      <c r="I1308" t="str">
        <f>IF(([1]VISO!I1308)=0,"",[1]VISO!I1308)</f>
        <v/>
      </c>
      <c r="J1308" t="str">
        <f>IF(([1]VISO!J1308)=0,"",[1]VISO!J1308)</f>
        <v/>
      </c>
      <c r="K1308" t="str">
        <f>IF(([1]VISO!K1308)=0,"",[1]VISO!K1308)</f>
        <v/>
      </c>
      <c r="L1308" t="str">
        <f>IF(([1]VISO!L1308)=0,"",[1]VISO!L1308)</f>
        <v/>
      </c>
    </row>
    <row r="1309" spans="1:12" x14ac:dyDescent="0.35">
      <c r="A1309" t="str">
        <f>IF(([1]VISO!A1309)=0,"",[1]VISO!A1309)</f>
        <v/>
      </c>
      <c r="B1309" t="str">
        <f>IF(([1]VISO!B1309)=0,"",[1]VISO!B1309)</f>
        <v/>
      </c>
      <c r="C1309" t="str">
        <f>IF(([1]VISO!C1309)=0,"",[1]VISO!C1309)</f>
        <v/>
      </c>
      <c r="D1309" t="str">
        <f>IF(([1]VISO!D1309)=0,"",[1]VISO!D1309)</f>
        <v/>
      </c>
      <c r="E1309" t="str">
        <f>IF(([1]VISO!E1309)=0,"",[1]VISO!E1309)</f>
        <v/>
      </c>
      <c r="F1309" t="str">
        <f>IF(([1]VISO!F1309)=0,"",[1]VISO!F1309)</f>
        <v/>
      </c>
      <c r="G1309" t="str">
        <f>IF(([1]VISO!G1309)=0,"",[1]VISO!G1309)</f>
        <v/>
      </c>
      <c r="H1309" t="str">
        <f>IF(([1]VISO!H1309)=0,"",[1]VISO!H1309)</f>
        <v/>
      </c>
      <c r="I1309" t="str">
        <f>IF(([1]VISO!I1309)=0,"",[1]VISO!I1309)</f>
        <v/>
      </c>
      <c r="J1309" t="str">
        <f>IF(([1]VISO!J1309)=0,"",[1]VISO!J1309)</f>
        <v/>
      </c>
      <c r="K1309" t="str">
        <f>IF(([1]VISO!K1309)=0,"",[1]VISO!K1309)</f>
        <v/>
      </c>
      <c r="L1309" t="str">
        <f>IF(([1]VISO!L1309)=0,"",[1]VISO!L1309)</f>
        <v/>
      </c>
    </row>
    <row r="1310" spans="1:12" x14ac:dyDescent="0.35">
      <c r="A1310" t="str">
        <f>IF(([1]VISO!A1310)=0,"",[1]VISO!A1310)</f>
        <v/>
      </c>
      <c r="B1310" t="str">
        <f>IF(([1]VISO!B1310)=0,"",[1]VISO!B1310)</f>
        <v/>
      </c>
      <c r="C1310" t="str">
        <f>IF(([1]VISO!C1310)=0,"",[1]VISO!C1310)</f>
        <v/>
      </c>
      <c r="D1310" t="str">
        <f>IF(([1]VISO!D1310)=0,"",[1]VISO!D1310)</f>
        <v/>
      </c>
      <c r="E1310" t="str">
        <f>IF(([1]VISO!E1310)=0,"",[1]VISO!E1310)</f>
        <v/>
      </c>
      <c r="F1310" t="str">
        <f>IF(([1]VISO!F1310)=0,"",[1]VISO!F1310)</f>
        <v/>
      </c>
      <c r="G1310" t="str">
        <f>IF(([1]VISO!G1310)=0,"",[1]VISO!G1310)</f>
        <v/>
      </c>
      <c r="H1310" t="str">
        <f>IF(([1]VISO!H1310)=0,"",[1]VISO!H1310)</f>
        <v/>
      </c>
      <c r="I1310" t="str">
        <f>IF(([1]VISO!I1310)=0,"",[1]VISO!I1310)</f>
        <v/>
      </c>
      <c r="J1310" t="str">
        <f>IF(([1]VISO!J1310)=0,"",[1]VISO!J1310)</f>
        <v/>
      </c>
      <c r="K1310" t="str">
        <f>IF(([1]VISO!K1310)=0,"",[1]VISO!K1310)</f>
        <v/>
      </c>
      <c r="L1310" t="str">
        <f>IF(([1]VISO!L1310)=0,"",[1]VISO!L1310)</f>
        <v/>
      </c>
    </row>
    <row r="1311" spans="1:12" x14ac:dyDescent="0.35">
      <c r="A1311" t="str">
        <f>IF(([1]VISO!A1311)=0,"",[1]VISO!A1311)</f>
        <v/>
      </c>
      <c r="B1311" t="str">
        <f>IF(([1]VISO!B1311)=0,"",[1]VISO!B1311)</f>
        <v/>
      </c>
      <c r="C1311" t="str">
        <f>IF(([1]VISO!C1311)=0,"",[1]VISO!C1311)</f>
        <v/>
      </c>
      <c r="D1311" t="str">
        <f>IF(([1]VISO!D1311)=0,"",[1]VISO!D1311)</f>
        <v/>
      </c>
      <c r="E1311" t="str">
        <f>IF(([1]VISO!E1311)=0,"",[1]VISO!E1311)</f>
        <v/>
      </c>
      <c r="F1311" t="str">
        <f>IF(([1]VISO!F1311)=0,"",[1]VISO!F1311)</f>
        <v/>
      </c>
      <c r="G1311" t="str">
        <f>IF(([1]VISO!G1311)=0,"",[1]VISO!G1311)</f>
        <v/>
      </c>
      <c r="H1311" t="str">
        <f>IF(([1]VISO!H1311)=0,"",[1]VISO!H1311)</f>
        <v/>
      </c>
      <c r="I1311" t="str">
        <f>IF(([1]VISO!I1311)=0,"",[1]VISO!I1311)</f>
        <v/>
      </c>
      <c r="J1311" t="str">
        <f>IF(([1]VISO!J1311)=0,"",[1]VISO!J1311)</f>
        <v/>
      </c>
      <c r="K1311" t="str">
        <f>IF(([1]VISO!K1311)=0,"",[1]VISO!K1311)</f>
        <v/>
      </c>
      <c r="L1311" t="str">
        <f>IF(([1]VISO!L1311)=0,"",[1]VISO!L1311)</f>
        <v/>
      </c>
    </row>
    <row r="1312" spans="1:12" x14ac:dyDescent="0.35">
      <c r="A1312" t="str">
        <f>IF(([1]VISO!A1312)=0,"",[1]VISO!A1312)</f>
        <v/>
      </c>
      <c r="B1312" t="str">
        <f>IF(([1]VISO!B1312)=0,"",[1]VISO!B1312)</f>
        <v/>
      </c>
      <c r="C1312" t="str">
        <f>IF(([1]VISO!C1312)=0,"",[1]VISO!C1312)</f>
        <v/>
      </c>
      <c r="D1312" t="str">
        <f>IF(([1]VISO!D1312)=0,"",[1]VISO!D1312)</f>
        <v/>
      </c>
      <c r="E1312" t="str">
        <f>IF(([1]VISO!E1312)=0,"",[1]VISO!E1312)</f>
        <v/>
      </c>
      <c r="F1312" t="str">
        <f>IF(([1]VISO!F1312)=0,"",[1]VISO!F1312)</f>
        <v/>
      </c>
      <c r="G1312" t="str">
        <f>IF(([1]VISO!G1312)=0,"",[1]VISO!G1312)</f>
        <v/>
      </c>
      <c r="H1312" t="str">
        <f>IF(([1]VISO!H1312)=0,"",[1]VISO!H1312)</f>
        <v/>
      </c>
      <c r="I1312" t="str">
        <f>IF(([1]VISO!I1312)=0,"",[1]VISO!I1312)</f>
        <v/>
      </c>
      <c r="J1312" t="str">
        <f>IF(([1]VISO!J1312)=0,"",[1]VISO!J1312)</f>
        <v/>
      </c>
      <c r="K1312" t="str">
        <f>IF(([1]VISO!K1312)=0,"",[1]VISO!K1312)</f>
        <v/>
      </c>
      <c r="L1312" t="str">
        <f>IF(([1]VISO!L1312)=0,"",[1]VISO!L1312)</f>
        <v/>
      </c>
    </row>
    <row r="1313" spans="1:12" x14ac:dyDescent="0.35">
      <c r="A1313" t="str">
        <f>IF(([1]VISO!A1313)=0,"",[1]VISO!A1313)</f>
        <v/>
      </c>
      <c r="B1313" t="str">
        <f>IF(([1]VISO!B1313)=0,"",[1]VISO!B1313)</f>
        <v/>
      </c>
      <c r="C1313" t="str">
        <f>IF(([1]VISO!C1313)=0,"",[1]VISO!C1313)</f>
        <v/>
      </c>
      <c r="D1313" t="str">
        <f>IF(([1]VISO!D1313)=0,"",[1]VISO!D1313)</f>
        <v/>
      </c>
      <c r="E1313" t="str">
        <f>IF(([1]VISO!E1313)=0,"",[1]VISO!E1313)</f>
        <v/>
      </c>
      <c r="F1313" t="str">
        <f>IF(([1]VISO!F1313)=0,"",[1]VISO!F1313)</f>
        <v/>
      </c>
      <c r="G1313" t="str">
        <f>IF(([1]VISO!G1313)=0,"",[1]VISO!G1313)</f>
        <v/>
      </c>
      <c r="H1313" t="str">
        <f>IF(([1]VISO!H1313)=0,"",[1]VISO!H1313)</f>
        <v/>
      </c>
      <c r="I1313" t="str">
        <f>IF(([1]VISO!I1313)=0,"",[1]VISO!I1313)</f>
        <v/>
      </c>
      <c r="J1313" t="str">
        <f>IF(([1]VISO!J1313)=0,"",[1]VISO!J1313)</f>
        <v/>
      </c>
      <c r="K1313" t="str">
        <f>IF(([1]VISO!K1313)=0,"",[1]VISO!K1313)</f>
        <v/>
      </c>
      <c r="L1313" t="str">
        <f>IF(([1]VISO!L1313)=0,"",[1]VISO!L1313)</f>
        <v/>
      </c>
    </row>
    <row r="1314" spans="1:12" x14ac:dyDescent="0.35">
      <c r="A1314" t="str">
        <f>IF(([1]VISO!A1314)=0,"",[1]VISO!A1314)</f>
        <v/>
      </c>
      <c r="B1314" t="str">
        <f>IF(([1]VISO!B1314)=0,"",[1]VISO!B1314)</f>
        <v/>
      </c>
      <c r="C1314" t="str">
        <f>IF(([1]VISO!C1314)=0,"",[1]VISO!C1314)</f>
        <v/>
      </c>
      <c r="D1314" t="str">
        <f>IF(([1]VISO!D1314)=0,"",[1]VISO!D1314)</f>
        <v/>
      </c>
      <c r="E1314" t="str">
        <f>IF(([1]VISO!E1314)=0,"",[1]VISO!E1314)</f>
        <v/>
      </c>
      <c r="F1314" t="str">
        <f>IF(([1]VISO!F1314)=0,"",[1]VISO!F1314)</f>
        <v/>
      </c>
      <c r="G1314" t="str">
        <f>IF(([1]VISO!G1314)=0,"",[1]VISO!G1314)</f>
        <v/>
      </c>
      <c r="H1314" t="str">
        <f>IF(([1]VISO!H1314)=0,"",[1]VISO!H1314)</f>
        <v/>
      </c>
      <c r="I1314" t="str">
        <f>IF(([1]VISO!I1314)=0,"",[1]VISO!I1314)</f>
        <v/>
      </c>
      <c r="J1314" t="str">
        <f>IF(([1]VISO!J1314)=0,"",[1]VISO!J1314)</f>
        <v/>
      </c>
      <c r="K1314" t="str">
        <f>IF(([1]VISO!K1314)=0,"",[1]VISO!K1314)</f>
        <v/>
      </c>
      <c r="L1314" t="str">
        <f>IF(([1]VISO!L1314)=0,"",[1]VISO!L1314)</f>
        <v/>
      </c>
    </row>
    <row r="1315" spans="1:12" x14ac:dyDescent="0.35">
      <c r="A1315" t="str">
        <f>IF(([1]VISO!A1315)=0,"",[1]VISO!A1315)</f>
        <v/>
      </c>
      <c r="B1315" t="str">
        <f>IF(([1]VISO!B1315)=0,"",[1]VISO!B1315)</f>
        <v/>
      </c>
      <c r="C1315" t="str">
        <f>IF(([1]VISO!C1315)=0,"",[1]VISO!C1315)</f>
        <v/>
      </c>
      <c r="D1315" t="str">
        <f>IF(([1]VISO!D1315)=0,"",[1]VISO!D1315)</f>
        <v/>
      </c>
      <c r="E1315" t="str">
        <f>IF(([1]VISO!E1315)=0,"",[1]VISO!E1315)</f>
        <v/>
      </c>
      <c r="F1315" t="str">
        <f>IF(([1]VISO!F1315)=0,"",[1]VISO!F1315)</f>
        <v/>
      </c>
      <c r="G1315" t="str">
        <f>IF(([1]VISO!G1315)=0,"",[1]VISO!G1315)</f>
        <v/>
      </c>
      <c r="H1315" t="str">
        <f>IF(([1]VISO!H1315)=0,"",[1]VISO!H1315)</f>
        <v/>
      </c>
      <c r="I1315" t="str">
        <f>IF(([1]VISO!I1315)=0,"",[1]VISO!I1315)</f>
        <v/>
      </c>
      <c r="J1315" t="str">
        <f>IF(([1]VISO!J1315)=0,"",[1]VISO!J1315)</f>
        <v/>
      </c>
      <c r="K1315" t="str">
        <f>IF(([1]VISO!K1315)=0,"",[1]VISO!K1315)</f>
        <v/>
      </c>
      <c r="L1315" t="str">
        <f>IF(([1]VISO!L1315)=0,"",[1]VISO!L1315)</f>
        <v/>
      </c>
    </row>
    <row r="1316" spans="1:12" x14ac:dyDescent="0.35">
      <c r="A1316" t="str">
        <f>IF(([1]VISO!A1316)=0,"",[1]VISO!A1316)</f>
        <v/>
      </c>
      <c r="B1316" t="str">
        <f>IF(([1]VISO!B1316)=0,"",[1]VISO!B1316)</f>
        <v/>
      </c>
      <c r="C1316" t="str">
        <f>IF(([1]VISO!C1316)=0,"",[1]VISO!C1316)</f>
        <v/>
      </c>
      <c r="D1316" t="str">
        <f>IF(([1]VISO!D1316)=0,"",[1]VISO!D1316)</f>
        <v/>
      </c>
      <c r="E1316" t="str">
        <f>IF(([1]VISO!E1316)=0,"",[1]VISO!E1316)</f>
        <v/>
      </c>
      <c r="F1316" t="str">
        <f>IF(([1]VISO!F1316)=0,"",[1]VISO!F1316)</f>
        <v/>
      </c>
      <c r="G1316" t="str">
        <f>IF(([1]VISO!G1316)=0,"",[1]VISO!G1316)</f>
        <v/>
      </c>
      <c r="H1316" t="str">
        <f>IF(([1]VISO!H1316)=0,"",[1]VISO!H1316)</f>
        <v/>
      </c>
      <c r="I1316" t="str">
        <f>IF(([1]VISO!I1316)=0,"",[1]VISO!I1316)</f>
        <v/>
      </c>
      <c r="J1316" t="str">
        <f>IF(([1]VISO!J1316)=0,"",[1]VISO!J1316)</f>
        <v/>
      </c>
      <c r="K1316" t="str">
        <f>IF(([1]VISO!K1316)=0,"",[1]VISO!K1316)</f>
        <v/>
      </c>
      <c r="L1316" t="str">
        <f>IF(([1]VISO!L1316)=0,"",[1]VISO!L1316)</f>
        <v/>
      </c>
    </row>
    <row r="1317" spans="1:12" x14ac:dyDescent="0.35">
      <c r="A1317" t="str">
        <f>IF(([1]VISO!A1317)=0,"",[1]VISO!A1317)</f>
        <v/>
      </c>
      <c r="B1317" t="str">
        <f>IF(([1]VISO!B1317)=0,"",[1]VISO!B1317)</f>
        <v/>
      </c>
      <c r="C1317" t="str">
        <f>IF(([1]VISO!C1317)=0,"",[1]VISO!C1317)</f>
        <v/>
      </c>
      <c r="D1317" t="str">
        <f>IF(([1]VISO!D1317)=0,"",[1]VISO!D1317)</f>
        <v/>
      </c>
      <c r="E1317" t="str">
        <f>IF(([1]VISO!E1317)=0,"",[1]VISO!E1317)</f>
        <v/>
      </c>
      <c r="F1317" t="str">
        <f>IF(([1]VISO!F1317)=0,"",[1]VISO!F1317)</f>
        <v/>
      </c>
      <c r="G1317" t="str">
        <f>IF(([1]VISO!G1317)=0,"",[1]VISO!G1317)</f>
        <v/>
      </c>
      <c r="H1317" t="str">
        <f>IF(([1]VISO!H1317)=0,"",[1]VISO!H1317)</f>
        <v/>
      </c>
      <c r="I1317" t="str">
        <f>IF(([1]VISO!I1317)=0,"",[1]VISO!I1317)</f>
        <v/>
      </c>
      <c r="J1317" t="str">
        <f>IF(([1]VISO!J1317)=0,"",[1]VISO!J1317)</f>
        <v/>
      </c>
      <c r="K1317" t="str">
        <f>IF(([1]VISO!K1317)=0,"",[1]VISO!K1317)</f>
        <v/>
      </c>
      <c r="L1317" t="str">
        <f>IF(([1]VISO!L1317)=0,"",[1]VISO!L1317)</f>
        <v/>
      </c>
    </row>
    <row r="1318" spans="1:12" x14ac:dyDescent="0.35">
      <c r="A1318" t="str">
        <f>IF(([1]VISO!A1318)=0,"",[1]VISO!A1318)</f>
        <v/>
      </c>
      <c r="B1318" t="str">
        <f>IF(([1]VISO!B1318)=0,"",[1]VISO!B1318)</f>
        <v/>
      </c>
      <c r="C1318" t="str">
        <f>IF(([1]VISO!C1318)=0,"",[1]VISO!C1318)</f>
        <v/>
      </c>
      <c r="D1318" t="str">
        <f>IF(([1]VISO!D1318)=0,"",[1]VISO!D1318)</f>
        <v/>
      </c>
      <c r="E1318" t="str">
        <f>IF(([1]VISO!E1318)=0,"",[1]VISO!E1318)</f>
        <v/>
      </c>
      <c r="F1318" t="str">
        <f>IF(([1]VISO!F1318)=0,"",[1]VISO!F1318)</f>
        <v/>
      </c>
      <c r="G1318" t="str">
        <f>IF(([1]VISO!G1318)=0,"",[1]VISO!G1318)</f>
        <v/>
      </c>
      <c r="H1318" t="str">
        <f>IF(([1]VISO!H1318)=0,"",[1]VISO!H1318)</f>
        <v/>
      </c>
      <c r="I1318" t="str">
        <f>IF(([1]VISO!I1318)=0,"",[1]VISO!I1318)</f>
        <v/>
      </c>
      <c r="J1318" t="str">
        <f>IF(([1]VISO!J1318)=0,"",[1]VISO!J1318)</f>
        <v/>
      </c>
      <c r="K1318" t="str">
        <f>IF(([1]VISO!K1318)=0,"",[1]VISO!K1318)</f>
        <v/>
      </c>
      <c r="L1318" t="str">
        <f>IF(([1]VISO!L1318)=0,"",[1]VISO!L1318)</f>
        <v/>
      </c>
    </row>
    <row r="1319" spans="1:12" x14ac:dyDescent="0.35">
      <c r="A1319" t="str">
        <f>IF(([1]VISO!A1319)=0,"",[1]VISO!A1319)</f>
        <v/>
      </c>
      <c r="B1319" t="str">
        <f>IF(([1]VISO!B1319)=0,"",[1]VISO!B1319)</f>
        <v/>
      </c>
      <c r="C1319" t="str">
        <f>IF(([1]VISO!C1319)=0,"",[1]VISO!C1319)</f>
        <v/>
      </c>
      <c r="D1319" t="str">
        <f>IF(([1]VISO!D1319)=0,"",[1]VISO!D1319)</f>
        <v/>
      </c>
      <c r="E1319" t="str">
        <f>IF(([1]VISO!E1319)=0,"",[1]VISO!E1319)</f>
        <v/>
      </c>
      <c r="F1319" t="str">
        <f>IF(([1]VISO!F1319)=0,"",[1]VISO!F1319)</f>
        <v/>
      </c>
      <c r="G1319" t="str">
        <f>IF(([1]VISO!G1319)=0,"",[1]VISO!G1319)</f>
        <v/>
      </c>
      <c r="H1319" t="str">
        <f>IF(([1]VISO!H1319)=0,"",[1]VISO!H1319)</f>
        <v/>
      </c>
      <c r="I1319" t="str">
        <f>IF(([1]VISO!I1319)=0,"",[1]VISO!I1319)</f>
        <v/>
      </c>
      <c r="J1319" t="str">
        <f>IF(([1]VISO!J1319)=0,"",[1]VISO!J1319)</f>
        <v/>
      </c>
      <c r="K1319" t="str">
        <f>IF(([1]VISO!K1319)=0,"",[1]VISO!K1319)</f>
        <v/>
      </c>
      <c r="L1319" t="str">
        <f>IF(([1]VISO!L1319)=0,"",[1]VISO!L1319)</f>
        <v/>
      </c>
    </row>
    <row r="1320" spans="1:12" x14ac:dyDescent="0.35">
      <c r="A1320" t="str">
        <f>IF(([1]VISO!A1320)=0,"",[1]VISO!A1320)</f>
        <v/>
      </c>
      <c r="B1320" t="str">
        <f>IF(([1]VISO!B1320)=0,"",[1]VISO!B1320)</f>
        <v/>
      </c>
      <c r="C1320" t="str">
        <f>IF(([1]VISO!C1320)=0,"",[1]VISO!C1320)</f>
        <v/>
      </c>
      <c r="D1320" t="str">
        <f>IF(([1]VISO!D1320)=0,"",[1]VISO!D1320)</f>
        <v/>
      </c>
      <c r="E1320" t="str">
        <f>IF(([1]VISO!E1320)=0,"",[1]VISO!E1320)</f>
        <v/>
      </c>
      <c r="F1320" t="str">
        <f>IF(([1]VISO!F1320)=0,"",[1]VISO!F1320)</f>
        <v/>
      </c>
      <c r="G1320" t="str">
        <f>IF(([1]VISO!G1320)=0,"",[1]VISO!G1320)</f>
        <v/>
      </c>
      <c r="H1320" t="str">
        <f>IF(([1]VISO!H1320)=0,"",[1]VISO!H1320)</f>
        <v/>
      </c>
      <c r="I1320" t="str">
        <f>IF(([1]VISO!I1320)=0,"",[1]VISO!I1320)</f>
        <v/>
      </c>
      <c r="J1320" t="str">
        <f>IF(([1]VISO!J1320)=0,"",[1]VISO!J1320)</f>
        <v/>
      </c>
      <c r="K1320" t="str">
        <f>IF(([1]VISO!K1320)=0,"",[1]VISO!K1320)</f>
        <v/>
      </c>
      <c r="L1320" t="str">
        <f>IF(([1]VISO!L1320)=0,"",[1]VISO!L1320)</f>
        <v/>
      </c>
    </row>
    <row r="1321" spans="1:12" x14ac:dyDescent="0.35">
      <c r="A1321" t="str">
        <f>IF(([1]VISO!A1321)=0,"",[1]VISO!A1321)</f>
        <v/>
      </c>
      <c r="B1321" t="str">
        <f>IF(([1]VISO!B1321)=0,"",[1]VISO!B1321)</f>
        <v/>
      </c>
      <c r="C1321" t="str">
        <f>IF(([1]VISO!C1321)=0,"",[1]VISO!C1321)</f>
        <v/>
      </c>
      <c r="D1321" t="str">
        <f>IF(([1]VISO!D1321)=0,"",[1]VISO!D1321)</f>
        <v/>
      </c>
      <c r="E1321" t="str">
        <f>IF(([1]VISO!E1321)=0,"",[1]VISO!E1321)</f>
        <v/>
      </c>
      <c r="F1321" t="str">
        <f>IF(([1]VISO!F1321)=0,"",[1]VISO!F1321)</f>
        <v/>
      </c>
      <c r="G1321" t="str">
        <f>IF(([1]VISO!G1321)=0,"",[1]VISO!G1321)</f>
        <v/>
      </c>
      <c r="H1321" t="str">
        <f>IF(([1]VISO!H1321)=0,"",[1]VISO!H1321)</f>
        <v/>
      </c>
      <c r="I1321" t="str">
        <f>IF(([1]VISO!I1321)=0,"",[1]VISO!I1321)</f>
        <v/>
      </c>
      <c r="J1321" t="str">
        <f>IF(([1]VISO!J1321)=0,"",[1]VISO!J1321)</f>
        <v/>
      </c>
      <c r="K1321" t="str">
        <f>IF(([1]VISO!K1321)=0,"",[1]VISO!K1321)</f>
        <v/>
      </c>
      <c r="L1321" t="str">
        <f>IF(([1]VISO!L1321)=0,"",[1]VISO!L1321)</f>
        <v/>
      </c>
    </row>
    <row r="1322" spans="1:12" x14ac:dyDescent="0.35">
      <c r="A1322" t="str">
        <f>IF(([1]VISO!A1322)=0,"",[1]VISO!A1322)</f>
        <v/>
      </c>
      <c r="B1322" t="str">
        <f>IF(([1]VISO!B1322)=0,"",[1]VISO!B1322)</f>
        <v/>
      </c>
      <c r="C1322" t="str">
        <f>IF(([1]VISO!C1322)=0,"",[1]VISO!C1322)</f>
        <v/>
      </c>
      <c r="D1322" t="str">
        <f>IF(([1]VISO!D1322)=0,"",[1]VISO!D1322)</f>
        <v/>
      </c>
      <c r="E1322" t="str">
        <f>IF(([1]VISO!E1322)=0,"",[1]VISO!E1322)</f>
        <v/>
      </c>
      <c r="F1322" t="str">
        <f>IF(([1]VISO!F1322)=0,"",[1]VISO!F1322)</f>
        <v/>
      </c>
      <c r="G1322" t="str">
        <f>IF(([1]VISO!G1322)=0,"",[1]VISO!G1322)</f>
        <v/>
      </c>
      <c r="H1322" t="str">
        <f>IF(([1]VISO!H1322)=0,"",[1]VISO!H1322)</f>
        <v/>
      </c>
      <c r="I1322" t="str">
        <f>IF(([1]VISO!I1322)=0,"",[1]VISO!I1322)</f>
        <v/>
      </c>
      <c r="J1322" t="str">
        <f>IF(([1]VISO!J1322)=0,"",[1]VISO!J1322)</f>
        <v/>
      </c>
      <c r="K1322" t="str">
        <f>IF(([1]VISO!K1322)=0,"",[1]VISO!K1322)</f>
        <v/>
      </c>
      <c r="L1322" t="str">
        <f>IF(([1]VISO!L1322)=0,"",[1]VISO!L1322)</f>
        <v/>
      </c>
    </row>
    <row r="1323" spans="1:12" x14ac:dyDescent="0.35">
      <c r="A1323" t="str">
        <f>IF(([1]VISO!A1323)=0,"",[1]VISO!A1323)</f>
        <v/>
      </c>
      <c r="B1323" t="str">
        <f>IF(([1]VISO!B1323)=0,"",[1]VISO!B1323)</f>
        <v/>
      </c>
      <c r="C1323" t="str">
        <f>IF(([1]VISO!C1323)=0,"",[1]VISO!C1323)</f>
        <v/>
      </c>
      <c r="D1323" t="str">
        <f>IF(([1]VISO!D1323)=0,"",[1]VISO!D1323)</f>
        <v/>
      </c>
      <c r="E1323" t="str">
        <f>IF(([1]VISO!E1323)=0,"",[1]VISO!E1323)</f>
        <v/>
      </c>
      <c r="F1323" t="str">
        <f>IF(([1]VISO!F1323)=0,"",[1]VISO!F1323)</f>
        <v/>
      </c>
      <c r="G1323" t="str">
        <f>IF(([1]VISO!G1323)=0,"",[1]VISO!G1323)</f>
        <v/>
      </c>
      <c r="H1323" t="str">
        <f>IF(([1]VISO!H1323)=0,"",[1]VISO!H1323)</f>
        <v/>
      </c>
      <c r="I1323" t="str">
        <f>IF(([1]VISO!I1323)=0,"",[1]VISO!I1323)</f>
        <v/>
      </c>
      <c r="J1323" t="str">
        <f>IF(([1]VISO!J1323)=0,"",[1]VISO!J1323)</f>
        <v/>
      </c>
      <c r="K1323" t="str">
        <f>IF(([1]VISO!K1323)=0,"",[1]VISO!K1323)</f>
        <v/>
      </c>
      <c r="L1323" t="str">
        <f>IF(([1]VISO!L1323)=0,"",[1]VISO!L1323)</f>
        <v/>
      </c>
    </row>
    <row r="1324" spans="1:12" x14ac:dyDescent="0.35">
      <c r="A1324" t="str">
        <f>IF(([1]VISO!A1324)=0,"",[1]VISO!A1324)</f>
        <v/>
      </c>
      <c r="B1324" t="str">
        <f>IF(([1]VISO!B1324)=0,"",[1]VISO!B1324)</f>
        <v/>
      </c>
      <c r="C1324" t="str">
        <f>IF(([1]VISO!C1324)=0,"",[1]VISO!C1324)</f>
        <v/>
      </c>
      <c r="D1324" t="str">
        <f>IF(([1]VISO!D1324)=0,"",[1]VISO!D1324)</f>
        <v/>
      </c>
      <c r="E1324" t="str">
        <f>IF(([1]VISO!E1324)=0,"",[1]VISO!E1324)</f>
        <v/>
      </c>
      <c r="F1324" t="str">
        <f>IF(([1]VISO!F1324)=0,"",[1]VISO!F1324)</f>
        <v/>
      </c>
      <c r="G1324" t="str">
        <f>IF(([1]VISO!G1324)=0,"",[1]VISO!G1324)</f>
        <v/>
      </c>
      <c r="H1324" t="str">
        <f>IF(([1]VISO!H1324)=0,"",[1]VISO!H1324)</f>
        <v/>
      </c>
      <c r="I1324" t="str">
        <f>IF(([1]VISO!I1324)=0,"",[1]VISO!I1324)</f>
        <v/>
      </c>
      <c r="J1324" t="str">
        <f>IF(([1]VISO!J1324)=0,"",[1]VISO!J1324)</f>
        <v/>
      </c>
      <c r="K1324" t="str">
        <f>IF(([1]VISO!K1324)=0,"",[1]VISO!K1324)</f>
        <v/>
      </c>
      <c r="L1324" t="str">
        <f>IF(([1]VISO!L1324)=0,"",[1]VISO!L1324)</f>
        <v/>
      </c>
    </row>
    <row r="1325" spans="1:12" x14ac:dyDescent="0.35">
      <c r="A1325" t="str">
        <f>IF(([1]VISO!A1325)=0,"",[1]VISO!A1325)</f>
        <v/>
      </c>
      <c r="B1325" t="str">
        <f>IF(([1]VISO!B1325)=0,"",[1]VISO!B1325)</f>
        <v/>
      </c>
      <c r="C1325" t="str">
        <f>IF(([1]VISO!C1325)=0,"",[1]VISO!C1325)</f>
        <v/>
      </c>
      <c r="D1325" t="str">
        <f>IF(([1]VISO!D1325)=0,"",[1]VISO!D1325)</f>
        <v/>
      </c>
      <c r="E1325" t="str">
        <f>IF(([1]VISO!E1325)=0,"",[1]VISO!E1325)</f>
        <v/>
      </c>
      <c r="F1325" t="str">
        <f>IF(([1]VISO!F1325)=0,"",[1]VISO!F1325)</f>
        <v/>
      </c>
      <c r="G1325" t="str">
        <f>IF(([1]VISO!G1325)=0,"",[1]VISO!G1325)</f>
        <v/>
      </c>
      <c r="H1325" t="str">
        <f>IF(([1]VISO!H1325)=0,"",[1]VISO!H1325)</f>
        <v/>
      </c>
      <c r="I1325" t="str">
        <f>IF(([1]VISO!I1325)=0,"",[1]VISO!I1325)</f>
        <v/>
      </c>
      <c r="J1325" t="str">
        <f>IF(([1]VISO!J1325)=0,"",[1]VISO!J1325)</f>
        <v/>
      </c>
      <c r="K1325" t="str">
        <f>IF(([1]VISO!K1325)=0,"",[1]VISO!K1325)</f>
        <v/>
      </c>
      <c r="L1325" t="str">
        <f>IF(([1]VISO!L1325)=0,"",[1]VISO!L1325)</f>
        <v/>
      </c>
    </row>
    <row r="1326" spans="1:12" x14ac:dyDescent="0.35">
      <c r="A1326" t="str">
        <f>IF(([1]VISO!A1326)=0,"",[1]VISO!A1326)</f>
        <v/>
      </c>
      <c r="B1326" t="str">
        <f>IF(([1]VISO!B1326)=0,"",[1]VISO!B1326)</f>
        <v/>
      </c>
      <c r="C1326" t="str">
        <f>IF(([1]VISO!C1326)=0,"",[1]VISO!C1326)</f>
        <v/>
      </c>
      <c r="D1326" t="str">
        <f>IF(([1]VISO!D1326)=0,"",[1]VISO!D1326)</f>
        <v/>
      </c>
      <c r="E1326" t="str">
        <f>IF(([1]VISO!E1326)=0,"",[1]VISO!E1326)</f>
        <v/>
      </c>
      <c r="F1326" t="str">
        <f>IF(([1]VISO!F1326)=0,"",[1]VISO!F1326)</f>
        <v/>
      </c>
      <c r="G1326" t="str">
        <f>IF(([1]VISO!G1326)=0,"",[1]VISO!G1326)</f>
        <v/>
      </c>
      <c r="H1326" t="str">
        <f>IF(([1]VISO!H1326)=0,"",[1]VISO!H1326)</f>
        <v/>
      </c>
      <c r="I1326" t="str">
        <f>IF(([1]VISO!I1326)=0,"",[1]VISO!I1326)</f>
        <v/>
      </c>
      <c r="J1326" t="str">
        <f>IF(([1]VISO!J1326)=0,"",[1]VISO!J1326)</f>
        <v/>
      </c>
      <c r="K1326" t="str">
        <f>IF(([1]VISO!K1326)=0,"",[1]VISO!K1326)</f>
        <v/>
      </c>
      <c r="L1326" t="str">
        <f>IF(([1]VISO!L1326)=0,"",[1]VISO!L1326)</f>
        <v/>
      </c>
    </row>
    <row r="1327" spans="1:12" x14ac:dyDescent="0.35">
      <c r="A1327" t="str">
        <f>IF(([1]VISO!A1327)=0,"",[1]VISO!A1327)</f>
        <v/>
      </c>
      <c r="B1327" t="str">
        <f>IF(([1]VISO!B1327)=0,"",[1]VISO!B1327)</f>
        <v/>
      </c>
      <c r="C1327" t="str">
        <f>IF(([1]VISO!C1327)=0,"",[1]VISO!C1327)</f>
        <v/>
      </c>
      <c r="D1327" t="str">
        <f>IF(([1]VISO!D1327)=0,"",[1]VISO!D1327)</f>
        <v/>
      </c>
      <c r="E1327" t="str">
        <f>IF(([1]VISO!E1327)=0,"",[1]VISO!E1327)</f>
        <v/>
      </c>
      <c r="F1327" t="str">
        <f>IF(([1]VISO!F1327)=0,"",[1]VISO!F1327)</f>
        <v/>
      </c>
      <c r="G1327" t="str">
        <f>IF(([1]VISO!G1327)=0,"",[1]VISO!G1327)</f>
        <v/>
      </c>
      <c r="H1327" t="str">
        <f>IF(([1]VISO!H1327)=0,"",[1]VISO!H1327)</f>
        <v/>
      </c>
      <c r="I1327" t="str">
        <f>IF(([1]VISO!I1327)=0,"",[1]VISO!I1327)</f>
        <v/>
      </c>
      <c r="J1327" t="str">
        <f>IF(([1]VISO!J1327)=0,"",[1]VISO!J1327)</f>
        <v/>
      </c>
      <c r="K1327" t="str">
        <f>IF(([1]VISO!K1327)=0,"",[1]VISO!K1327)</f>
        <v/>
      </c>
      <c r="L1327" t="str">
        <f>IF(([1]VISO!L1327)=0,"",[1]VISO!L1327)</f>
        <v/>
      </c>
    </row>
    <row r="1328" spans="1:12" x14ac:dyDescent="0.35">
      <c r="A1328" t="str">
        <f>IF(([1]VISO!A1328)=0,"",[1]VISO!A1328)</f>
        <v/>
      </c>
      <c r="B1328" t="str">
        <f>IF(([1]VISO!B1328)=0,"",[1]VISO!B1328)</f>
        <v/>
      </c>
      <c r="C1328" t="str">
        <f>IF(([1]VISO!C1328)=0,"",[1]VISO!C1328)</f>
        <v/>
      </c>
      <c r="D1328" t="str">
        <f>IF(([1]VISO!D1328)=0,"",[1]VISO!D1328)</f>
        <v/>
      </c>
      <c r="E1328" t="str">
        <f>IF(([1]VISO!E1328)=0,"",[1]VISO!E1328)</f>
        <v/>
      </c>
      <c r="F1328" t="str">
        <f>IF(([1]VISO!F1328)=0,"",[1]VISO!F1328)</f>
        <v/>
      </c>
      <c r="G1328" t="str">
        <f>IF(([1]VISO!G1328)=0,"",[1]VISO!G1328)</f>
        <v/>
      </c>
      <c r="H1328" t="str">
        <f>IF(([1]VISO!H1328)=0,"",[1]VISO!H1328)</f>
        <v/>
      </c>
      <c r="I1328" t="str">
        <f>IF(([1]VISO!I1328)=0,"",[1]VISO!I1328)</f>
        <v/>
      </c>
      <c r="J1328" t="str">
        <f>IF(([1]VISO!J1328)=0,"",[1]VISO!J1328)</f>
        <v/>
      </c>
      <c r="K1328" t="str">
        <f>IF(([1]VISO!K1328)=0,"",[1]VISO!K1328)</f>
        <v/>
      </c>
      <c r="L1328" t="str">
        <f>IF(([1]VISO!L1328)=0,"",[1]VISO!L1328)</f>
        <v/>
      </c>
    </row>
    <row r="1329" spans="1:12" x14ac:dyDescent="0.35">
      <c r="A1329" t="str">
        <f>IF(([1]VISO!A1329)=0,"",[1]VISO!A1329)</f>
        <v/>
      </c>
      <c r="B1329" t="str">
        <f>IF(([1]VISO!B1329)=0,"",[1]VISO!B1329)</f>
        <v/>
      </c>
      <c r="C1329" t="str">
        <f>IF(([1]VISO!C1329)=0,"",[1]VISO!C1329)</f>
        <v/>
      </c>
      <c r="D1329" t="str">
        <f>IF(([1]VISO!D1329)=0,"",[1]VISO!D1329)</f>
        <v/>
      </c>
      <c r="E1329" t="str">
        <f>IF(([1]VISO!E1329)=0,"",[1]VISO!E1329)</f>
        <v/>
      </c>
      <c r="F1329" t="str">
        <f>IF(([1]VISO!F1329)=0,"",[1]VISO!F1329)</f>
        <v/>
      </c>
      <c r="G1329" t="str">
        <f>IF(([1]VISO!G1329)=0,"",[1]VISO!G1329)</f>
        <v/>
      </c>
      <c r="H1329" t="str">
        <f>IF(([1]VISO!H1329)=0,"",[1]VISO!H1329)</f>
        <v/>
      </c>
      <c r="I1329" t="str">
        <f>IF(([1]VISO!I1329)=0,"",[1]VISO!I1329)</f>
        <v/>
      </c>
      <c r="J1329" t="str">
        <f>IF(([1]VISO!J1329)=0,"",[1]VISO!J1329)</f>
        <v/>
      </c>
      <c r="K1329" t="str">
        <f>IF(([1]VISO!K1329)=0,"",[1]VISO!K1329)</f>
        <v/>
      </c>
      <c r="L1329" t="str">
        <f>IF(([1]VISO!L1329)=0,"",[1]VISO!L1329)</f>
        <v/>
      </c>
    </row>
    <row r="1330" spans="1:12" x14ac:dyDescent="0.35">
      <c r="A1330" t="str">
        <f>IF(([1]VISO!A1330)=0,"",[1]VISO!A1330)</f>
        <v/>
      </c>
      <c r="B1330" t="str">
        <f>IF(([1]VISO!B1330)=0,"",[1]VISO!B1330)</f>
        <v/>
      </c>
      <c r="C1330" t="str">
        <f>IF(([1]VISO!C1330)=0,"",[1]VISO!C1330)</f>
        <v/>
      </c>
      <c r="D1330" t="str">
        <f>IF(([1]VISO!D1330)=0,"",[1]VISO!D1330)</f>
        <v/>
      </c>
      <c r="E1330" t="str">
        <f>IF(([1]VISO!E1330)=0,"",[1]VISO!E1330)</f>
        <v/>
      </c>
      <c r="F1330" t="str">
        <f>IF(([1]VISO!F1330)=0,"",[1]VISO!F1330)</f>
        <v/>
      </c>
      <c r="G1330" t="str">
        <f>IF(([1]VISO!G1330)=0,"",[1]VISO!G1330)</f>
        <v/>
      </c>
      <c r="H1330" t="str">
        <f>IF(([1]VISO!H1330)=0,"",[1]VISO!H1330)</f>
        <v/>
      </c>
      <c r="I1330" t="str">
        <f>IF(([1]VISO!I1330)=0,"",[1]VISO!I1330)</f>
        <v/>
      </c>
      <c r="J1330" t="str">
        <f>IF(([1]VISO!J1330)=0,"",[1]VISO!J1330)</f>
        <v/>
      </c>
      <c r="K1330" t="str">
        <f>IF(([1]VISO!K1330)=0,"",[1]VISO!K1330)</f>
        <v/>
      </c>
      <c r="L1330" t="str">
        <f>IF(([1]VISO!L1330)=0,"",[1]VISO!L1330)</f>
        <v/>
      </c>
    </row>
    <row r="1331" spans="1:12" x14ac:dyDescent="0.35">
      <c r="A1331" t="str">
        <f>IF(([1]VISO!A1331)=0,"",[1]VISO!A1331)</f>
        <v/>
      </c>
      <c r="B1331" t="str">
        <f>IF(([1]VISO!B1331)=0,"",[1]VISO!B1331)</f>
        <v/>
      </c>
      <c r="C1331" t="str">
        <f>IF(([1]VISO!C1331)=0,"",[1]VISO!C1331)</f>
        <v/>
      </c>
      <c r="D1331" t="str">
        <f>IF(([1]VISO!D1331)=0,"",[1]VISO!D1331)</f>
        <v/>
      </c>
      <c r="E1331" t="str">
        <f>IF(([1]VISO!E1331)=0,"",[1]VISO!E1331)</f>
        <v/>
      </c>
      <c r="F1331" t="str">
        <f>IF(([1]VISO!F1331)=0,"",[1]VISO!F1331)</f>
        <v/>
      </c>
      <c r="G1331" t="str">
        <f>IF(([1]VISO!G1331)=0,"",[1]VISO!G1331)</f>
        <v/>
      </c>
      <c r="H1331" t="str">
        <f>IF(([1]VISO!H1331)=0,"",[1]VISO!H1331)</f>
        <v/>
      </c>
      <c r="I1331" t="str">
        <f>IF(([1]VISO!I1331)=0,"",[1]VISO!I1331)</f>
        <v/>
      </c>
      <c r="J1331" t="str">
        <f>IF(([1]VISO!J1331)=0,"",[1]VISO!J1331)</f>
        <v/>
      </c>
      <c r="K1331" t="str">
        <f>IF(([1]VISO!K1331)=0,"",[1]VISO!K1331)</f>
        <v/>
      </c>
      <c r="L1331" t="str">
        <f>IF(([1]VISO!L1331)=0,"",[1]VISO!L1331)</f>
        <v/>
      </c>
    </row>
    <row r="1332" spans="1:12" x14ac:dyDescent="0.35">
      <c r="A1332" t="str">
        <f>IF(([1]VISO!A1332)=0,"",[1]VISO!A1332)</f>
        <v/>
      </c>
      <c r="B1332" t="str">
        <f>IF(([1]VISO!B1332)=0,"",[1]VISO!B1332)</f>
        <v/>
      </c>
      <c r="C1332" t="str">
        <f>IF(([1]VISO!C1332)=0,"",[1]VISO!C1332)</f>
        <v/>
      </c>
      <c r="D1332" t="str">
        <f>IF(([1]VISO!D1332)=0,"",[1]VISO!D1332)</f>
        <v/>
      </c>
      <c r="E1332" t="str">
        <f>IF(([1]VISO!E1332)=0,"",[1]VISO!E1332)</f>
        <v/>
      </c>
      <c r="F1332" t="str">
        <f>IF(([1]VISO!F1332)=0,"",[1]VISO!F1332)</f>
        <v/>
      </c>
      <c r="G1332" t="str">
        <f>IF(([1]VISO!G1332)=0,"",[1]VISO!G1332)</f>
        <v/>
      </c>
      <c r="H1332" t="str">
        <f>IF(([1]VISO!H1332)=0,"",[1]VISO!H1332)</f>
        <v/>
      </c>
      <c r="I1332" t="str">
        <f>IF(([1]VISO!I1332)=0,"",[1]VISO!I1332)</f>
        <v/>
      </c>
      <c r="J1332" t="str">
        <f>IF(([1]VISO!J1332)=0,"",[1]VISO!J1332)</f>
        <v/>
      </c>
      <c r="K1332" t="str">
        <f>IF(([1]VISO!K1332)=0,"",[1]VISO!K1332)</f>
        <v/>
      </c>
      <c r="L1332" t="str">
        <f>IF(([1]VISO!L1332)=0,"",[1]VISO!L1332)</f>
        <v/>
      </c>
    </row>
    <row r="1333" spans="1:12" x14ac:dyDescent="0.35">
      <c r="A1333" t="str">
        <f>IF(([1]VISO!A1333)=0,"",[1]VISO!A1333)</f>
        <v/>
      </c>
      <c r="B1333" t="str">
        <f>IF(([1]VISO!B1333)=0,"",[1]VISO!B1333)</f>
        <v/>
      </c>
      <c r="C1333" t="str">
        <f>IF(([1]VISO!C1333)=0,"",[1]VISO!C1333)</f>
        <v/>
      </c>
      <c r="D1333" t="str">
        <f>IF(([1]VISO!D1333)=0,"",[1]VISO!D1333)</f>
        <v/>
      </c>
      <c r="E1333" t="str">
        <f>IF(([1]VISO!E1333)=0,"",[1]VISO!E1333)</f>
        <v/>
      </c>
      <c r="F1333" t="str">
        <f>IF(([1]VISO!F1333)=0,"",[1]VISO!F1333)</f>
        <v/>
      </c>
      <c r="G1333" t="str">
        <f>IF(([1]VISO!G1333)=0,"",[1]VISO!G1333)</f>
        <v/>
      </c>
      <c r="H1333" t="str">
        <f>IF(([1]VISO!H1333)=0,"",[1]VISO!H1333)</f>
        <v/>
      </c>
      <c r="I1333" t="str">
        <f>IF(([1]VISO!I1333)=0,"",[1]VISO!I1333)</f>
        <v/>
      </c>
      <c r="J1333" t="str">
        <f>IF(([1]VISO!J1333)=0,"",[1]VISO!J1333)</f>
        <v/>
      </c>
      <c r="K1333" t="str">
        <f>IF(([1]VISO!K1333)=0,"",[1]VISO!K1333)</f>
        <v/>
      </c>
      <c r="L1333" t="str">
        <f>IF(([1]VISO!L1333)=0,"",[1]VISO!L1333)</f>
        <v/>
      </c>
    </row>
    <row r="1334" spans="1:12" x14ac:dyDescent="0.35">
      <c r="A1334" t="str">
        <f>IF(([1]VISO!A1334)=0,"",[1]VISO!A1334)</f>
        <v/>
      </c>
      <c r="B1334" t="str">
        <f>IF(([1]VISO!B1334)=0,"",[1]VISO!B1334)</f>
        <v/>
      </c>
      <c r="C1334" t="str">
        <f>IF(([1]VISO!C1334)=0,"",[1]VISO!C1334)</f>
        <v/>
      </c>
      <c r="D1334" t="str">
        <f>IF(([1]VISO!D1334)=0,"",[1]VISO!D1334)</f>
        <v/>
      </c>
      <c r="E1334" t="str">
        <f>IF(([1]VISO!E1334)=0,"",[1]VISO!E1334)</f>
        <v/>
      </c>
      <c r="F1334" t="str">
        <f>IF(([1]VISO!F1334)=0,"",[1]VISO!F1334)</f>
        <v/>
      </c>
      <c r="G1334" t="str">
        <f>IF(([1]VISO!G1334)=0,"",[1]VISO!G1334)</f>
        <v/>
      </c>
      <c r="H1334" t="str">
        <f>IF(([1]VISO!H1334)=0,"",[1]VISO!H1334)</f>
        <v/>
      </c>
      <c r="I1334" t="str">
        <f>IF(([1]VISO!I1334)=0,"",[1]VISO!I1334)</f>
        <v/>
      </c>
      <c r="J1334" t="str">
        <f>IF(([1]VISO!J1334)=0,"",[1]VISO!J1334)</f>
        <v/>
      </c>
      <c r="K1334" t="str">
        <f>IF(([1]VISO!K1334)=0,"",[1]VISO!K1334)</f>
        <v/>
      </c>
      <c r="L1334" t="str">
        <f>IF(([1]VISO!L1334)=0,"",[1]VISO!L1334)</f>
        <v/>
      </c>
    </row>
    <row r="1335" spans="1:12" x14ac:dyDescent="0.35">
      <c r="A1335" t="str">
        <f>IF(([1]VISO!A1335)=0,"",[1]VISO!A1335)</f>
        <v/>
      </c>
      <c r="B1335" t="str">
        <f>IF(([1]VISO!B1335)=0,"",[1]VISO!B1335)</f>
        <v/>
      </c>
      <c r="C1335" t="str">
        <f>IF(([1]VISO!C1335)=0,"",[1]VISO!C1335)</f>
        <v/>
      </c>
      <c r="D1335" t="str">
        <f>IF(([1]VISO!D1335)=0,"",[1]VISO!D1335)</f>
        <v/>
      </c>
      <c r="E1335" t="str">
        <f>IF(([1]VISO!E1335)=0,"",[1]VISO!E1335)</f>
        <v/>
      </c>
      <c r="F1335" t="str">
        <f>IF(([1]VISO!F1335)=0,"",[1]VISO!F1335)</f>
        <v/>
      </c>
      <c r="G1335" t="str">
        <f>IF(([1]VISO!G1335)=0,"",[1]VISO!G1335)</f>
        <v/>
      </c>
      <c r="H1335" t="str">
        <f>IF(([1]VISO!H1335)=0,"",[1]VISO!H1335)</f>
        <v/>
      </c>
      <c r="I1335" t="str">
        <f>IF(([1]VISO!I1335)=0,"",[1]VISO!I1335)</f>
        <v/>
      </c>
      <c r="J1335" t="str">
        <f>IF(([1]VISO!J1335)=0,"",[1]VISO!J1335)</f>
        <v/>
      </c>
      <c r="K1335" t="str">
        <f>IF(([1]VISO!K1335)=0,"",[1]VISO!K1335)</f>
        <v/>
      </c>
      <c r="L1335" t="str">
        <f>IF(([1]VISO!L1335)=0,"",[1]VISO!L1335)</f>
        <v/>
      </c>
    </row>
    <row r="1336" spans="1:12" x14ac:dyDescent="0.35">
      <c r="A1336" t="str">
        <f>IF(([1]VISO!A1336)=0,"",[1]VISO!A1336)</f>
        <v/>
      </c>
      <c r="B1336" t="str">
        <f>IF(([1]VISO!B1336)=0,"",[1]VISO!B1336)</f>
        <v/>
      </c>
      <c r="C1336" t="str">
        <f>IF(([1]VISO!C1336)=0,"",[1]VISO!C1336)</f>
        <v/>
      </c>
      <c r="D1336" t="str">
        <f>IF(([1]VISO!D1336)=0,"",[1]VISO!D1336)</f>
        <v/>
      </c>
      <c r="E1336" t="str">
        <f>IF(([1]VISO!E1336)=0,"",[1]VISO!E1336)</f>
        <v/>
      </c>
      <c r="F1336" t="str">
        <f>IF(([1]VISO!F1336)=0,"",[1]VISO!F1336)</f>
        <v/>
      </c>
      <c r="G1336" t="str">
        <f>IF(([1]VISO!G1336)=0,"",[1]VISO!G1336)</f>
        <v/>
      </c>
      <c r="H1336" t="str">
        <f>IF(([1]VISO!H1336)=0,"",[1]VISO!H1336)</f>
        <v/>
      </c>
      <c r="I1336" t="str">
        <f>IF(([1]VISO!I1336)=0,"",[1]VISO!I1336)</f>
        <v/>
      </c>
      <c r="J1336" t="str">
        <f>IF(([1]VISO!J1336)=0,"",[1]VISO!J1336)</f>
        <v/>
      </c>
      <c r="K1336" t="str">
        <f>IF(([1]VISO!K1336)=0,"",[1]VISO!K1336)</f>
        <v/>
      </c>
      <c r="L1336" t="str">
        <f>IF(([1]VISO!L1336)=0,"",[1]VISO!L1336)</f>
        <v/>
      </c>
    </row>
    <row r="1337" spans="1:12" x14ac:dyDescent="0.35">
      <c r="A1337" t="str">
        <f>IF(([1]VISO!A1337)=0,"",[1]VISO!A1337)</f>
        <v/>
      </c>
      <c r="B1337" t="str">
        <f>IF(([1]VISO!B1337)=0,"",[1]VISO!B1337)</f>
        <v/>
      </c>
      <c r="C1337" t="str">
        <f>IF(([1]VISO!C1337)=0,"",[1]VISO!C1337)</f>
        <v/>
      </c>
      <c r="D1337" t="str">
        <f>IF(([1]VISO!D1337)=0,"",[1]VISO!D1337)</f>
        <v/>
      </c>
      <c r="E1337" t="str">
        <f>IF(([1]VISO!E1337)=0,"",[1]VISO!E1337)</f>
        <v/>
      </c>
      <c r="F1337" t="str">
        <f>IF(([1]VISO!F1337)=0,"",[1]VISO!F1337)</f>
        <v/>
      </c>
      <c r="G1337" t="str">
        <f>IF(([1]VISO!G1337)=0,"",[1]VISO!G1337)</f>
        <v/>
      </c>
      <c r="H1337" t="str">
        <f>IF(([1]VISO!H1337)=0,"",[1]VISO!H1337)</f>
        <v/>
      </c>
      <c r="I1337" t="str">
        <f>IF(([1]VISO!I1337)=0,"",[1]VISO!I1337)</f>
        <v/>
      </c>
      <c r="J1337" t="str">
        <f>IF(([1]VISO!J1337)=0,"",[1]VISO!J1337)</f>
        <v/>
      </c>
      <c r="K1337" t="str">
        <f>IF(([1]VISO!K1337)=0,"",[1]VISO!K1337)</f>
        <v/>
      </c>
      <c r="L1337" t="str">
        <f>IF(([1]VISO!L1337)=0,"",[1]VISO!L1337)</f>
        <v/>
      </c>
    </row>
    <row r="1338" spans="1:12" x14ac:dyDescent="0.35">
      <c r="A1338" t="str">
        <f>IF(([1]VISO!A1338)=0,"",[1]VISO!A1338)</f>
        <v/>
      </c>
      <c r="B1338" t="str">
        <f>IF(([1]VISO!B1338)=0,"",[1]VISO!B1338)</f>
        <v/>
      </c>
      <c r="C1338" t="str">
        <f>IF(([1]VISO!C1338)=0,"",[1]VISO!C1338)</f>
        <v/>
      </c>
      <c r="D1338" t="str">
        <f>IF(([1]VISO!D1338)=0,"",[1]VISO!D1338)</f>
        <v/>
      </c>
      <c r="E1338" t="str">
        <f>IF(([1]VISO!E1338)=0,"",[1]VISO!E1338)</f>
        <v/>
      </c>
      <c r="F1338" t="str">
        <f>IF(([1]VISO!F1338)=0,"",[1]VISO!F1338)</f>
        <v/>
      </c>
      <c r="G1338" t="str">
        <f>IF(([1]VISO!G1338)=0,"",[1]VISO!G1338)</f>
        <v/>
      </c>
      <c r="H1338" t="str">
        <f>IF(([1]VISO!H1338)=0,"",[1]VISO!H1338)</f>
        <v/>
      </c>
      <c r="I1338" t="str">
        <f>IF(([1]VISO!I1338)=0,"",[1]VISO!I1338)</f>
        <v/>
      </c>
      <c r="J1338" t="str">
        <f>IF(([1]VISO!J1338)=0,"",[1]VISO!J1338)</f>
        <v/>
      </c>
      <c r="K1338" t="str">
        <f>IF(([1]VISO!K1338)=0,"",[1]VISO!K1338)</f>
        <v/>
      </c>
      <c r="L1338" t="str">
        <f>IF(([1]VISO!L1338)=0,"",[1]VISO!L1338)</f>
        <v/>
      </c>
    </row>
    <row r="1339" spans="1:12" x14ac:dyDescent="0.35">
      <c r="A1339" t="str">
        <f>IF(([1]VISO!A1339)=0,"",[1]VISO!A1339)</f>
        <v/>
      </c>
      <c r="B1339" t="str">
        <f>IF(([1]VISO!B1339)=0,"",[1]VISO!B1339)</f>
        <v/>
      </c>
      <c r="C1339" t="str">
        <f>IF(([1]VISO!C1339)=0,"",[1]VISO!C1339)</f>
        <v/>
      </c>
      <c r="D1339" t="str">
        <f>IF(([1]VISO!D1339)=0,"",[1]VISO!D1339)</f>
        <v/>
      </c>
      <c r="E1339" t="str">
        <f>IF(([1]VISO!E1339)=0,"",[1]VISO!E1339)</f>
        <v/>
      </c>
      <c r="F1339" t="str">
        <f>IF(([1]VISO!F1339)=0,"",[1]VISO!F1339)</f>
        <v/>
      </c>
      <c r="G1339" t="str">
        <f>IF(([1]VISO!G1339)=0,"",[1]VISO!G1339)</f>
        <v/>
      </c>
      <c r="H1339" t="str">
        <f>IF(([1]VISO!H1339)=0,"",[1]VISO!H1339)</f>
        <v/>
      </c>
      <c r="I1339" t="str">
        <f>IF(([1]VISO!I1339)=0,"",[1]VISO!I1339)</f>
        <v/>
      </c>
      <c r="J1339" t="str">
        <f>IF(([1]VISO!J1339)=0,"",[1]VISO!J1339)</f>
        <v/>
      </c>
      <c r="K1339" t="str">
        <f>IF(([1]VISO!K1339)=0,"",[1]VISO!K1339)</f>
        <v/>
      </c>
      <c r="L1339" t="str">
        <f>IF(([1]VISO!L1339)=0,"",[1]VISO!L1339)</f>
        <v/>
      </c>
    </row>
    <row r="1340" spans="1:12" x14ac:dyDescent="0.35">
      <c r="A1340" t="str">
        <f>IF(([1]VISO!A1340)=0,"",[1]VISO!A1340)</f>
        <v/>
      </c>
      <c r="B1340" t="str">
        <f>IF(([1]VISO!B1340)=0,"",[1]VISO!B1340)</f>
        <v/>
      </c>
      <c r="C1340" t="str">
        <f>IF(([1]VISO!C1340)=0,"",[1]VISO!C1340)</f>
        <v/>
      </c>
      <c r="D1340" t="str">
        <f>IF(([1]VISO!D1340)=0,"",[1]VISO!D1340)</f>
        <v/>
      </c>
      <c r="E1340" t="str">
        <f>IF(([1]VISO!E1340)=0,"",[1]VISO!E1340)</f>
        <v/>
      </c>
      <c r="F1340" t="str">
        <f>IF(([1]VISO!F1340)=0,"",[1]VISO!F1340)</f>
        <v/>
      </c>
      <c r="G1340" t="str">
        <f>IF(([1]VISO!G1340)=0,"",[1]VISO!G1340)</f>
        <v/>
      </c>
      <c r="H1340" t="str">
        <f>IF(([1]VISO!H1340)=0,"",[1]VISO!H1340)</f>
        <v/>
      </c>
      <c r="I1340" t="str">
        <f>IF(([1]VISO!I1340)=0,"",[1]VISO!I1340)</f>
        <v/>
      </c>
      <c r="J1340" t="str">
        <f>IF(([1]VISO!J1340)=0,"",[1]VISO!J1340)</f>
        <v/>
      </c>
      <c r="K1340" t="str">
        <f>IF(([1]VISO!K1340)=0,"",[1]VISO!K1340)</f>
        <v/>
      </c>
      <c r="L1340" t="str">
        <f>IF(([1]VISO!L1340)=0,"",[1]VISO!L1340)</f>
        <v/>
      </c>
    </row>
    <row r="1341" spans="1:12" x14ac:dyDescent="0.35">
      <c r="A1341" t="str">
        <f>IF(([1]VISO!A1341)=0,"",[1]VISO!A1341)</f>
        <v/>
      </c>
      <c r="B1341" t="str">
        <f>IF(([1]VISO!B1341)=0,"",[1]VISO!B1341)</f>
        <v/>
      </c>
      <c r="C1341" t="str">
        <f>IF(([1]VISO!C1341)=0,"",[1]VISO!C1341)</f>
        <v/>
      </c>
      <c r="D1341" t="str">
        <f>IF(([1]VISO!D1341)=0,"",[1]VISO!D1341)</f>
        <v/>
      </c>
      <c r="E1341" t="str">
        <f>IF(([1]VISO!E1341)=0,"",[1]VISO!E1341)</f>
        <v/>
      </c>
      <c r="F1341" t="str">
        <f>IF(([1]VISO!F1341)=0,"",[1]VISO!F1341)</f>
        <v/>
      </c>
      <c r="G1341" t="str">
        <f>IF(([1]VISO!G1341)=0,"",[1]VISO!G1341)</f>
        <v/>
      </c>
      <c r="H1341" t="str">
        <f>IF(([1]VISO!H1341)=0,"",[1]VISO!H1341)</f>
        <v/>
      </c>
      <c r="I1341" t="str">
        <f>IF(([1]VISO!I1341)=0,"",[1]VISO!I1341)</f>
        <v/>
      </c>
      <c r="J1341" t="str">
        <f>IF(([1]VISO!J1341)=0,"",[1]VISO!J1341)</f>
        <v/>
      </c>
      <c r="K1341" t="str">
        <f>IF(([1]VISO!K1341)=0,"",[1]VISO!K1341)</f>
        <v/>
      </c>
      <c r="L1341" t="str">
        <f>IF(([1]VISO!L1341)=0,"",[1]VISO!L1341)</f>
        <v/>
      </c>
    </row>
    <row r="1342" spans="1:12" x14ac:dyDescent="0.35">
      <c r="A1342" t="str">
        <f>IF(([1]VISO!A1342)=0,"",[1]VISO!A1342)</f>
        <v/>
      </c>
      <c r="B1342" t="str">
        <f>IF(([1]VISO!B1342)=0,"",[1]VISO!B1342)</f>
        <v/>
      </c>
      <c r="C1342" t="str">
        <f>IF(([1]VISO!C1342)=0,"",[1]VISO!C1342)</f>
        <v/>
      </c>
      <c r="D1342" t="str">
        <f>IF(([1]VISO!D1342)=0,"",[1]VISO!D1342)</f>
        <v/>
      </c>
      <c r="E1342" t="str">
        <f>IF(([1]VISO!E1342)=0,"",[1]VISO!E1342)</f>
        <v/>
      </c>
      <c r="F1342" t="str">
        <f>IF(([1]VISO!F1342)=0,"",[1]VISO!F1342)</f>
        <v/>
      </c>
      <c r="G1342" t="str">
        <f>IF(([1]VISO!G1342)=0,"",[1]VISO!G1342)</f>
        <v/>
      </c>
      <c r="H1342" t="str">
        <f>IF(([1]VISO!H1342)=0,"",[1]VISO!H1342)</f>
        <v/>
      </c>
      <c r="I1342" t="str">
        <f>IF(([1]VISO!I1342)=0,"",[1]VISO!I1342)</f>
        <v/>
      </c>
      <c r="J1342" t="str">
        <f>IF(([1]VISO!J1342)=0,"",[1]VISO!J1342)</f>
        <v/>
      </c>
      <c r="K1342" t="str">
        <f>IF(([1]VISO!K1342)=0,"",[1]VISO!K1342)</f>
        <v/>
      </c>
      <c r="L1342" t="str">
        <f>IF(([1]VISO!L1342)=0,"",[1]VISO!L1342)</f>
        <v/>
      </c>
    </row>
    <row r="1343" spans="1:12" x14ac:dyDescent="0.35">
      <c r="A1343" t="str">
        <f>IF(([1]VISO!A1343)=0,"",[1]VISO!A1343)</f>
        <v/>
      </c>
      <c r="B1343" t="str">
        <f>IF(([1]VISO!B1343)=0,"",[1]VISO!B1343)</f>
        <v/>
      </c>
      <c r="C1343" t="str">
        <f>IF(([1]VISO!C1343)=0,"",[1]VISO!C1343)</f>
        <v/>
      </c>
      <c r="D1343" t="str">
        <f>IF(([1]VISO!D1343)=0,"",[1]VISO!D1343)</f>
        <v/>
      </c>
      <c r="E1343" t="str">
        <f>IF(([1]VISO!E1343)=0,"",[1]VISO!E1343)</f>
        <v/>
      </c>
      <c r="F1343" t="str">
        <f>IF(([1]VISO!F1343)=0,"",[1]VISO!F1343)</f>
        <v/>
      </c>
      <c r="G1343" t="str">
        <f>IF(([1]VISO!G1343)=0,"",[1]VISO!G1343)</f>
        <v/>
      </c>
      <c r="H1343" t="str">
        <f>IF(([1]VISO!H1343)=0,"",[1]VISO!H1343)</f>
        <v/>
      </c>
      <c r="I1343" t="str">
        <f>IF(([1]VISO!I1343)=0,"",[1]VISO!I1343)</f>
        <v/>
      </c>
      <c r="J1343" t="str">
        <f>IF(([1]VISO!J1343)=0,"",[1]VISO!J1343)</f>
        <v/>
      </c>
      <c r="K1343" t="str">
        <f>IF(([1]VISO!K1343)=0,"",[1]VISO!K1343)</f>
        <v/>
      </c>
      <c r="L1343" t="str">
        <f>IF(([1]VISO!L1343)=0,"",[1]VISO!L1343)</f>
        <v/>
      </c>
    </row>
    <row r="1344" spans="1:12" x14ac:dyDescent="0.35">
      <c r="A1344" t="str">
        <f>IF(([1]VISO!A1344)=0,"",[1]VISO!A1344)</f>
        <v/>
      </c>
      <c r="B1344" t="str">
        <f>IF(([1]VISO!B1344)=0,"",[1]VISO!B1344)</f>
        <v/>
      </c>
      <c r="C1344" t="str">
        <f>IF(([1]VISO!C1344)=0,"",[1]VISO!C1344)</f>
        <v/>
      </c>
      <c r="D1344" t="str">
        <f>IF(([1]VISO!D1344)=0,"",[1]VISO!D1344)</f>
        <v/>
      </c>
      <c r="E1344" t="str">
        <f>IF(([1]VISO!E1344)=0,"",[1]VISO!E1344)</f>
        <v/>
      </c>
      <c r="F1344" t="str">
        <f>IF(([1]VISO!F1344)=0,"",[1]VISO!F1344)</f>
        <v/>
      </c>
      <c r="G1344" t="str">
        <f>IF(([1]VISO!G1344)=0,"",[1]VISO!G1344)</f>
        <v/>
      </c>
      <c r="H1344" t="str">
        <f>IF(([1]VISO!H1344)=0,"",[1]VISO!H1344)</f>
        <v/>
      </c>
      <c r="I1344" t="str">
        <f>IF(([1]VISO!I1344)=0,"",[1]VISO!I1344)</f>
        <v/>
      </c>
      <c r="J1344" t="str">
        <f>IF(([1]VISO!J1344)=0,"",[1]VISO!J1344)</f>
        <v/>
      </c>
      <c r="K1344" t="str">
        <f>IF(([1]VISO!K1344)=0,"",[1]VISO!K1344)</f>
        <v/>
      </c>
      <c r="L1344" t="str">
        <f>IF(([1]VISO!L1344)=0,"",[1]VISO!L1344)</f>
        <v/>
      </c>
    </row>
    <row r="1345" spans="1:12" x14ac:dyDescent="0.35">
      <c r="A1345" t="str">
        <f>IF(([1]VISO!A1345)=0,"",[1]VISO!A1345)</f>
        <v/>
      </c>
      <c r="B1345" t="str">
        <f>IF(([1]VISO!B1345)=0,"",[1]VISO!B1345)</f>
        <v/>
      </c>
      <c r="C1345" t="str">
        <f>IF(([1]VISO!C1345)=0,"",[1]VISO!C1345)</f>
        <v/>
      </c>
      <c r="D1345" t="str">
        <f>IF(([1]VISO!D1345)=0,"",[1]VISO!D1345)</f>
        <v/>
      </c>
      <c r="E1345" t="str">
        <f>IF(([1]VISO!E1345)=0,"",[1]VISO!E1345)</f>
        <v/>
      </c>
      <c r="F1345" t="str">
        <f>IF(([1]VISO!F1345)=0,"",[1]VISO!F1345)</f>
        <v/>
      </c>
      <c r="G1345" t="str">
        <f>IF(([1]VISO!G1345)=0,"",[1]VISO!G1345)</f>
        <v/>
      </c>
      <c r="H1345" t="str">
        <f>IF(([1]VISO!H1345)=0,"",[1]VISO!H1345)</f>
        <v/>
      </c>
      <c r="I1345" t="str">
        <f>IF(([1]VISO!I1345)=0,"",[1]VISO!I1345)</f>
        <v/>
      </c>
      <c r="J1345" t="str">
        <f>IF(([1]VISO!J1345)=0,"",[1]VISO!J1345)</f>
        <v/>
      </c>
      <c r="K1345" t="str">
        <f>IF(([1]VISO!K1345)=0,"",[1]VISO!K1345)</f>
        <v/>
      </c>
      <c r="L1345" t="str">
        <f>IF(([1]VISO!L1345)=0,"",[1]VISO!L1345)</f>
        <v/>
      </c>
    </row>
    <row r="1346" spans="1:12" x14ac:dyDescent="0.35">
      <c r="A1346" t="str">
        <f>IF(([1]VISO!A1346)=0,"",[1]VISO!A1346)</f>
        <v/>
      </c>
      <c r="B1346" t="str">
        <f>IF(([1]VISO!B1346)=0,"",[1]VISO!B1346)</f>
        <v/>
      </c>
      <c r="C1346" t="str">
        <f>IF(([1]VISO!C1346)=0,"",[1]VISO!C1346)</f>
        <v/>
      </c>
      <c r="D1346" t="str">
        <f>IF(([1]VISO!D1346)=0,"",[1]VISO!D1346)</f>
        <v/>
      </c>
      <c r="E1346" t="str">
        <f>IF(([1]VISO!E1346)=0,"",[1]VISO!E1346)</f>
        <v/>
      </c>
      <c r="F1346" t="str">
        <f>IF(([1]VISO!F1346)=0,"",[1]VISO!F1346)</f>
        <v/>
      </c>
      <c r="G1346" t="str">
        <f>IF(([1]VISO!G1346)=0,"",[1]VISO!G1346)</f>
        <v/>
      </c>
      <c r="H1346" t="str">
        <f>IF(([1]VISO!H1346)=0,"",[1]VISO!H1346)</f>
        <v/>
      </c>
      <c r="I1346" t="str">
        <f>IF(([1]VISO!I1346)=0,"",[1]VISO!I1346)</f>
        <v/>
      </c>
      <c r="J1346" t="str">
        <f>IF(([1]VISO!J1346)=0,"",[1]VISO!J1346)</f>
        <v/>
      </c>
      <c r="K1346" t="str">
        <f>IF(([1]VISO!K1346)=0,"",[1]VISO!K1346)</f>
        <v/>
      </c>
      <c r="L1346" t="str">
        <f>IF(([1]VISO!L1346)=0,"",[1]VISO!L1346)</f>
        <v/>
      </c>
    </row>
    <row r="1347" spans="1:12" x14ac:dyDescent="0.35">
      <c r="A1347" t="str">
        <f>IF(([1]VISO!A1347)=0,"",[1]VISO!A1347)</f>
        <v/>
      </c>
      <c r="B1347" t="str">
        <f>IF(([1]VISO!B1347)=0,"",[1]VISO!B1347)</f>
        <v/>
      </c>
      <c r="C1347" t="str">
        <f>IF(([1]VISO!C1347)=0,"",[1]VISO!C1347)</f>
        <v/>
      </c>
      <c r="D1347" t="str">
        <f>IF(([1]VISO!D1347)=0,"",[1]VISO!D1347)</f>
        <v/>
      </c>
      <c r="E1347" t="str">
        <f>IF(([1]VISO!E1347)=0,"",[1]VISO!E1347)</f>
        <v/>
      </c>
      <c r="F1347" t="str">
        <f>IF(([1]VISO!F1347)=0,"",[1]VISO!F1347)</f>
        <v/>
      </c>
      <c r="G1347" t="str">
        <f>IF(([1]VISO!G1347)=0,"",[1]VISO!G1347)</f>
        <v/>
      </c>
      <c r="H1347" t="str">
        <f>IF(([1]VISO!H1347)=0,"",[1]VISO!H1347)</f>
        <v/>
      </c>
      <c r="I1347" t="str">
        <f>IF(([1]VISO!I1347)=0,"",[1]VISO!I1347)</f>
        <v/>
      </c>
      <c r="J1347" t="str">
        <f>IF(([1]VISO!J1347)=0,"",[1]VISO!J1347)</f>
        <v/>
      </c>
      <c r="K1347" t="str">
        <f>IF(([1]VISO!K1347)=0,"",[1]VISO!K1347)</f>
        <v/>
      </c>
      <c r="L1347" t="str">
        <f>IF(([1]VISO!L1347)=0,"",[1]VISO!L1347)</f>
        <v/>
      </c>
    </row>
    <row r="1348" spans="1:12" x14ac:dyDescent="0.35">
      <c r="A1348" t="str">
        <f>IF(([1]VISO!A1348)=0,"",[1]VISO!A1348)</f>
        <v/>
      </c>
      <c r="B1348" t="str">
        <f>IF(([1]VISO!B1348)=0,"",[1]VISO!B1348)</f>
        <v/>
      </c>
      <c r="C1348" t="str">
        <f>IF(([1]VISO!C1348)=0,"",[1]VISO!C1348)</f>
        <v/>
      </c>
      <c r="D1348" t="str">
        <f>IF(([1]VISO!D1348)=0,"",[1]VISO!D1348)</f>
        <v/>
      </c>
      <c r="E1348" t="str">
        <f>IF(([1]VISO!E1348)=0,"",[1]VISO!E1348)</f>
        <v/>
      </c>
      <c r="F1348" t="str">
        <f>IF(([1]VISO!F1348)=0,"",[1]VISO!F1348)</f>
        <v/>
      </c>
      <c r="G1348" t="str">
        <f>IF(([1]VISO!G1348)=0,"",[1]VISO!G1348)</f>
        <v/>
      </c>
      <c r="H1348" t="str">
        <f>IF(([1]VISO!H1348)=0,"",[1]VISO!H1348)</f>
        <v/>
      </c>
      <c r="I1348" t="str">
        <f>IF(([1]VISO!I1348)=0,"",[1]VISO!I1348)</f>
        <v/>
      </c>
      <c r="J1348" t="str">
        <f>IF(([1]VISO!J1348)=0,"",[1]VISO!J1348)</f>
        <v/>
      </c>
      <c r="K1348" t="str">
        <f>IF(([1]VISO!K1348)=0,"",[1]VISO!K1348)</f>
        <v/>
      </c>
      <c r="L1348" t="str">
        <f>IF(([1]VISO!L1348)=0,"",[1]VISO!L1348)</f>
        <v/>
      </c>
    </row>
    <row r="1349" spans="1:12" x14ac:dyDescent="0.35">
      <c r="A1349" t="str">
        <f>IF(([1]VISO!A1349)=0,"",[1]VISO!A1349)</f>
        <v/>
      </c>
      <c r="B1349" t="str">
        <f>IF(([1]VISO!B1349)=0,"",[1]VISO!B1349)</f>
        <v/>
      </c>
      <c r="C1349" t="str">
        <f>IF(([1]VISO!C1349)=0,"",[1]VISO!C1349)</f>
        <v/>
      </c>
      <c r="D1349" t="str">
        <f>IF(([1]VISO!D1349)=0,"",[1]VISO!D1349)</f>
        <v/>
      </c>
      <c r="E1349" t="str">
        <f>IF(([1]VISO!E1349)=0,"",[1]VISO!E1349)</f>
        <v/>
      </c>
      <c r="F1349" t="str">
        <f>IF(([1]VISO!F1349)=0,"",[1]VISO!F1349)</f>
        <v/>
      </c>
      <c r="G1349" t="str">
        <f>IF(([1]VISO!G1349)=0,"",[1]VISO!G1349)</f>
        <v/>
      </c>
      <c r="H1349" t="str">
        <f>IF(([1]VISO!H1349)=0,"",[1]VISO!H1349)</f>
        <v/>
      </c>
      <c r="I1349" t="str">
        <f>IF(([1]VISO!I1349)=0,"",[1]VISO!I1349)</f>
        <v/>
      </c>
      <c r="J1349" t="str">
        <f>IF(([1]VISO!J1349)=0,"",[1]VISO!J1349)</f>
        <v/>
      </c>
      <c r="K1349" t="str">
        <f>IF(([1]VISO!K1349)=0,"",[1]VISO!K1349)</f>
        <v/>
      </c>
      <c r="L1349" t="str">
        <f>IF(([1]VISO!L1349)=0,"",[1]VISO!L1349)</f>
        <v/>
      </c>
    </row>
    <row r="1350" spans="1:12" x14ac:dyDescent="0.35">
      <c r="A1350" t="str">
        <f>IF(([1]VISO!A1350)=0,"",[1]VISO!A1350)</f>
        <v/>
      </c>
      <c r="B1350" t="str">
        <f>IF(([1]VISO!B1350)=0,"",[1]VISO!B1350)</f>
        <v/>
      </c>
      <c r="C1350" t="str">
        <f>IF(([1]VISO!C1350)=0,"",[1]VISO!C1350)</f>
        <v/>
      </c>
      <c r="D1350" t="str">
        <f>IF(([1]VISO!D1350)=0,"",[1]VISO!D1350)</f>
        <v/>
      </c>
      <c r="E1350" t="str">
        <f>IF(([1]VISO!E1350)=0,"",[1]VISO!E1350)</f>
        <v/>
      </c>
      <c r="F1350" t="str">
        <f>IF(([1]VISO!F1350)=0,"",[1]VISO!F1350)</f>
        <v/>
      </c>
      <c r="G1350" t="str">
        <f>IF(([1]VISO!G1350)=0,"",[1]VISO!G1350)</f>
        <v/>
      </c>
      <c r="H1350" t="str">
        <f>IF(([1]VISO!H1350)=0,"",[1]VISO!H1350)</f>
        <v/>
      </c>
      <c r="I1350" t="str">
        <f>IF(([1]VISO!I1350)=0,"",[1]VISO!I1350)</f>
        <v/>
      </c>
      <c r="J1350" t="str">
        <f>IF(([1]VISO!J1350)=0,"",[1]VISO!J1350)</f>
        <v/>
      </c>
      <c r="K1350" t="str">
        <f>IF(([1]VISO!K1350)=0,"",[1]VISO!K1350)</f>
        <v/>
      </c>
      <c r="L1350" t="str">
        <f>IF(([1]VISO!L1350)=0,"",[1]VISO!L1350)</f>
        <v/>
      </c>
    </row>
    <row r="1351" spans="1:12" x14ac:dyDescent="0.35">
      <c r="A1351" t="str">
        <f>IF(([1]VISO!A1351)=0,"",[1]VISO!A1351)</f>
        <v/>
      </c>
      <c r="B1351" t="str">
        <f>IF(([1]VISO!B1351)=0,"",[1]VISO!B1351)</f>
        <v/>
      </c>
      <c r="C1351" t="str">
        <f>IF(([1]VISO!C1351)=0,"",[1]VISO!C1351)</f>
        <v/>
      </c>
      <c r="D1351" t="str">
        <f>IF(([1]VISO!D1351)=0,"",[1]VISO!D1351)</f>
        <v/>
      </c>
      <c r="E1351" t="str">
        <f>IF(([1]VISO!E1351)=0,"",[1]VISO!E1351)</f>
        <v/>
      </c>
      <c r="F1351" t="str">
        <f>IF(([1]VISO!F1351)=0,"",[1]VISO!F1351)</f>
        <v/>
      </c>
      <c r="G1351" t="str">
        <f>IF(([1]VISO!G1351)=0,"",[1]VISO!G1351)</f>
        <v/>
      </c>
      <c r="H1351" t="str">
        <f>IF(([1]VISO!H1351)=0,"",[1]VISO!H1351)</f>
        <v/>
      </c>
      <c r="I1351" t="str">
        <f>IF(([1]VISO!I1351)=0,"",[1]VISO!I1351)</f>
        <v/>
      </c>
      <c r="J1351" t="str">
        <f>IF(([1]VISO!J1351)=0,"",[1]VISO!J1351)</f>
        <v/>
      </c>
      <c r="K1351" t="str">
        <f>IF(([1]VISO!K1351)=0,"",[1]VISO!K1351)</f>
        <v/>
      </c>
      <c r="L1351" t="str">
        <f>IF(([1]VISO!L1351)=0,"",[1]VISO!L1351)</f>
        <v/>
      </c>
    </row>
    <row r="1352" spans="1:12" x14ac:dyDescent="0.35">
      <c r="A1352" t="str">
        <f>IF(([1]VISO!A1352)=0,"",[1]VISO!A1352)</f>
        <v/>
      </c>
      <c r="B1352" t="str">
        <f>IF(([1]VISO!B1352)=0,"",[1]VISO!B1352)</f>
        <v/>
      </c>
      <c r="C1352" t="str">
        <f>IF(([1]VISO!C1352)=0,"",[1]VISO!C1352)</f>
        <v/>
      </c>
      <c r="D1352" t="str">
        <f>IF(([1]VISO!D1352)=0,"",[1]VISO!D1352)</f>
        <v/>
      </c>
      <c r="E1352" t="str">
        <f>IF(([1]VISO!E1352)=0,"",[1]VISO!E1352)</f>
        <v/>
      </c>
      <c r="F1352" t="str">
        <f>IF(([1]VISO!F1352)=0,"",[1]VISO!F1352)</f>
        <v/>
      </c>
      <c r="G1352" t="str">
        <f>IF(([1]VISO!G1352)=0,"",[1]VISO!G1352)</f>
        <v/>
      </c>
      <c r="H1352" t="str">
        <f>IF(([1]VISO!H1352)=0,"",[1]VISO!H1352)</f>
        <v/>
      </c>
      <c r="I1352" t="str">
        <f>IF(([1]VISO!I1352)=0,"",[1]VISO!I1352)</f>
        <v/>
      </c>
      <c r="J1352" t="str">
        <f>IF(([1]VISO!J1352)=0,"",[1]VISO!J1352)</f>
        <v/>
      </c>
      <c r="K1352" t="str">
        <f>IF(([1]VISO!K1352)=0,"",[1]VISO!K1352)</f>
        <v/>
      </c>
      <c r="L1352" t="str">
        <f>IF(([1]VISO!L1352)=0,"",[1]VISO!L1352)</f>
        <v/>
      </c>
    </row>
    <row r="1353" spans="1:12" x14ac:dyDescent="0.35">
      <c r="A1353" t="str">
        <f>IF(([1]VISO!A1353)=0,"",[1]VISO!A1353)</f>
        <v/>
      </c>
      <c r="B1353" t="str">
        <f>IF(([1]VISO!B1353)=0,"",[1]VISO!B1353)</f>
        <v/>
      </c>
      <c r="C1353" t="str">
        <f>IF(([1]VISO!C1353)=0,"",[1]VISO!C1353)</f>
        <v/>
      </c>
      <c r="D1353" t="str">
        <f>IF(([1]VISO!D1353)=0,"",[1]VISO!D1353)</f>
        <v/>
      </c>
      <c r="E1353" t="str">
        <f>IF(([1]VISO!E1353)=0,"",[1]VISO!E1353)</f>
        <v/>
      </c>
      <c r="F1353" t="str">
        <f>IF(([1]VISO!F1353)=0,"",[1]VISO!F1353)</f>
        <v/>
      </c>
      <c r="G1353" t="str">
        <f>IF(([1]VISO!G1353)=0,"",[1]VISO!G1353)</f>
        <v/>
      </c>
      <c r="H1353" t="str">
        <f>IF(([1]VISO!H1353)=0,"",[1]VISO!H1353)</f>
        <v/>
      </c>
      <c r="I1353" t="str">
        <f>IF(([1]VISO!I1353)=0,"",[1]VISO!I1353)</f>
        <v/>
      </c>
      <c r="J1353" t="str">
        <f>IF(([1]VISO!J1353)=0,"",[1]VISO!J1353)</f>
        <v/>
      </c>
      <c r="K1353" t="str">
        <f>IF(([1]VISO!K1353)=0,"",[1]VISO!K1353)</f>
        <v/>
      </c>
      <c r="L1353" t="str">
        <f>IF(([1]VISO!L1353)=0,"",[1]VISO!L1353)</f>
        <v/>
      </c>
    </row>
    <row r="1354" spans="1:12" x14ac:dyDescent="0.35">
      <c r="A1354" t="str">
        <f>IF(([1]VISO!A1354)=0,"",[1]VISO!A1354)</f>
        <v/>
      </c>
      <c r="B1354" t="str">
        <f>IF(([1]VISO!B1354)=0,"",[1]VISO!B1354)</f>
        <v/>
      </c>
      <c r="C1354" t="str">
        <f>IF(([1]VISO!C1354)=0,"",[1]VISO!C1354)</f>
        <v/>
      </c>
      <c r="D1354" t="str">
        <f>IF(([1]VISO!D1354)=0,"",[1]VISO!D1354)</f>
        <v/>
      </c>
      <c r="E1354" t="str">
        <f>IF(([1]VISO!E1354)=0,"",[1]VISO!E1354)</f>
        <v/>
      </c>
      <c r="F1354" t="str">
        <f>IF(([1]VISO!F1354)=0,"",[1]VISO!F1354)</f>
        <v/>
      </c>
      <c r="G1354" t="str">
        <f>IF(([1]VISO!G1354)=0,"",[1]VISO!G1354)</f>
        <v/>
      </c>
      <c r="H1354" t="str">
        <f>IF(([1]VISO!H1354)=0,"",[1]VISO!H1354)</f>
        <v/>
      </c>
      <c r="I1354" t="str">
        <f>IF(([1]VISO!I1354)=0,"",[1]VISO!I1354)</f>
        <v/>
      </c>
      <c r="J1354" t="str">
        <f>IF(([1]VISO!J1354)=0,"",[1]VISO!J1354)</f>
        <v/>
      </c>
      <c r="K1354" t="str">
        <f>IF(([1]VISO!K1354)=0,"",[1]VISO!K1354)</f>
        <v/>
      </c>
      <c r="L1354" t="str">
        <f>IF(([1]VISO!L1354)=0,"",[1]VISO!L1354)</f>
        <v/>
      </c>
    </row>
    <row r="1355" spans="1:12" x14ac:dyDescent="0.35">
      <c r="A1355" t="str">
        <f>IF(([1]VISO!A1355)=0,"",[1]VISO!A1355)</f>
        <v/>
      </c>
      <c r="B1355" t="str">
        <f>IF(([1]VISO!B1355)=0,"",[1]VISO!B1355)</f>
        <v/>
      </c>
      <c r="C1355" t="str">
        <f>IF(([1]VISO!C1355)=0,"",[1]VISO!C1355)</f>
        <v/>
      </c>
      <c r="D1355" t="str">
        <f>IF(([1]VISO!D1355)=0,"",[1]VISO!D1355)</f>
        <v/>
      </c>
      <c r="E1355" t="str">
        <f>IF(([1]VISO!E1355)=0,"",[1]VISO!E1355)</f>
        <v/>
      </c>
      <c r="F1355" t="str">
        <f>IF(([1]VISO!F1355)=0,"",[1]VISO!F1355)</f>
        <v/>
      </c>
      <c r="G1355" t="str">
        <f>IF(([1]VISO!G1355)=0,"",[1]VISO!G1355)</f>
        <v/>
      </c>
      <c r="H1355" t="str">
        <f>IF(([1]VISO!H1355)=0,"",[1]VISO!H1355)</f>
        <v/>
      </c>
      <c r="I1355" t="str">
        <f>IF(([1]VISO!I1355)=0,"",[1]VISO!I1355)</f>
        <v/>
      </c>
      <c r="J1355" t="str">
        <f>IF(([1]VISO!J1355)=0,"",[1]VISO!J1355)</f>
        <v/>
      </c>
      <c r="K1355" t="str">
        <f>IF(([1]VISO!K1355)=0,"",[1]VISO!K1355)</f>
        <v/>
      </c>
      <c r="L1355" t="str">
        <f>IF(([1]VISO!L1355)=0,"",[1]VISO!L1355)</f>
        <v/>
      </c>
    </row>
    <row r="1356" spans="1:12" x14ac:dyDescent="0.35">
      <c r="A1356" t="str">
        <f>IF(([1]VISO!A1356)=0,"",[1]VISO!A1356)</f>
        <v/>
      </c>
      <c r="B1356" t="str">
        <f>IF(([1]VISO!B1356)=0,"",[1]VISO!B1356)</f>
        <v/>
      </c>
      <c r="C1356" t="str">
        <f>IF(([1]VISO!C1356)=0,"",[1]VISO!C1356)</f>
        <v/>
      </c>
      <c r="D1356" t="str">
        <f>IF(([1]VISO!D1356)=0,"",[1]VISO!D1356)</f>
        <v/>
      </c>
      <c r="E1356" t="str">
        <f>IF(([1]VISO!E1356)=0,"",[1]VISO!E1356)</f>
        <v/>
      </c>
      <c r="F1356" t="str">
        <f>IF(([1]VISO!F1356)=0,"",[1]VISO!F1356)</f>
        <v/>
      </c>
      <c r="G1356" t="str">
        <f>IF(([1]VISO!G1356)=0,"",[1]VISO!G1356)</f>
        <v/>
      </c>
      <c r="H1356" t="str">
        <f>IF(([1]VISO!H1356)=0,"",[1]VISO!H1356)</f>
        <v/>
      </c>
      <c r="I1356" t="str">
        <f>IF(([1]VISO!I1356)=0,"",[1]VISO!I1356)</f>
        <v/>
      </c>
      <c r="J1356" t="str">
        <f>IF(([1]VISO!J1356)=0,"",[1]VISO!J1356)</f>
        <v/>
      </c>
      <c r="K1356" t="str">
        <f>IF(([1]VISO!K1356)=0,"",[1]VISO!K1356)</f>
        <v/>
      </c>
      <c r="L1356" t="str">
        <f>IF(([1]VISO!L1356)=0,"",[1]VISO!L1356)</f>
        <v/>
      </c>
    </row>
    <row r="1357" spans="1:12" x14ac:dyDescent="0.35">
      <c r="A1357" t="str">
        <f>IF(([1]VISO!A1357)=0,"",[1]VISO!A1357)</f>
        <v/>
      </c>
      <c r="B1357" t="str">
        <f>IF(([1]VISO!B1357)=0,"",[1]VISO!B1357)</f>
        <v/>
      </c>
      <c r="C1357" t="str">
        <f>IF(([1]VISO!C1357)=0,"",[1]VISO!C1357)</f>
        <v/>
      </c>
      <c r="D1357" t="str">
        <f>IF(([1]VISO!D1357)=0,"",[1]VISO!D1357)</f>
        <v/>
      </c>
      <c r="E1357" t="str">
        <f>IF(([1]VISO!E1357)=0,"",[1]VISO!E1357)</f>
        <v/>
      </c>
      <c r="F1357" t="str">
        <f>IF(([1]VISO!F1357)=0,"",[1]VISO!F1357)</f>
        <v/>
      </c>
      <c r="G1357" t="str">
        <f>IF(([1]VISO!G1357)=0,"",[1]VISO!G1357)</f>
        <v/>
      </c>
      <c r="H1357" t="str">
        <f>IF(([1]VISO!H1357)=0,"",[1]VISO!H1357)</f>
        <v/>
      </c>
      <c r="I1357" t="str">
        <f>IF(([1]VISO!I1357)=0,"",[1]VISO!I1357)</f>
        <v/>
      </c>
      <c r="J1357" t="str">
        <f>IF(([1]VISO!J1357)=0,"",[1]VISO!J1357)</f>
        <v/>
      </c>
      <c r="K1357" t="str">
        <f>IF(([1]VISO!K1357)=0,"",[1]VISO!K1357)</f>
        <v/>
      </c>
      <c r="L1357" t="str">
        <f>IF(([1]VISO!L1357)=0,"",[1]VISO!L1357)</f>
        <v/>
      </c>
    </row>
    <row r="1358" spans="1:12" x14ac:dyDescent="0.35">
      <c r="A1358" t="str">
        <f>IF(([1]VISO!A1358)=0,"",[1]VISO!A1358)</f>
        <v/>
      </c>
      <c r="B1358" t="str">
        <f>IF(([1]VISO!B1358)=0,"",[1]VISO!B1358)</f>
        <v/>
      </c>
      <c r="C1358" t="str">
        <f>IF(([1]VISO!C1358)=0,"",[1]VISO!C1358)</f>
        <v/>
      </c>
      <c r="D1358" t="str">
        <f>IF(([1]VISO!D1358)=0,"",[1]VISO!D1358)</f>
        <v/>
      </c>
      <c r="E1358" t="str">
        <f>IF(([1]VISO!E1358)=0,"",[1]VISO!E1358)</f>
        <v/>
      </c>
      <c r="F1358" t="str">
        <f>IF(([1]VISO!F1358)=0,"",[1]VISO!F1358)</f>
        <v/>
      </c>
      <c r="G1358" t="str">
        <f>IF(([1]VISO!G1358)=0,"",[1]VISO!G1358)</f>
        <v/>
      </c>
      <c r="H1358" t="str">
        <f>IF(([1]VISO!H1358)=0,"",[1]VISO!H1358)</f>
        <v/>
      </c>
      <c r="I1358" t="str">
        <f>IF(([1]VISO!I1358)=0,"",[1]VISO!I1358)</f>
        <v/>
      </c>
      <c r="J1358" t="str">
        <f>IF(([1]VISO!J1358)=0,"",[1]VISO!J1358)</f>
        <v/>
      </c>
      <c r="K1358" t="str">
        <f>IF(([1]VISO!K1358)=0,"",[1]VISO!K1358)</f>
        <v/>
      </c>
      <c r="L1358" t="str">
        <f>IF(([1]VISO!L1358)=0,"",[1]VISO!L1358)</f>
        <v/>
      </c>
    </row>
    <row r="1359" spans="1:12" x14ac:dyDescent="0.35">
      <c r="A1359" t="str">
        <f>IF(([1]VISO!A1359)=0,"",[1]VISO!A1359)</f>
        <v/>
      </c>
      <c r="B1359" t="str">
        <f>IF(([1]VISO!B1359)=0,"",[1]VISO!B1359)</f>
        <v/>
      </c>
      <c r="C1359" t="str">
        <f>IF(([1]VISO!C1359)=0,"",[1]VISO!C1359)</f>
        <v/>
      </c>
      <c r="D1359" t="str">
        <f>IF(([1]VISO!D1359)=0,"",[1]VISO!D1359)</f>
        <v/>
      </c>
      <c r="E1359" t="str">
        <f>IF(([1]VISO!E1359)=0,"",[1]VISO!E1359)</f>
        <v/>
      </c>
      <c r="F1359" t="str">
        <f>IF(([1]VISO!F1359)=0,"",[1]VISO!F1359)</f>
        <v/>
      </c>
      <c r="G1359" t="str">
        <f>IF(([1]VISO!G1359)=0,"",[1]VISO!G1359)</f>
        <v/>
      </c>
      <c r="H1359" t="str">
        <f>IF(([1]VISO!H1359)=0,"",[1]VISO!H1359)</f>
        <v/>
      </c>
      <c r="I1359" t="str">
        <f>IF(([1]VISO!I1359)=0,"",[1]VISO!I1359)</f>
        <v/>
      </c>
      <c r="J1359" t="str">
        <f>IF(([1]VISO!J1359)=0,"",[1]VISO!J1359)</f>
        <v/>
      </c>
      <c r="K1359" t="str">
        <f>IF(([1]VISO!K1359)=0,"",[1]VISO!K1359)</f>
        <v/>
      </c>
      <c r="L1359" t="str">
        <f>IF(([1]VISO!L1359)=0,"",[1]VISO!L1359)</f>
        <v/>
      </c>
    </row>
    <row r="1360" spans="1:12" x14ac:dyDescent="0.35">
      <c r="A1360" t="str">
        <f>IF(([1]VISO!A1360)=0,"",[1]VISO!A1360)</f>
        <v/>
      </c>
      <c r="B1360" t="str">
        <f>IF(([1]VISO!B1360)=0,"",[1]VISO!B1360)</f>
        <v/>
      </c>
      <c r="C1360" t="str">
        <f>IF(([1]VISO!C1360)=0,"",[1]VISO!C1360)</f>
        <v/>
      </c>
      <c r="D1360" t="str">
        <f>IF(([1]VISO!D1360)=0,"",[1]VISO!D1360)</f>
        <v/>
      </c>
      <c r="E1360" t="str">
        <f>IF(([1]VISO!E1360)=0,"",[1]VISO!E1360)</f>
        <v/>
      </c>
      <c r="F1360" t="str">
        <f>IF(([1]VISO!F1360)=0,"",[1]VISO!F1360)</f>
        <v/>
      </c>
      <c r="G1360" t="str">
        <f>IF(([1]VISO!G1360)=0,"",[1]VISO!G1360)</f>
        <v/>
      </c>
      <c r="H1360" t="str">
        <f>IF(([1]VISO!H1360)=0,"",[1]VISO!H1360)</f>
        <v/>
      </c>
      <c r="I1360" t="str">
        <f>IF(([1]VISO!I1360)=0,"",[1]VISO!I1360)</f>
        <v/>
      </c>
      <c r="J1360" t="str">
        <f>IF(([1]VISO!J1360)=0,"",[1]VISO!J1360)</f>
        <v/>
      </c>
      <c r="K1360" t="str">
        <f>IF(([1]VISO!K1360)=0,"",[1]VISO!K1360)</f>
        <v/>
      </c>
      <c r="L1360" t="str">
        <f>IF(([1]VISO!L1360)=0,"",[1]VISO!L1360)</f>
        <v/>
      </c>
    </row>
    <row r="1361" spans="1:12" x14ac:dyDescent="0.35">
      <c r="A1361" t="str">
        <f>IF(([1]VISO!A1361)=0,"",[1]VISO!A1361)</f>
        <v/>
      </c>
      <c r="B1361" t="str">
        <f>IF(([1]VISO!B1361)=0,"",[1]VISO!B1361)</f>
        <v/>
      </c>
      <c r="C1361" t="str">
        <f>IF(([1]VISO!C1361)=0,"",[1]VISO!C1361)</f>
        <v/>
      </c>
      <c r="D1361" t="str">
        <f>IF(([1]VISO!D1361)=0,"",[1]VISO!D1361)</f>
        <v/>
      </c>
      <c r="E1361" t="str">
        <f>IF(([1]VISO!E1361)=0,"",[1]VISO!E1361)</f>
        <v/>
      </c>
      <c r="F1361" t="str">
        <f>IF(([1]VISO!F1361)=0,"",[1]VISO!F1361)</f>
        <v/>
      </c>
      <c r="G1361" t="str">
        <f>IF(([1]VISO!G1361)=0,"",[1]VISO!G1361)</f>
        <v/>
      </c>
      <c r="H1361" t="str">
        <f>IF(([1]VISO!H1361)=0,"",[1]VISO!H1361)</f>
        <v/>
      </c>
      <c r="I1361" t="str">
        <f>IF(([1]VISO!I1361)=0,"",[1]VISO!I1361)</f>
        <v/>
      </c>
      <c r="J1361" t="str">
        <f>IF(([1]VISO!J1361)=0,"",[1]VISO!J1361)</f>
        <v/>
      </c>
      <c r="K1361" t="str">
        <f>IF(([1]VISO!K1361)=0,"",[1]VISO!K1361)</f>
        <v/>
      </c>
      <c r="L1361" t="str">
        <f>IF(([1]VISO!L1361)=0,"",[1]VISO!L1361)</f>
        <v/>
      </c>
    </row>
    <row r="1362" spans="1:12" x14ac:dyDescent="0.35">
      <c r="A1362" t="str">
        <f>IF(([1]VISO!A1362)=0,"",[1]VISO!A1362)</f>
        <v/>
      </c>
      <c r="B1362" t="str">
        <f>IF(([1]VISO!B1362)=0,"",[1]VISO!B1362)</f>
        <v/>
      </c>
      <c r="C1362" t="str">
        <f>IF(([1]VISO!C1362)=0,"",[1]VISO!C1362)</f>
        <v/>
      </c>
      <c r="D1362" t="str">
        <f>IF(([1]VISO!D1362)=0,"",[1]VISO!D1362)</f>
        <v/>
      </c>
      <c r="E1362" t="str">
        <f>IF(([1]VISO!E1362)=0,"",[1]VISO!E1362)</f>
        <v/>
      </c>
      <c r="F1362" t="str">
        <f>IF(([1]VISO!F1362)=0,"",[1]VISO!F1362)</f>
        <v/>
      </c>
      <c r="G1362" t="str">
        <f>IF(([1]VISO!G1362)=0,"",[1]VISO!G1362)</f>
        <v/>
      </c>
      <c r="H1362" t="str">
        <f>IF(([1]VISO!H1362)=0,"",[1]VISO!H1362)</f>
        <v/>
      </c>
      <c r="I1362" t="str">
        <f>IF(([1]VISO!I1362)=0,"",[1]VISO!I1362)</f>
        <v/>
      </c>
      <c r="J1362" t="str">
        <f>IF(([1]VISO!J1362)=0,"",[1]VISO!J1362)</f>
        <v/>
      </c>
      <c r="K1362" t="str">
        <f>IF(([1]VISO!K1362)=0,"",[1]VISO!K1362)</f>
        <v/>
      </c>
      <c r="L1362" t="str">
        <f>IF(([1]VISO!L1362)=0,"",[1]VISO!L1362)</f>
        <v/>
      </c>
    </row>
    <row r="1363" spans="1:12" x14ac:dyDescent="0.35">
      <c r="A1363" t="str">
        <f>IF(([1]VISO!A1363)=0,"",[1]VISO!A1363)</f>
        <v/>
      </c>
      <c r="B1363" t="str">
        <f>IF(([1]VISO!B1363)=0,"",[1]VISO!B1363)</f>
        <v/>
      </c>
      <c r="C1363" t="str">
        <f>IF(([1]VISO!C1363)=0,"",[1]VISO!C1363)</f>
        <v/>
      </c>
      <c r="D1363" t="str">
        <f>IF(([1]VISO!D1363)=0,"",[1]VISO!D1363)</f>
        <v/>
      </c>
      <c r="E1363" t="str">
        <f>IF(([1]VISO!E1363)=0,"",[1]VISO!E1363)</f>
        <v/>
      </c>
      <c r="F1363" t="str">
        <f>IF(([1]VISO!F1363)=0,"",[1]VISO!F1363)</f>
        <v/>
      </c>
      <c r="G1363" t="str">
        <f>IF(([1]VISO!G1363)=0,"",[1]VISO!G1363)</f>
        <v/>
      </c>
      <c r="H1363" t="str">
        <f>IF(([1]VISO!H1363)=0,"",[1]VISO!H1363)</f>
        <v/>
      </c>
      <c r="I1363" t="str">
        <f>IF(([1]VISO!I1363)=0,"",[1]VISO!I1363)</f>
        <v/>
      </c>
      <c r="J1363" t="str">
        <f>IF(([1]VISO!J1363)=0,"",[1]VISO!J1363)</f>
        <v/>
      </c>
      <c r="K1363" t="str">
        <f>IF(([1]VISO!K1363)=0,"",[1]VISO!K1363)</f>
        <v/>
      </c>
      <c r="L1363" t="str">
        <f>IF(([1]VISO!L1363)=0,"",[1]VISO!L1363)</f>
        <v/>
      </c>
    </row>
    <row r="1364" spans="1:12" x14ac:dyDescent="0.35">
      <c r="A1364" t="str">
        <f>IF(([1]VISO!A1364)=0,"",[1]VISO!A1364)</f>
        <v/>
      </c>
      <c r="B1364" t="str">
        <f>IF(([1]VISO!B1364)=0,"",[1]VISO!B1364)</f>
        <v/>
      </c>
      <c r="C1364" t="str">
        <f>IF(([1]VISO!C1364)=0,"",[1]VISO!C1364)</f>
        <v/>
      </c>
      <c r="D1364" t="str">
        <f>IF(([1]VISO!D1364)=0,"",[1]VISO!D1364)</f>
        <v/>
      </c>
      <c r="E1364" t="str">
        <f>IF(([1]VISO!E1364)=0,"",[1]VISO!E1364)</f>
        <v/>
      </c>
      <c r="F1364" t="str">
        <f>IF(([1]VISO!F1364)=0,"",[1]VISO!F1364)</f>
        <v/>
      </c>
      <c r="G1364" t="str">
        <f>IF(([1]VISO!G1364)=0,"",[1]VISO!G1364)</f>
        <v/>
      </c>
      <c r="H1364" t="str">
        <f>IF(([1]VISO!H1364)=0,"",[1]VISO!H1364)</f>
        <v/>
      </c>
      <c r="I1364" t="str">
        <f>IF(([1]VISO!I1364)=0,"",[1]VISO!I1364)</f>
        <v/>
      </c>
      <c r="J1364" t="str">
        <f>IF(([1]VISO!J1364)=0,"",[1]VISO!J1364)</f>
        <v/>
      </c>
      <c r="K1364" t="str">
        <f>IF(([1]VISO!K1364)=0,"",[1]VISO!K1364)</f>
        <v/>
      </c>
      <c r="L1364" t="str">
        <f>IF(([1]VISO!L1364)=0,"",[1]VISO!L1364)</f>
        <v/>
      </c>
    </row>
    <row r="1365" spans="1:12" x14ac:dyDescent="0.35">
      <c r="A1365" t="str">
        <f>IF(([1]VISO!A1365)=0,"",[1]VISO!A1365)</f>
        <v/>
      </c>
      <c r="B1365" t="str">
        <f>IF(([1]VISO!B1365)=0,"",[1]VISO!B1365)</f>
        <v/>
      </c>
      <c r="C1365" t="str">
        <f>IF(([1]VISO!C1365)=0,"",[1]VISO!C1365)</f>
        <v/>
      </c>
      <c r="D1365" t="str">
        <f>IF(([1]VISO!D1365)=0,"",[1]VISO!D1365)</f>
        <v/>
      </c>
      <c r="E1365" t="str">
        <f>IF(([1]VISO!E1365)=0,"",[1]VISO!E1365)</f>
        <v/>
      </c>
      <c r="F1365" t="str">
        <f>IF(([1]VISO!F1365)=0,"",[1]VISO!F1365)</f>
        <v/>
      </c>
      <c r="G1365" t="str">
        <f>IF(([1]VISO!G1365)=0,"",[1]VISO!G1365)</f>
        <v/>
      </c>
      <c r="H1365" t="str">
        <f>IF(([1]VISO!H1365)=0,"",[1]VISO!H1365)</f>
        <v/>
      </c>
      <c r="I1365" t="str">
        <f>IF(([1]VISO!I1365)=0,"",[1]VISO!I1365)</f>
        <v/>
      </c>
      <c r="J1365" t="str">
        <f>IF(([1]VISO!J1365)=0,"",[1]VISO!J1365)</f>
        <v/>
      </c>
      <c r="K1365" t="str">
        <f>IF(([1]VISO!K1365)=0,"",[1]VISO!K1365)</f>
        <v/>
      </c>
      <c r="L1365" t="str">
        <f>IF(([1]VISO!L1365)=0,"",[1]VISO!L1365)</f>
        <v/>
      </c>
    </row>
    <row r="1366" spans="1:12" x14ac:dyDescent="0.35">
      <c r="A1366" t="str">
        <f>IF(([1]VISO!A1366)=0,"",[1]VISO!A1366)</f>
        <v/>
      </c>
      <c r="B1366" t="str">
        <f>IF(([1]VISO!B1366)=0,"",[1]VISO!B1366)</f>
        <v/>
      </c>
      <c r="C1366" t="str">
        <f>IF(([1]VISO!C1366)=0,"",[1]VISO!C1366)</f>
        <v/>
      </c>
      <c r="D1366" t="str">
        <f>IF(([1]VISO!D1366)=0,"",[1]VISO!D1366)</f>
        <v/>
      </c>
      <c r="E1366" t="str">
        <f>IF(([1]VISO!E1366)=0,"",[1]VISO!E1366)</f>
        <v/>
      </c>
      <c r="F1366" t="str">
        <f>IF(([1]VISO!F1366)=0,"",[1]VISO!F1366)</f>
        <v/>
      </c>
      <c r="G1366" t="str">
        <f>IF(([1]VISO!G1366)=0,"",[1]VISO!G1366)</f>
        <v/>
      </c>
      <c r="H1366" t="str">
        <f>IF(([1]VISO!H1366)=0,"",[1]VISO!H1366)</f>
        <v/>
      </c>
      <c r="I1366" t="str">
        <f>IF(([1]VISO!I1366)=0,"",[1]VISO!I1366)</f>
        <v/>
      </c>
      <c r="J1366" t="str">
        <f>IF(([1]VISO!J1366)=0,"",[1]VISO!J1366)</f>
        <v/>
      </c>
      <c r="K1366" t="str">
        <f>IF(([1]VISO!K1366)=0,"",[1]VISO!K1366)</f>
        <v/>
      </c>
      <c r="L1366" t="str">
        <f>IF(([1]VISO!L1366)=0,"",[1]VISO!L1366)</f>
        <v/>
      </c>
    </row>
    <row r="1367" spans="1:12" x14ac:dyDescent="0.35">
      <c r="A1367" t="str">
        <f>IF(([1]VISO!A1367)=0,"",[1]VISO!A1367)</f>
        <v/>
      </c>
      <c r="B1367" t="str">
        <f>IF(([1]VISO!B1367)=0,"",[1]VISO!B1367)</f>
        <v/>
      </c>
      <c r="C1367" t="str">
        <f>IF(([1]VISO!C1367)=0,"",[1]VISO!C1367)</f>
        <v/>
      </c>
      <c r="D1367" t="str">
        <f>IF(([1]VISO!D1367)=0,"",[1]VISO!D1367)</f>
        <v/>
      </c>
      <c r="E1367" t="str">
        <f>IF(([1]VISO!E1367)=0,"",[1]VISO!E1367)</f>
        <v/>
      </c>
      <c r="F1367" t="str">
        <f>IF(([1]VISO!F1367)=0,"",[1]VISO!F1367)</f>
        <v/>
      </c>
      <c r="G1367" t="str">
        <f>IF(([1]VISO!G1367)=0,"",[1]VISO!G1367)</f>
        <v/>
      </c>
      <c r="H1367" t="str">
        <f>IF(([1]VISO!H1367)=0,"",[1]VISO!H1367)</f>
        <v/>
      </c>
      <c r="I1367" t="str">
        <f>IF(([1]VISO!I1367)=0,"",[1]VISO!I1367)</f>
        <v/>
      </c>
      <c r="J1367" t="str">
        <f>IF(([1]VISO!J1367)=0,"",[1]VISO!J1367)</f>
        <v/>
      </c>
      <c r="K1367" t="str">
        <f>IF(([1]VISO!K1367)=0,"",[1]VISO!K1367)</f>
        <v/>
      </c>
      <c r="L1367" t="str">
        <f>IF(([1]VISO!L1367)=0,"",[1]VISO!L1367)</f>
        <v/>
      </c>
    </row>
    <row r="1368" spans="1:12" x14ac:dyDescent="0.35">
      <c r="A1368" t="str">
        <f>IF(([1]VISO!A1368)=0,"",[1]VISO!A1368)</f>
        <v/>
      </c>
      <c r="B1368" t="str">
        <f>IF(([1]VISO!B1368)=0,"",[1]VISO!B1368)</f>
        <v/>
      </c>
      <c r="C1368" t="str">
        <f>IF(([1]VISO!C1368)=0,"",[1]VISO!C1368)</f>
        <v/>
      </c>
      <c r="D1368" t="str">
        <f>IF(([1]VISO!D1368)=0,"",[1]VISO!D1368)</f>
        <v/>
      </c>
      <c r="E1368" t="str">
        <f>IF(([1]VISO!E1368)=0,"",[1]VISO!E1368)</f>
        <v/>
      </c>
      <c r="F1368" t="str">
        <f>IF(([1]VISO!F1368)=0,"",[1]VISO!F1368)</f>
        <v/>
      </c>
      <c r="G1368" t="str">
        <f>IF(([1]VISO!G1368)=0,"",[1]VISO!G1368)</f>
        <v/>
      </c>
      <c r="H1368" t="str">
        <f>IF(([1]VISO!H1368)=0,"",[1]VISO!H1368)</f>
        <v/>
      </c>
      <c r="I1368" t="str">
        <f>IF(([1]VISO!I1368)=0,"",[1]VISO!I1368)</f>
        <v/>
      </c>
      <c r="J1368" t="str">
        <f>IF(([1]VISO!J1368)=0,"",[1]VISO!J1368)</f>
        <v/>
      </c>
      <c r="K1368" t="str">
        <f>IF(([1]VISO!K1368)=0,"",[1]VISO!K1368)</f>
        <v/>
      </c>
      <c r="L1368" t="str">
        <f>IF(([1]VISO!L1368)=0,"",[1]VISO!L1368)</f>
        <v/>
      </c>
    </row>
    <row r="1369" spans="1:12" x14ac:dyDescent="0.35">
      <c r="A1369" t="str">
        <f>IF(([1]VISO!A1369)=0,"",[1]VISO!A1369)</f>
        <v/>
      </c>
      <c r="B1369" t="str">
        <f>IF(([1]VISO!B1369)=0,"",[1]VISO!B1369)</f>
        <v/>
      </c>
      <c r="C1369" t="str">
        <f>IF(([1]VISO!C1369)=0,"",[1]VISO!C1369)</f>
        <v/>
      </c>
      <c r="D1369" t="str">
        <f>IF(([1]VISO!D1369)=0,"",[1]VISO!D1369)</f>
        <v/>
      </c>
      <c r="E1369" t="str">
        <f>IF(([1]VISO!E1369)=0,"",[1]VISO!E1369)</f>
        <v/>
      </c>
      <c r="F1369" t="str">
        <f>IF(([1]VISO!F1369)=0,"",[1]VISO!F1369)</f>
        <v/>
      </c>
      <c r="G1369" t="str">
        <f>IF(([1]VISO!G1369)=0,"",[1]VISO!G1369)</f>
        <v/>
      </c>
      <c r="H1369" t="str">
        <f>IF(([1]VISO!H1369)=0,"",[1]VISO!H1369)</f>
        <v/>
      </c>
      <c r="I1369" t="str">
        <f>IF(([1]VISO!I1369)=0,"",[1]VISO!I1369)</f>
        <v/>
      </c>
      <c r="J1369" t="str">
        <f>IF(([1]VISO!J1369)=0,"",[1]VISO!J1369)</f>
        <v/>
      </c>
      <c r="K1369" t="str">
        <f>IF(([1]VISO!K1369)=0,"",[1]VISO!K1369)</f>
        <v/>
      </c>
      <c r="L1369" t="str">
        <f>IF(([1]VISO!L1369)=0,"",[1]VISO!L1369)</f>
        <v/>
      </c>
    </row>
    <row r="1370" spans="1:12" x14ac:dyDescent="0.35">
      <c r="A1370" t="str">
        <f>IF(([1]VISO!A1370)=0,"",[1]VISO!A1370)</f>
        <v/>
      </c>
      <c r="B1370" t="str">
        <f>IF(([1]VISO!B1370)=0,"",[1]VISO!B1370)</f>
        <v/>
      </c>
      <c r="C1370" t="str">
        <f>IF(([1]VISO!C1370)=0,"",[1]VISO!C1370)</f>
        <v/>
      </c>
      <c r="D1370" t="str">
        <f>IF(([1]VISO!D1370)=0,"",[1]VISO!D1370)</f>
        <v/>
      </c>
      <c r="E1370" t="str">
        <f>IF(([1]VISO!E1370)=0,"",[1]VISO!E1370)</f>
        <v/>
      </c>
      <c r="F1370" t="str">
        <f>IF(([1]VISO!F1370)=0,"",[1]VISO!F1370)</f>
        <v/>
      </c>
      <c r="G1370" t="str">
        <f>IF(([1]VISO!G1370)=0,"",[1]VISO!G1370)</f>
        <v/>
      </c>
      <c r="H1370" t="str">
        <f>IF(([1]VISO!H1370)=0,"",[1]VISO!H1370)</f>
        <v/>
      </c>
      <c r="I1370" t="str">
        <f>IF(([1]VISO!I1370)=0,"",[1]VISO!I1370)</f>
        <v/>
      </c>
      <c r="J1370" t="str">
        <f>IF(([1]VISO!J1370)=0,"",[1]VISO!J1370)</f>
        <v/>
      </c>
      <c r="K1370" t="str">
        <f>IF(([1]VISO!K1370)=0,"",[1]VISO!K1370)</f>
        <v/>
      </c>
      <c r="L1370" t="str">
        <f>IF(([1]VISO!L1370)=0,"",[1]VISO!L1370)</f>
        <v/>
      </c>
    </row>
    <row r="1371" spans="1:12" x14ac:dyDescent="0.35">
      <c r="A1371" t="str">
        <f>IF(([1]VISO!A1371)=0,"",[1]VISO!A1371)</f>
        <v/>
      </c>
      <c r="B1371" t="str">
        <f>IF(([1]VISO!B1371)=0,"",[1]VISO!B1371)</f>
        <v/>
      </c>
      <c r="C1371" t="str">
        <f>IF(([1]VISO!C1371)=0,"",[1]VISO!C1371)</f>
        <v/>
      </c>
      <c r="D1371" t="str">
        <f>IF(([1]VISO!D1371)=0,"",[1]VISO!D1371)</f>
        <v/>
      </c>
      <c r="E1371" t="str">
        <f>IF(([1]VISO!E1371)=0,"",[1]VISO!E1371)</f>
        <v/>
      </c>
      <c r="F1371" t="str">
        <f>IF(([1]VISO!F1371)=0,"",[1]VISO!F1371)</f>
        <v/>
      </c>
      <c r="G1371" t="str">
        <f>IF(([1]VISO!G1371)=0,"",[1]VISO!G1371)</f>
        <v/>
      </c>
      <c r="H1371" t="str">
        <f>IF(([1]VISO!H1371)=0,"",[1]VISO!H1371)</f>
        <v/>
      </c>
      <c r="I1371" t="str">
        <f>IF(([1]VISO!I1371)=0,"",[1]VISO!I1371)</f>
        <v/>
      </c>
      <c r="J1371" t="str">
        <f>IF(([1]VISO!J1371)=0,"",[1]VISO!J1371)</f>
        <v/>
      </c>
      <c r="K1371" t="str">
        <f>IF(([1]VISO!K1371)=0,"",[1]VISO!K1371)</f>
        <v/>
      </c>
      <c r="L1371" t="str">
        <f>IF(([1]VISO!L1371)=0,"",[1]VISO!L1371)</f>
        <v/>
      </c>
    </row>
    <row r="1372" spans="1:12" x14ac:dyDescent="0.35">
      <c r="A1372" t="str">
        <f>IF(([1]VISO!A1372)=0,"",[1]VISO!A1372)</f>
        <v/>
      </c>
      <c r="B1372" t="str">
        <f>IF(([1]VISO!B1372)=0,"",[1]VISO!B1372)</f>
        <v/>
      </c>
      <c r="C1372" t="str">
        <f>IF(([1]VISO!C1372)=0,"",[1]VISO!C1372)</f>
        <v/>
      </c>
      <c r="D1372" t="str">
        <f>IF(([1]VISO!D1372)=0,"",[1]VISO!D1372)</f>
        <v/>
      </c>
      <c r="E1372" t="str">
        <f>IF(([1]VISO!E1372)=0,"",[1]VISO!E1372)</f>
        <v/>
      </c>
      <c r="F1372" t="str">
        <f>IF(([1]VISO!F1372)=0,"",[1]VISO!F1372)</f>
        <v/>
      </c>
      <c r="G1372" t="str">
        <f>IF(([1]VISO!G1372)=0,"",[1]VISO!G1372)</f>
        <v/>
      </c>
      <c r="H1372" t="str">
        <f>IF(([1]VISO!H1372)=0,"",[1]VISO!H1372)</f>
        <v/>
      </c>
      <c r="I1372" t="str">
        <f>IF(([1]VISO!I1372)=0,"",[1]VISO!I1372)</f>
        <v/>
      </c>
      <c r="J1372" t="str">
        <f>IF(([1]VISO!J1372)=0,"",[1]VISO!J1372)</f>
        <v/>
      </c>
      <c r="K1372" t="str">
        <f>IF(([1]VISO!K1372)=0,"",[1]VISO!K1372)</f>
        <v/>
      </c>
      <c r="L1372" t="str">
        <f>IF(([1]VISO!L1372)=0,"",[1]VISO!L1372)</f>
        <v/>
      </c>
    </row>
    <row r="1373" spans="1:12" x14ac:dyDescent="0.35">
      <c r="A1373" t="str">
        <f>IF(([1]VISO!A1373)=0,"",[1]VISO!A1373)</f>
        <v/>
      </c>
      <c r="B1373" t="str">
        <f>IF(([1]VISO!B1373)=0,"",[1]VISO!B1373)</f>
        <v/>
      </c>
      <c r="C1373" t="str">
        <f>IF(([1]VISO!C1373)=0,"",[1]VISO!C1373)</f>
        <v/>
      </c>
      <c r="D1373" t="str">
        <f>IF(([1]VISO!D1373)=0,"",[1]VISO!D1373)</f>
        <v/>
      </c>
      <c r="E1373" t="str">
        <f>IF(([1]VISO!E1373)=0,"",[1]VISO!E1373)</f>
        <v/>
      </c>
      <c r="F1373" t="str">
        <f>IF(([1]VISO!F1373)=0,"",[1]VISO!F1373)</f>
        <v/>
      </c>
      <c r="G1373" t="str">
        <f>IF(([1]VISO!G1373)=0,"",[1]VISO!G1373)</f>
        <v/>
      </c>
      <c r="H1373" t="str">
        <f>IF(([1]VISO!H1373)=0,"",[1]VISO!H1373)</f>
        <v/>
      </c>
      <c r="I1373" t="str">
        <f>IF(([1]VISO!I1373)=0,"",[1]VISO!I1373)</f>
        <v/>
      </c>
      <c r="J1373" t="str">
        <f>IF(([1]VISO!J1373)=0,"",[1]VISO!J1373)</f>
        <v/>
      </c>
      <c r="K1373" t="str">
        <f>IF(([1]VISO!K1373)=0,"",[1]VISO!K1373)</f>
        <v/>
      </c>
      <c r="L1373" t="str">
        <f>IF(([1]VISO!L1373)=0,"",[1]VISO!L1373)</f>
        <v/>
      </c>
    </row>
    <row r="1374" spans="1:12" x14ac:dyDescent="0.35">
      <c r="A1374" t="str">
        <f>IF(([1]VISO!A1374)=0,"",[1]VISO!A1374)</f>
        <v/>
      </c>
      <c r="B1374" t="str">
        <f>IF(([1]VISO!B1374)=0,"",[1]VISO!B1374)</f>
        <v/>
      </c>
      <c r="C1374" t="str">
        <f>IF(([1]VISO!C1374)=0,"",[1]VISO!C1374)</f>
        <v/>
      </c>
      <c r="D1374" t="str">
        <f>IF(([1]VISO!D1374)=0,"",[1]VISO!D1374)</f>
        <v/>
      </c>
      <c r="E1374" t="str">
        <f>IF(([1]VISO!E1374)=0,"",[1]VISO!E1374)</f>
        <v/>
      </c>
      <c r="F1374" t="str">
        <f>IF(([1]VISO!F1374)=0,"",[1]VISO!F1374)</f>
        <v/>
      </c>
      <c r="G1374" t="str">
        <f>IF(([1]VISO!G1374)=0,"",[1]VISO!G1374)</f>
        <v/>
      </c>
      <c r="H1374" t="str">
        <f>IF(([1]VISO!H1374)=0,"",[1]VISO!H1374)</f>
        <v/>
      </c>
      <c r="I1374" t="str">
        <f>IF(([1]VISO!I1374)=0,"",[1]VISO!I1374)</f>
        <v/>
      </c>
      <c r="J1374" t="str">
        <f>IF(([1]VISO!J1374)=0,"",[1]VISO!J1374)</f>
        <v/>
      </c>
      <c r="K1374" t="str">
        <f>IF(([1]VISO!K1374)=0,"",[1]VISO!K1374)</f>
        <v/>
      </c>
      <c r="L1374" t="str">
        <f>IF(([1]VISO!L1374)=0,"",[1]VISO!L1374)</f>
        <v/>
      </c>
    </row>
    <row r="1375" spans="1:12" x14ac:dyDescent="0.35">
      <c r="A1375" t="str">
        <f>IF(([1]VISO!A1375)=0,"",[1]VISO!A1375)</f>
        <v/>
      </c>
      <c r="B1375" t="str">
        <f>IF(([1]VISO!B1375)=0,"",[1]VISO!B1375)</f>
        <v/>
      </c>
      <c r="C1375" t="str">
        <f>IF(([1]VISO!C1375)=0,"",[1]VISO!C1375)</f>
        <v/>
      </c>
      <c r="D1375" t="str">
        <f>IF(([1]VISO!D1375)=0,"",[1]VISO!D1375)</f>
        <v/>
      </c>
      <c r="E1375" t="str">
        <f>IF(([1]VISO!E1375)=0,"",[1]VISO!E1375)</f>
        <v/>
      </c>
      <c r="F1375" t="str">
        <f>IF(([1]VISO!F1375)=0,"",[1]VISO!F1375)</f>
        <v/>
      </c>
      <c r="G1375" t="str">
        <f>IF(([1]VISO!G1375)=0,"",[1]VISO!G1375)</f>
        <v/>
      </c>
      <c r="H1375" t="str">
        <f>IF(([1]VISO!H1375)=0,"",[1]VISO!H1375)</f>
        <v/>
      </c>
      <c r="I1375" t="str">
        <f>IF(([1]VISO!I1375)=0,"",[1]VISO!I1375)</f>
        <v/>
      </c>
      <c r="J1375" t="str">
        <f>IF(([1]VISO!J1375)=0,"",[1]VISO!J1375)</f>
        <v/>
      </c>
      <c r="K1375" t="str">
        <f>IF(([1]VISO!K1375)=0,"",[1]VISO!K1375)</f>
        <v/>
      </c>
      <c r="L1375" t="str">
        <f>IF(([1]VISO!L1375)=0,"",[1]VISO!L1375)</f>
        <v/>
      </c>
    </row>
    <row r="1376" spans="1:12" x14ac:dyDescent="0.35">
      <c r="A1376" t="str">
        <f>IF(([1]VISO!A1376)=0,"",[1]VISO!A1376)</f>
        <v/>
      </c>
      <c r="B1376" t="str">
        <f>IF(([1]VISO!B1376)=0,"",[1]VISO!B1376)</f>
        <v/>
      </c>
      <c r="C1376" t="str">
        <f>IF(([1]VISO!C1376)=0,"",[1]VISO!C1376)</f>
        <v/>
      </c>
      <c r="D1376" t="str">
        <f>IF(([1]VISO!D1376)=0,"",[1]VISO!D1376)</f>
        <v/>
      </c>
      <c r="E1376" t="str">
        <f>IF(([1]VISO!E1376)=0,"",[1]VISO!E1376)</f>
        <v/>
      </c>
      <c r="F1376" t="str">
        <f>IF(([1]VISO!F1376)=0,"",[1]VISO!F1376)</f>
        <v/>
      </c>
      <c r="G1376" t="str">
        <f>IF(([1]VISO!G1376)=0,"",[1]VISO!G1376)</f>
        <v/>
      </c>
      <c r="H1376" t="str">
        <f>IF(([1]VISO!H1376)=0,"",[1]VISO!H1376)</f>
        <v/>
      </c>
      <c r="I1376" t="str">
        <f>IF(([1]VISO!I1376)=0,"",[1]VISO!I1376)</f>
        <v/>
      </c>
      <c r="J1376" t="str">
        <f>IF(([1]VISO!J1376)=0,"",[1]VISO!J1376)</f>
        <v/>
      </c>
      <c r="K1376" t="str">
        <f>IF(([1]VISO!K1376)=0,"",[1]VISO!K1376)</f>
        <v/>
      </c>
      <c r="L1376" t="str">
        <f>IF(([1]VISO!L1376)=0,"",[1]VISO!L1376)</f>
        <v/>
      </c>
    </row>
    <row r="1377" spans="1:12" x14ac:dyDescent="0.35">
      <c r="A1377" t="str">
        <f>IF(([1]VISO!A1377)=0,"",[1]VISO!A1377)</f>
        <v/>
      </c>
      <c r="B1377" t="str">
        <f>IF(([1]VISO!B1377)=0,"",[1]VISO!B1377)</f>
        <v/>
      </c>
      <c r="C1377" t="str">
        <f>IF(([1]VISO!C1377)=0,"",[1]VISO!C1377)</f>
        <v/>
      </c>
      <c r="D1377" t="str">
        <f>IF(([1]VISO!D1377)=0,"",[1]VISO!D1377)</f>
        <v/>
      </c>
      <c r="E1377" t="str">
        <f>IF(([1]VISO!E1377)=0,"",[1]VISO!E1377)</f>
        <v/>
      </c>
      <c r="F1377" t="str">
        <f>IF(([1]VISO!F1377)=0,"",[1]VISO!F1377)</f>
        <v/>
      </c>
      <c r="G1377" t="str">
        <f>IF(([1]VISO!G1377)=0,"",[1]VISO!G1377)</f>
        <v/>
      </c>
      <c r="H1377" t="str">
        <f>IF(([1]VISO!H1377)=0,"",[1]VISO!H1377)</f>
        <v/>
      </c>
      <c r="I1377" t="str">
        <f>IF(([1]VISO!I1377)=0,"",[1]VISO!I1377)</f>
        <v/>
      </c>
      <c r="J1377" t="str">
        <f>IF(([1]VISO!J1377)=0,"",[1]VISO!J1377)</f>
        <v/>
      </c>
      <c r="K1377" t="str">
        <f>IF(([1]VISO!K1377)=0,"",[1]VISO!K1377)</f>
        <v/>
      </c>
      <c r="L1377" t="str">
        <f>IF(([1]VISO!L1377)=0,"",[1]VISO!L1377)</f>
        <v/>
      </c>
    </row>
    <row r="1378" spans="1:12" x14ac:dyDescent="0.35">
      <c r="A1378" t="str">
        <f>IF(([1]VISO!A1378)=0,"",[1]VISO!A1378)</f>
        <v/>
      </c>
      <c r="B1378" t="str">
        <f>IF(([1]VISO!B1378)=0,"",[1]VISO!B1378)</f>
        <v/>
      </c>
      <c r="C1378" t="str">
        <f>IF(([1]VISO!C1378)=0,"",[1]VISO!C1378)</f>
        <v/>
      </c>
      <c r="D1378" t="str">
        <f>IF(([1]VISO!D1378)=0,"",[1]VISO!D1378)</f>
        <v/>
      </c>
      <c r="E1378" t="str">
        <f>IF(([1]VISO!E1378)=0,"",[1]VISO!E1378)</f>
        <v/>
      </c>
      <c r="F1378" t="str">
        <f>IF(([1]VISO!F1378)=0,"",[1]VISO!F1378)</f>
        <v/>
      </c>
      <c r="G1378" t="str">
        <f>IF(([1]VISO!G1378)=0,"",[1]VISO!G1378)</f>
        <v/>
      </c>
      <c r="H1378" t="str">
        <f>IF(([1]VISO!H1378)=0,"",[1]VISO!H1378)</f>
        <v/>
      </c>
      <c r="I1378" t="str">
        <f>IF(([1]VISO!I1378)=0,"",[1]VISO!I1378)</f>
        <v/>
      </c>
      <c r="J1378" t="str">
        <f>IF(([1]VISO!J1378)=0,"",[1]VISO!J1378)</f>
        <v/>
      </c>
      <c r="K1378" t="str">
        <f>IF(([1]VISO!K1378)=0,"",[1]VISO!K1378)</f>
        <v/>
      </c>
      <c r="L1378" t="str">
        <f>IF(([1]VISO!L1378)=0,"",[1]VISO!L1378)</f>
        <v/>
      </c>
    </row>
    <row r="1379" spans="1:12" x14ac:dyDescent="0.35">
      <c r="A1379" t="str">
        <f>IF(([1]VISO!A1379)=0,"",[1]VISO!A1379)</f>
        <v/>
      </c>
      <c r="B1379" t="str">
        <f>IF(([1]VISO!B1379)=0,"",[1]VISO!B1379)</f>
        <v/>
      </c>
      <c r="C1379" t="str">
        <f>IF(([1]VISO!C1379)=0,"",[1]VISO!C1379)</f>
        <v/>
      </c>
      <c r="D1379" t="str">
        <f>IF(([1]VISO!D1379)=0,"",[1]VISO!D1379)</f>
        <v/>
      </c>
      <c r="E1379" t="str">
        <f>IF(([1]VISO!E1379)=0,"",[1]VISO!E1379)</f>
        <v/>
      </c>
      <c r="F1379" t="str">
        <f>IF(([1]VISO!F1379)=0,"",[1]VISO!F1379)</f>
        <v/>
      </c>
      <c r="G1379" t="str">
        <f>IF(([1]VISO!G1379)=0,"",[1]VISO!G1379)</f>
        <v/>
      </c>
      <c r="H1379" t="str">
        <f>IF(([1]VISO!H1379)=0,"",[1]VISO!H1379)</f>
        <v/>
      </c>
      <c r="I1379" t="str">
        <f>IF(([1]VISO!I1379)=0,"",[1]VISO!I1379)</f>
        <v/>
      </c>
      <c r="J1379" t="str">
        <f>IF(([1]VISO!J1379)=0,"",[1]VISO!J1379)</f>
        <v/>
      </c>
      <c r="K1379" t="str">
        <f>IF(([1]VISO!K1379)=0,"",[1]VISO!K1379)</f>
        <v/>
      </c>
      <c r="L1379" t="str">
        <f>IF(([1]VISO!L1379)=0,"",[1]VISO!L1379)</f>
        <v/>
      </c>
    </row>
    <row r="1380" spans="1:12" x14ac:dyDescent="0.35">
      <c r="A1380" t="str">
        <f>IF(([1]VISO!A1380)=0,"",[1]VISO!A1380)</f>
        <v/>
      </c>
      <c r="B1380" t="str">
        <f>IF(([1]VISO!B1380)=0,"",[1]VISO!B1380)</f>
        <v/>
      </c>
      <c r="C1380" t="str">
        <f>IF(([1]VISO!C1380)=0,"",[1]VISO!C1380)</f>
        <v/>
      </c>
      <c r="D1380" t="str">
        <f>IF(([1]VISO!D1380)=0,"",[1]VISO!D1380)</f>
        <v/>
      </c>
      <c r="E1380" t="str">
        <f>IF(([1]VISO!E1380)=0,"",[1]VISO!E1380)</f>
        <v/>
      </c>
      <c r="F1380" t="str">
        <f>IF(([1]VISO!F1380)=0,"",[1]VISO!F1380)</f>
        <v/>
      </c>
      <c r="G1380" t="str">
        <f>IF(([1]VISO!G1380)=0,"",[1]VISO!G1380)</f>
        <v/>
      </c>
      <c r="H1380" t="str">
        <f>IF(([1]VISO!H1380)=0,"",[1]VISO!H1380)</f>
        <v/>
      </c>
      <c r="I1380" t="str">
        <f>IF(([1]VISO!I1380)=0,"",[1]VISO!I1380)</f>
        <v/>
      </c>
      <c r="J1380" t="str">
        <f>IF(([1]VISO!J1380)=0,"",[1]VISO!J1380)</f>
        <v/>
      </c>
      <c r="K1380" t="str">
        <f>IF(([1]VISO!K1380)=0,"",[1]VISO!K1380)</f>
        <v/>
      </c>
      <c r="L1380" t="str">
        <f>IF(([1]VISO!L1380)=0,"",[1]VISO!L1380)</f>
        <v/>
      </c>
    </row>
    <row r="1381" spans="1:12" x14ac:dyDescent="0.35">
      <c r="A1381" t="str">
        <f>IF(([1]VISO!A1381)=0,"",[1]VISO!A1381)</f>
        <v/>
      </c>
      <c r="B1381" t="str">
        <f>IF(([1]VISO!B1381)=0,"",[1]VISO!B1381)</f>
        <v/>
      </c>
      <c r="C1381" t="str">
        <f>IF(([1]VISO!C1381)=0,"",[1]VISO!C1381)</f>
        <v/>
      </c>
      <c r="D1381" t="str">
        <f>IF(([1]VISO!D1381)=0,"",[1]VISO!D1381)</f>
        <v/>
      </c>
      <c r="E1381" t="str">
        <f>IF(([1]VISO!E1381)=0,"",[1]VISO!E1381)</f>
        <v/>
      </c>
      <c r="F1381" t="str">
        <f>IF(([1]VISO!F1381)=0,"",[1]VISO!F1381)</f>
        <v/>
      </c>
      <c r="G1381" t="str">
        <f>IF(([1]VISO!G1381)=0,"",[1]VISO!G1381)</f>
        <v/>
      </c>
      <c r="H1381" t="str">
        <f>IF(([1]VISO!H1381)=0,"",[1]VISO!H1381)</f>
        <v/>
      </c>
      <c r="I1381" t="str">
        <f>IF(([1]VISO!I1381)=0,"",[1]VISO!I1381)</f>
        <v/>
      </c>
      <c r="J1381" t="str">
        <f>IF(([1]VISO!J1381)=0,"",[1]VISO!J1381)</f>
        <v/>
      </c>
      <c r="K1381" t="str">
        <f>IF(([1]VISO!K1381)=0,"",[1]VISO!K1381)</f>
        <v/>
      </c>
      <c r="L1381" t="str">
        <f>IF(([1]VISO!L1381)=0,"",[1]VISO!L1381)</f>
        <v/>
      </c>
    </row>
    <row r="1382" spans="1:12" x14ac:dyDescent="0.35">
      <c r="A1382" t="str">
        <f>IF(([1]VISO!A1382)=0,"",[1]VISO!A1382)</f>
        <v/>
      </c>
      <c r="B1382" t="str">
        <f>IF(([1]VISO!B1382)=0,"",[1]VISO!B1382)</f>
        <v/>
      </c>
      <c r="C1382" t="str">
        <f>IF(([1]VISO!C1382)=0,"",[1]VISO!C1382)</f>
        <v/>
      </c>
      <c r="D1382" t="str">
        <f>IF(([1]VISO!D1382)=0,"",[1]VISO!D1382)</f>
        <v/>
      </c>
      <c r="E1382" t="str">
        <f>IF(([1]VISO!E1382)=0,"",[1]VISO!E1382)</f>
        <v/>
      </c>
      <c r="F1382" t="str">
        <f>IF(([1]VISO!F1382)=0,"",[1]VISO!F1382)</f>
        <v/>
      </c>
      <c r="G1382" t="str">
        <f>IF(([1]VISO!G1382)=0,"",[1]VISO!G1382)</f>
        <v/>
      </c>
      <c r="H1382" t="str">
        <f>IF(([1]VISO!H1382)=0,"",[1]VISO!H1382)</f>
        <v/>
      </c>
      <c r="I1382" t="str">
        <f>IF(([1]VISO!I1382)=0,"",[1]VISO!I1382)</f>
        <v/>
      </c>
      <c r="J1382" t="str">
        <f>IF(([1]VISO!J1382)=0,"",[1]VISO!J1382)</f>
        <v/>
      </c>
      <c r="K1382" t="str">
        <f>IF(([1]VISO!K1382)=0,"",[1]VISO!K1382)</f>
        <v/>
      </c>
      <c r="L1382" t="str">
        <f>IF(([1]VISO!L1382)=0,"",[1]VISO!L1382)</f>
        <v/>
      </c>
    </row>
    <row r="1383" spans="1:12" x14ac:dyDescent="0.35">
      <c r="A1383" t="str">
        <f>IF(([1]VISO!A1383)=0,"",[1]VISO!A1383)</f>
        <v/>
      </c>
      <c r="B1383" t="str">
        <f>IF(([1]VISO!B1383)=0,"",[1]VISO!B1383)</f>
        <v/>
      </c>
      <c r="C1383" t="str">
        <f>IF(([1]VISO!C1383)=0,"",[1]VISO!C1383)</f>
        <v/>
      </c>
      <c r="D1383" t="str">
        <f>IF(([1]VISO!D1383)=0,"",[1]VISO!D1383)</f>
        <v/>
      </c>
      <c r="E1383" t="str">
        <f>IF(([1]VISO!E1383)=0,"",[1]VISO!E1383)</f>
        <v/>
      </c>
      <c r="F1383" t="str">
        <f>IF(([1]VISO!F1383)=0,"",[1]VISO!F1383)</f>
        <v/>
      </c>
      <c r="G1383" t="str">
        <f>IF(([1]VISO!G1383)=0,"",[1]VISO!G1383)</f>
        <v/>
      </c>
      <c r="H1383" t="str">
        <f>IF(([1]VISO!H1383)=0,"",[1]VISO!H1383)</f>
        <v/>
      </c>
      <c r="I1383" t="str">
        <f>IF(([1]VISO!I1383)=0,"",[1]VISO!I1383)</f>
        <v/>
      </c>
      <c r="J1383" t="str">
        <f>IF(([1]VISO!J1383)=0,"",[1]VISO!J1383)</f>
        <v/>
      </c>
      <c r="K1383" t="str">
        <f>IF(([1]VISO!K1383)=0,"",[1]VISO!K1383)</f>
        <v/>
      </c>
      <c r="L1383" t="str">
        <f>IF(([1]VISO!L1383)=0,"",[1]VISO!L1383)</f>
        <v/>
      </c>
    </row>
    <row r="1384" spans="1:12" x14ac:dyDescent="0.35">
      <c r="A1384" t="str">
        <f>IF(([1]VISO!A1384)=0,"",[1]VISO!A1384)</f>
        <v/>
      </c>
      <c r="B1384" t="str">
        <f>IF(([1]VISO!B1384)=0,"",[1]VISO!B1384)</f>
        <v/>
      </c>
      <c r="C1384" t="str">
        <f>IF(([1]VISO!C1384)=0,"",[1]VISO!C1384)</f>
        <v/>
      </c>
      <c r="D1384" t="str">
        <f>IF(([1]VISO!D1384)=0,"",[1]VISO!D1384)</f>
        <v/>
      </c>
      <c r="E1384" t="str">
        <f>IF(([1]VISO!E1384)=0,"",[1]VISO!E1384)</f>
        <v/>
      </c>
      <c r="F1384" t="str">
        <f>IF(([1]VISO!F1384)=0,"",[1]VISO!F1384)</f>
        <v/>
      </c>
      <c r="G1384" t="str">
        <f>IF(([1]VISO!G1384)=0,"",[1]VISO!G1384)</f>
        <v/>
      </c>
      <c r="H1384" t="str">
        <f>IF(([1]VISO!H1384)=0,"",[1]VISO!H1384)</f>
        <v/>
      </c>
      <c r="I1384" t="str">
        <f>IF(([1]VISO!I1384)=0,"",[1]VISO!I1384)</f>
        <v/>
      </c>
      <c r="J1384" t="str">
        <f>IF(([1]VISO!J1384)=0,"",[1]VISO!J1384)</f>
        <v/>
      </c>
      <c r="K1384" t="str">
        <f>IF(([1]VISO!K1384)=0,"",[1]VISO!K1384)</f>
        <v/>
      </c>
      <c r="L1384" t="str">
        <f>IF(([1]VISO!L1384)=0,"",[1]VISO!L1384)</f>
        <v/>
      </c>
    </row>
    <row r="1385" spans="1:12" x14ac:dyDescent="0.35">
      <c r="A1385" t="str">
        <f>IF(([1]VISO!A1385)=0,"",[1]VISO!A1385)</f>
        <v/>
      </c>
      <c r="B1385" t="str">
        <f>IF(([1]VISO!B1385)=0,"",[1]VISO!B1385)</f>
        <v/>
      </c>
      <c r="C1385" t="str">
        <f>IF(([1]VISO!C1385)=0,"",[1]VISO!C1385)</f>
        <v/>
      </c>
      <c r="D1385" t="str">
        <f>IF(([1]VISO!D1385)=0,"",[1]VISO!D1385)</f>
        <v/>
      </c>
      <c r="E1385" t="str">
        <f>IF(([1]VISO!E1385)=0,"",[1]VISO!E1385)</f>
        <v/>
      </c>
      <c r="F1385" t="str">
        <f>IF(([1]VISO!F1385)=0,"",[1]VISO!F1385)</f>
        <v/>
      </c>
      <c r="G1385" t="str">
        <f>IF(([1]VISO!G1385)=0,"",[1]VISO!G1385)</f>
        <v/>
      </c>
      <c r="H1385" t="str">
        <f>IF(([1]VISO!H1385)=0,"",[1]VISO!H1385)</f>
        <v/>
      </c>
      <c r="I1385" t="str">
        <f>IF(([1]VISO!I1385)=0,"",[1]VISO!I1385)</f>
        <v/>
      </c>
      <c r="J1385" t="str">
        <f>IF(([1]VISO!J1385)=0,"",[1]VISO!J1385)</f>
        <v/>
      </c>
      <c r="K1385" t="str">
        <f>IF(([1]VISO!K1385)=0,"",[1]VISO!K1385)</f>
        <v/>
      </c>
      <c r="L1385" t="str">
        <f>IF(([1]VISO!L1385)=0,"",[1]VISO!L1385)</f>
        <v/>
      </c>
    </row>
    <row r="1386" spans="1:12" x14ac:dyDescent="0.35">
      <c r="A1386" t="str">
        <f>IF(([1]VISO!A1386)=0,"",[1]VISO!A1386)</f>
        <v/>
      </c>
      <c r="B1386" t="str">
        <f>IF(([1]VISO!B1386)=0,"",[1]VISO!B1386)</f>
        <v/>
      </c>
      <c r="C1386" t="str">
        <f>IF(([1]VISO!C1386)=0,"",[1]VISO!C1386)</f>
        <v/>
      </c>
      <c r="D1386" t="str">
        <f>IF(([1]VISO!D1386)=0,"",[1]VISO!D1386)</f>
        <v/>
      </c>
      <c r="E1386" t="str">
        <f>IF(([1]VISO!E1386)=0,"",[1]VISO!E1386)</f>
        <v/>
      </c>
      <c r="F1386" t="str">
        <f>IF(([1]VISO!F1386)=0,"",[1]VISO!F1386)</f>
        <v/>
      </c>
      <c r="G1386" t="str">
        <f>IF(([1]VISO!G1386)=0,"",[1]VISO!G1386)</f>
        <v/>
      </c>
      <c r="H1386" t="str">
        <f>IF(([1]VISO!H1386)=0,"",[1]VISO!H1386)</f>
        <v/>
      </c>
      <c r="I1386" t="str">
        <f>IF(([1]VISO!I1386)=0,"",[1]VISO!I1386)</f>
        <v/>
      </c>
      <c r="J1386" t="str">
        <f>IF(([1]VISO!J1386)=0,"",[1]VISO!J1386)</f>
        <v/>
      </c>
      <c r="K1386" t="str">
        <f>IF(([1]VISO!K1386)=0,"",[1]VISO!K1386)</f>
        <v/>
      </c>
      <c r="L1386" t="str">
        <f>IF(([1]VISO!L1386)=0,"",[1]VISO!L1386)</f>
        <v/>
      </c>
    </row>
    <row r="1387" spans="1:12" x14ac:dyDescent="0.35">
      <c r="A1387" t="str">
        <f>IF(([1]VISO!A1387)=0,"",[1]VISO!A1387)</f>
        <v/>
      </c>
      <c r="B1387" t="str">
        <f>IF(([1]VISO!B1387)=0,"",[1]VISO!B1387)</f>
        <v/>
      </c>
      <c r="C1387" t="str">
        <f>IF(([1]VISO!C1387)=0,"",[1]VISO!C1387)</f>
        <v/>
      </c>
      <c r="D1387" t="str">
        <f>IF(([1]VISO!D1387)=0,"",[1]VISO!D1387)</f>
        <v/>
      </c>
      <c r="E1387" t="str">
        <f>IF(([1]VISO!E1387)=0,"",[1]VISO!E1387)</f>
        <v/>
      </c>
      <c r="F1387" t="str">
        <f>IF(([1]VISO!F1387)=0,"",[1]VISO!F1387)</f>
        <v/>
      </c>
      <c r="G1387" t="str">
        <f>IF(([1]VISO!G1387)=0,"",[1]VISO!G1387)</f>
        <v/>
      </c>
      <c r="H1387" t="str">
        <f>IF(([1]VISO!H1387)=0,"",[1]VISO!H1387)</f>
        <v/>
      </c>
      <c r="I1387" t="str">
        <f>IF(([1]VISO!I1387)=0,"",[1]VISO!I1387)</f>
        <v/>
      </c>
      <c r="J1387" t="str">
        <f>IF(([1]VISO!J1387)=0,"",[1]VISO!J1387)</f>
        <v/>
      </c>
      <c r="K1387" t="str">
        <f>IF(([1]VISO!K1387)=0,"",[1]VISO!K1387)</f>
        <v/>
      </c>
      <c r="L1387" t="str">
        <f>IF(([1]VISO!L1387)=0,"",[1]VISO!L1387)</f>
        <v/>
      </c>
    </row>
    <row r="1388" spans="1:12" x14ac:dyDescent="0.35">
      <c r="A1388" t="str">
        <f>IF(([1]VISO!A1388)=0,"",[1]VISO!A1388)</f>
        <v/>
      </c>
      <c r="B1388" t="str">
        <f>IF(([1]VISO!B1388)=0,"",[1]VISO!B1388)</f>
        <v/>
      </c>
      <c r="C1388" t="str">
        <f>IF(([1]VISO!C1388)=0,"",[1]VISO!C1388)</f>
        <v/>
      </c>
      <c r="D1388" t="str">
        <f>IF(([1]VISO!D1388)=0,"",[1]VISO!D1388)</f>
        <v/>
      </c>
      <c r="E1388" t="str">
        <f>IF(([1]VISO!E1388)=0,"",[1]VISO!E1388)</f>
        <v/>
      </c>
      <c r="F1388" t="str">
        <f>IF(([1]VISO!F1388)=0,"",[1]VISO!F1388)</f>
        <v/>
      </c>
      <c r="G1388" t="str">
        <f>IF(([1]VISO!G1388)=0,"",[1]VISO!G1388)</f>
        <v/>
      </c>
      <c r="H1388" t="str">
        <f>IF(([1]VISO!H1388)=0,"",[1]VISO!H1388)</f>
        <v/>
      </c>
      <c r="I1388" t="str">
        <f>IF(([1]VISO!I1388)=0,"",[1]VISO!I1388)</f>
        <v/>
      </c>
      <c r="J1388" t="str">
        <f>IF(([1]VISO!J1388)=0,"",[1]VISO!J1388)</f>
        <v/>
      </c>
      <c r="K1388" t="str">
        <f>IF(([1]VISO!K1388)=0,"",[1]VISO!K1388)</f>
        <v/>
      </c>
      <c r="L1388" t="str">
        <f>IF(([1]VISO!L1388)=0,"",[1]VISO!L1388)</f>
        <v/>
      </c>
    </row>
    <row r="1389" spans="1:12" x14ac:dyDescent="0.35">
      <c r="A1389" t="str">
        <f>IF(([1]VISO!A1389)=0,"",[1]VISO!A1389)</f>
        <v/>
      </c>
      <c r="B1389" t="str">
        <f>IF(([1]VISO!B1389)=0,"",[1]VISO!B1389)</f>
        <v/>
      </c>
      <c r="C1389" t="str">
        <f>IF(([1]VISO!C1389)=0,"",[1]VISO!C1389)</f>
        <v/>
      </c>
      <c r="D1389" t="str">
        <f>IF(([1]VISO!D1389)=0,"",[1]VISO!D1389)</f>
        <v/>
      </c>
      <c r="E1389" t="str">
        <f>IF(([1]VISO!E1389)=0,"",[1]VISO!E1389)</f>
        <v/>
      </c>
      <c r="F1389" t="str">
        <f>IF(([1]VISO!F1389)=0,"",[1]VISO!F1389)</f>
        <v/>
      </c>
      <c r="G1389" t="str">
        <f>IF(([1]VISO!G1389)=0,"",[1]VISO!G1389)</f>
        <v/>
      </c>
      <c r="H1389" t="str">
        <f>IF(([1]VISO!H1389)=0,"",[1]VISO!H1389)</f>
        <v/>
      </c>
      <c r="I1389" t="str">
        <f>IF(([1]VISO!I1389)=0,"",[1]VISO!I1389)</f>
        <v/>
      </c>
      <c r="J1389" t="str">
        <f>IF(([1]VISO!J1389)=0,"",[1]VISO!J1389)</f>
        <v/>
      </c>
      <c r="K1389" t="str">
        <f>IF(([1]VISO!K1389)=0,"",[1]VISO!K1389)</f>
        <v/>
      </c>
      <c r="L1389" t="str">
        <f>IF(([1]VISO!L1389)=0,"",[1]VISO!L1389)</f>
        <v/>
      </c>
    </row>
    <row r="1390" spans="1:12" x14ac:dyDescent="0.35">
      <c r="A1390" t="str">
        <f>IF(([1]VISO!A1390)=0,"",[1]VISO!A1390)</f>
        <v/>
      </c>
      <c r="B1390" t="str">
        <f>IF(([1]VISO!B1390)=0,"",[1]VISO!B1390)</f>
        <v/>
      </c>
      <c r="C1390" t="str">
        <f>IF(([1]VISO!C1390)=0,"",[1]VISO!C1390)</f>
        <v/>
      </c>
      <c r="D1390" t="str">
        <f>IF(([1]VISO!D1390)=0,"",[1]VISO!D1390)</f>
        <v/>
      </c>
      <c r="E1390" t="str">
        <f>IF(([1]VISO!E1390)=0,"",[1]VISO!E1390)</f>
        <v/>
      </c>
      <c r="F1390" t="str">
        <f>IF(([1]VISO!F1390)=0,"",[1]VISO!F1390)</f>
        <v/>
      </c>
      <c r="G1390" t="str">
        <f>IF(([1]VISO!G1390)=0,"",[1]VISO!G1390)</f>
        <v/>
      </c>
      <c r="H1390" t="str">
        <f>IF(([1]VISO!H1390)=0,"",[1]VISO!H1390)</f>
        <v/>
      </c>
      <c r="I1390" t="str">
        <f>IF(([1]VISO!I1390)=0,"",[1]VISO!I1390)</f>
        <v/>
      </c>
      <c r="J1390" t="str">
        <f>IF(([1]VISO!J1390)=0,"",[1]VISO!J1390)</f>
        <v/>
      </c>
      <c r="K1390" t="str">
        <f>IF(([1]VISO!K1390)=0,"",[1]VISO!K1390)</f>
        <v/>
      </c>
      <c r="L1390" t="str">
        <f>IF(([1]VISO!L1390)=0,"",[1]VISO!L1390)</f>
        <v/>
      </c>
    </row>
    <row r="1391" spans="1:12" x14ac:dyDescent="0.35">
      <c r="A1391" t="str">
        <f>IF(([1]VISO!A1391)=0,"",[1]VISO!A1391)</f>
        <v/>
      </c>
      <c r="B1391" t="str">
        <f>IF(([1]VISO!B1391)=0,"",[1]VISO!B1391)</f>
        <v/>
      </c>
      <c r="C1391" t="str">
        <f>IF(([1]VISO!C1391)=0,"",[1]VISO!C1391)</f>
        <v/>
      </c>
      <c r="D1391" t="str">
        <f>IF(([1]VISO!D1391)=0,"",[1]VISO!D1391)</f>
        <v/>
      </c>
      <c r="E1391" t="str">
        <f>IF(([1]VISO!E1391)=0,"",[1]VISO!E1391)</f>
        <v/>
      </c>
      <c r="F1391" t="str">
        <f>IF(([1]VISO!F1391)=0,"",[1]VISO!F1391)</f>
        <v/>
      </c>
      <c r="G1391" t="str">
        <f>IF(([1]VISO!G1391)=0,"",[1]VISO!G1391)</f>
        <v/>
      </c>
      <c r="H1391" t="str">
        <f>IF(([1]VISO!H1391)=0,"",[1]VISO!H1391)</f>
        <v/>
      </c>
      <c r="I1391" t="str">
        <f>IF(([1]VISO!I1391)=0,"",[1]VISO!I1391)</f>
        <v/>
      </c>
      <c r="J1391" t="str">
        <f>IF(([1]VISO!J1391)=0,"",[1]VISO!J1391)</f>
        <v/>
      </c>
      <c r="K1391" t="str">
        <f>IF(([1]VISO!K1391)=0,"",[1]VISO!K1391)</f>
        <v/>
      </c>
      <c r="L1391" t="str">
        <f>IF(([1]VISO!L1391)=0,"",[1]VISO!L1391)</f>
        <v/>
      </c>
    </row>
    <row r="1392" spans="1:12" x14ac:dyDescent="0.35">
      <c r="A1392" t="str">
        <f>IF(([1]VISO!A1392)=0,"",[1]VISO!A1392)</f>
        <v/>
      </c>
      <c r="B1392" t="str">
        <f>IF(([1]VISO!B1392)=0,"",[1]VISO!B1392)</f>
        <v/>
      </c>
      <c r="C1392" t="str">
        <f>IF(([1]VISO!C1392)=0,"",[1]VISO!C1392)</f>
        <v/>
      </c>
      <c r="D1392" t="str">
        <f>IF(([1]VISO!D1392)=0,"",[1]VISO!D1392)</f>
        <v/>
      </c>
      <c r="E1392" t="str">
        <f>IF(([1]VISO!E1392)=0,"",[1]VISO!E1392)</f>
        <v/>
      </c>
      <c r="F1392" t="str">
        <f>IF(([1]VISO!F1392)=0,"",[1]VISO!F1392)</f>
        <v/>
      </c>
      <c r="G1392" t="str">
        <f>IF(([1]VISO!G1392)=0,"",[1]VISO!G1392)</f>
        <v/>
      </c>
      <c r="H1392" t="str">
        <f>IF(([1]VISO!H1392)=0,"",[1]VISO!H1392)</f>
        <v/>
      </c>
      <c r="I1392" t="str">
        <f>IF(([1]VISO!I1392)=0,"",[1]VISO!I1392)</f>
        <v/>
      </c>
      <c r="J1392" t="str">
        <f>IF(([1]VISO!J1392)=0,"",[1]VISO!J1392)</f>
        <v/>
      </c>
      <c r="K1392" t="str">
        <f>IF(([1]VISO!K1392)=0,"",[1]VISO!K1392)</f>
        <v/>
      </c>
      <c r="L1392" t="str">
        <f>IF(([1]VISO!L1392)=0,"",[1]VISO!L1392)</f>
        <v/>
      </c>
    </row>
    <row r="1393" spans="1:12" x14ac:dyDescent="0.35">
      <c r="A1393" t="str">
        <f>IF(([1]VISO!A1393)=0,"",[1]VISO!A1393)</f>
        <v/>
      </c>
      <c r="B1393" t="str">
        <f>IF(([1]VISO!B1393)=0,"",[1]VISO!B1393)</f>
        <v/>
      </c>
      <c r="C1393" t="str">
        <f>IF(([1]VISO!C1393)=0,"",[1]VISO!C1393)</f>
        <v/>
      </c>
      <c r="D1393" t="str">
        <f>IF(([1]VISO!D1393)=0,"",[1]VISO!D1393)</f>
        <v/>
      </c>
      <c r="E1393" t="str">
        <f>IF(([1]VISO!E1393)=0,"",[1]VISO!E1393)</f>
        <v/>
      </c>
      <c r="F1393" t="str">
        <f>IF(([1]VISO!F1393)=0,"",[1]VISO!F1393)</f>
        <v/>
      </c>
      <c r="G1393" t="str">
        <f>IF(([1]VISO!G1393)=0,"",[1]VISO!G1393)</f>
        <v/>
      </c>
      <c r="H1393" t="str">
        <f>IF(([1]VISO!H1393)=0,"",[1]VISO!H1393)</f>
        <v/>
      </c>
      <c r="I1393" t="str">
        <f>IF(([1]VISO!I1393)=0,"",[1]VISO!I1393)</f>
        <v/>
      </c>
      <c r="J1393" t="str">
        <f>IF(([1]VISO!J1393)=0,"",[1]VISO!J1393)</f>
        <v/>
      </c>
      <c r="K1393" t="str">
        <f>IF(([1]VISO!K1393)=0,"",[1]VISO!K1393)</f>
        <v/>
      </c>
      <c r="L1393" t="str">
        <f>IF(([1]VISO!L1393)=0,"",[1]VISO!L1393)</f>
        <v/>
      </c>
    </row>
    <row r="1394" spans="1:12" x14ac:dyDescent="0.35">
      <c r="A1394" t="str">
        <f>IF(([1]VISO!A1394)=0,"",[1]VISO!A1394)</f>
        <v/>
      </c>
      <c r="B1394" t="str">
        <f>IF(([1]VISO!B1394)=0,"",[1]VISO!B1394)</f>
        <v/>
      </c>
      <c r="C1394" t="str">
        <f>IF(([1]VISO!C1394)=0,"",[1]VISO!C1394)</f>
        <v/>
      </c>
      <c r="D1394" t="str">
        <f>IF(([1]VISO!D1394)=0,"",[1]VISO!D1394)</f>
        <v/>
      </c>
      <c r="E1394" t="str">
        <f>IF(([1]VISO!E1394)=0,"",[1]VISO!E1394)</f>
        <v/>
      </c>
      <c r="F1394" t="str">
        <f>IF(([1]VISO!F1394)=0,"",[1]VISO!F1394)</f>
        <v/>
      </c>
      <c r="G1394" t="str">
        <f>IF(([1]VISO!G1394)=0,"",[1]VISO!G1394)</f>
        <v/>
      </c>
      <c r="H1394" t="str">
        <f>IF(([1]VISO!H1394)=0,"",[1]VISO!H1394)</f>
        <v/>
      </c>
      <c r="I1394" t="str">
        <f>IF(([1]VISO!I1394)=0,"",[1]VISO!I1394)</f>
        <v/>
      </c>
      <c r="J1394" t="str">
        <f>IF(([1]VISO!J1394)=0,"",[1]VISO!J1394)</f>
        <v/>
      </c>
      <c r="K1394" t="str">
        <f>IF(([1]VISO!K1394)=0,"",[1]VISO!K1394)</f>
        <v/>
      </c>
      <c r="L1394" t="str">
        <f>IF(([1]VISO!L1394)=0,"",[1]VISO!L1394)</f>
        <v/>
      </c>
    </row>
    <row r="1395" spans="1:12" x14ac:dyDescent="0.35">
      <c r="A1395" t="str">
        <f>IF(([1]VISO!A1395)=0,"",[1]VISO!A1395)</f>
        <v/>
      </c>
      <c r="B1395" t="str">
        <f>IF(([1]VISO!B1395)=0,"",[1]VISO!B1395)</f>
        <v/>
      </c>
      <c r="C1395" t="str">
        <f>IF(([1]VISO!C1395)=0,"",[1]VISO!C1395)</f>
        <v/>
      </c>
      <c r="D1395" t="str">
        <f>IF(([1]VISO!D1395)=0,"",[1]VISO!D1395)</f>
        <v/>
      </c>
      <c r="E1395" t="str">
        <f>IF(([1]VISO!E1395)=0,"",[1]VISO!E1395)</f>
        <v/>
      </c>
      <c r="F1395" t="str">
        <f>IF(([1]VISO!F1395)=0,"",[1]VISO!F1395)</f>
        <v/>
      </c>
      <c r="G1395" t="str">
        <f>IF(([1]VISO!G1395)=0,"",[1]VISO!G1395)</f>
        <v/>
      </c>
      <c r="H1395" t="str">
        <f>IF(([1]VISO!H1395)=0,"",[1]VISO!H1395)</f>
        <v/>
      </c>
      <c r="I1395" t="str">
        <f>IF(([1]VISO!I1395)=0,"",[1]VISO!I1395)</f>
        <v/>
      </c>
      <c r="J1395" t="str">
        <f>IF(([1]VISO!J1395)=0,"",[1]VISO!J1395)</f>
        <v/>
      </c>
      <c r="K1395" t="str">
        <f>IF(([1]VISO!K1395)=0,"",[1]VISO!K1395)</f>
        <v/>
      </c>
      <c r="L1395" t="str">
        <f>IF(([1]VISO!L1395)=0,"",[1]VISO!L1395)</f>
        <v/>
      </c>
    </row>
    <row r="1396" spans="1:12" x14ac:dyDescent="0.35">
      <c r="A1396" t="str">
        <f>IF(([1]VISO!A1396)=0,"",[1]VISO!A1396)</f>
        <v/>
      </c>
      <c r="B1396" t="str">
        <f>IF(([1]VISO!B1396)=0,"",[1]VISO!B1396)</f>
        <v/>
      </c>
      <c r="C1396" t="str">
        <f>IF(([1]VISO!C1396)=0,"",[1]VISO!C1396)</f>
        <v/>
      </c>
      <c r="D1396" t="str">
        <f>IF(([1]VISO!D1396)=0,"",[1]VISO!D1396)</f>
        <v/>
      </c>
      <c r="E1396" t="str">
        <f>IF(([1]VISO!E1396)=0,"",[1]VISO!E1396)</f>
        <v/>
      </c>
      <c r="F1396" t="str">
        <f>IF(([1]VISO!F1396)=0,"",[1]VISO!F1396)</f>
        <v/>
      </c>
      <c r="G1396" t="str">
        <f>IF(([1]VISO!G1396)=0,"",[1]VISO!G1396)</f>
        <v/>
      </c>
      <c r="H1396" t="str">
        <f>IF(([1]VISO!H1396)=0,"",[1]VISO!H1396)</f>
        <v/>
      </c>
      <c r="I1396" t="str">
        <f>IF(([1]VISO!I1396)=0,"",[1]VISO!I1396)</f>
        <v/>
      </c>
      <c r="J1396" t="str">
        <f>IF(([1]VISO!J1396)=0,"",[1]VISO!J1396)</f>
        <v/>
      </c>
      <c r="K1396" t="str">
        <f>IF(([1]VISO!K1396)=0,"",[1]VISO!K1396)</f>
        <v/>
      </c>
      <c r="L1396" t="str">
        <f>IF(([1]VISO!L1396)=0,"",[1]VISO!L1396)</f>
        <v/>
      </c>
    </row>
    <row r="1397" spans="1:12" x14ac:dyDescent="0.35">
      <c r="A1397" t="str">
        <f>IF(([1]VISO!A1397)=0,"",[1]VISO!A1397)</f>
        <v/>
      </c>
      <c r="B1397" t="str">
        <f>IF(([1]VISO!B1397)=0,"",[1]VISO!B1397)</f>
        <v/>
      </c>
      <c r="C1397" t="str">
        <f>IF(([1]VISO!C1397)=0,"",[1]VISO!C1397)</f>
        <v/>
      </c>
      <c r="D1397" t="str">
        <f>IF(([1]VISO!D1397)=0,"",[1]VISO!D1397)</f>
        <v/>
      </c>
      <c r="E1397" t="str">
        <f>IF(([1]VISO!E1397)=0,"",[1]VISO!E1397)</f>
        <v/>
      </c>
      <c r="F1397" t="str">
        <f>IF(([1]VISO!F1397)=0,"",[1]VISO!F1397)</f>
        <v/>
      </c>
      <c r="G1397" t="str">
        <f>IF(([1]VISO!G1397)=0,"",[1]VISO!G1397)</f>
        <v/>
      </c>
      <c r="H1397" t="str">
        <f>IF(([1]VISO!H1397)=0,"",[1]VISO!H1397)</f>
        <v/>
      </c>
      <c r="I1397" t="str">
        <f>IF(([1]VISO!I1397)=0,"",[1]VISO!I1397)</f>
        <v/>
      </c>
      <c r="J1397" t="str">
        <f>IF(([1]VISO!J1397)=0,"",[1]VISO!J1397)</f>
        <v/>
      </c>
      <c r="K1397" t="str">
        <f>IF(([1]VISO!K1397)=0,"",[1]VISO!K1397)</f>
        <v/>
      </c>
      <c r="L1397" t="str">
        <f>IF(([1]VISO!L1397)=0,"",[1]VISO!L1397)</f>
        <v/>
      </c>
    </row>
    <row r="1398" spans="1:12" x14ac:dyDescent="0.35">
      <c r="A1398" t="str">
        <f>IF(([1]VISO!A1398)=0,"",[1]VISO!A1398)</f>
        <v/>
      </c>
      <c r="B1398" t="str">
        <f>IF(([1]VISO!B1398)=0,"",[1]VISO!B1398)</f>
        <v/>
      </c>
      <c r="C1398" t="str">
        <f>IF(([1]VISO!C1398)=0,"",[1]VISO!C1398)</f>
        <v/>
      </c>
      <c r="D1398" t="str">
        <f>IF(([1]VISO!D1398)=0,"",[1]VISO!D1398)</f>
        <v/>
      </c>
      <c r="E1398" t="str">
        <f>IF(([1]VISO!E1398)=0,"",[1]VISO!E1398)</f>
        <v/>
      </c>
      <c r="F1398" t="str">
        <f>IF(([1]VISO!F1398)=0,"",[1]VISO!F1398)</f>
        <v/>
      </c>
      <c r="G1398" t="str">
        <f>IF(([1]VISO!G1398)=0,"",[1]VISO!G1398)</f>
        <v/>
      </c>
      <c r="H1398" t="str">
        <f>IF(([1]VISO!H1398)=0,"",[1]VISO!H1398)</f>
        <v/>
      </c>
      <c r="I1398" t="str">
        <f>IF(([1]VISO!I1398)=0,"",[1]VISO!I1398)</f>
        <v/>
      </c>
      <c r="J1398" t="str">
        <f>IF(([1]VISO!J1398)=0,"",[1]VISO!J1398)</f>
        <v/>
      </c>
      <c r="K1398" t="str">
        <f>IF(([1]VISO!K1398)=0,"",[1]VISO!K1398)</f>
        <v/>
      </c>
      <c r="L1398" t="str">
        <f>IF(([1]VISO!L1398)=0,"",[1]VISO!L1398)</f>
        <v/>
      </c>
    </row>
    <row r="1399" spans="1:12" x14ac:dyDescent="0.35">
      <c r="A1399" t="str">
        <f>IF(([1]VISO!A1399)=0,"",[1]VISO!A1399)</f>
        <v/>
      </c>
      <c r="B1399" t="str">
        <f>IF(([1]VISO!B1399)=0,"",[1]VISO!B1399)</f>
        <v/>
      </c>
      <c r="C1399" t="str">
        <f>IF(([1]VISO!C1399)=0,"",[1]VISO!C1399)</f>
        <v/>
      </c>
      <c r="D1399" t="str">
        <f>IF(([1]VISO!D1399)=0,"",[1]VISO!D1399)</f>
        <v/>
      </c>
      <c r="E1399" t="str">
        <f>IF(([1]VISO!E1399)=0,"",[1]VISO!E1399)</f>
        <v/>
      </c>
      <c r="F1399" t="str">
        <f>IF(([1]VISO!F1399)=0,"",[1]VISO!F1399)</f>
        <v/>
      </c>
      <c r="G1399" t="str">
        <f>IF(([1]VISO!G1399)=0,"",[1]VISO!G1399)</f>
        <v/>
      </c>
      <c r="H1399" t="str">
        <f>IF(([1]VISO!H1399)=0,"",[1]VISO!H1399)</f>
        <v/>
      </c>
      <c r="I1399" t="str">
        <f>IF(([1]VISO!I1399)=0,"",[1]VISO!I1399)</f>
        <v/>
      </c>
      <c r="J1399" t="str">
        <f>IF(([1]VISO!J1399)=0,"",[1]VISO!J1399)</f>
        <v/>
      </c>
      <c r="K1399" t="str">
        <f>IF(([1]VISO!K1399)=0,"",[1]VISO!K1399)</f>
        <v/>
      </c>
      <c r="L1399" t="str">
        <f>IF(([1]VISO!L1399)=0,"",[1]VISO!L1399)</f>
        <v/>
      </c>
    </row>
    <row r="1400" spans="1:12" x14ac:dyDescent="0.35">
      <c r="A1400" t="str">
        <f>IF(([1]VISO!A1400)=0,"",[1]VISO!A1400)</f>
        <v/>
      </c>
      <c r="B1400" t="str">
        <f>IF(([1]VISO!B1400)=0,"",[1]VISO!B1400)</f>
        <v/>
      </c>
      <c r="C1400" t="str">
        <f>IF(([1]VISO!C1400)=0,"",[1]VISO!C1400)</f>
        <v/>
      </c>
      <c r="D1400" t="str">
        <f>IF(([1]VISO!D1400)=0,"",[1]VISO!D1400)</f>
        <v/>
      </c>
      <c r="E1400" t="str">
        <f>IF(([1]VISO!E1400)=0,"",[1]VISO!E1400)</f>
        <v/>
      </c>
      <c r="F1400" t="str">
        <f>IF(([1]VISO!F1400)=0,"",[1]VISO!F1400)</f>
        <v/>
      </c>
      <c r="G1400" t="str">
        <f>IF(([1]VISO!G1400)=0,"",[1]VISO!G1400)</f>
        <v/>
      </c>
      <c r="H1400" t="str">
        <f>IF(([1]VISO!H1400)=0,"",[1]VISO!H1400)</f>
        <v/>
      </c>
      <c r="I1400" t="str">
        <f>IF(([1]VISO!I1400)=0,"",[1]VISO!I1400)</f>
        <v/>
      </c>
      <c r="J1400" t="str">
        <f>IF(([1]VISO!J1400)=0,"",[1]VISO!J1400)</f>
        <v/>
      </c>
      <c r="K1400" t="str">
        <f>IF(([1]VISO!K1400)=0,"",[1]VISO!K1400)</f>
        <v/>
      </c>
      <c r="L1400" t="str">
        <f>IF(([1]VISO!L1400)=0,"",[1]VISO!L1400)</f>
        <v/>
      </c>
    </row>
    <row r="1401" spans="1:12" x14ac:dyDescent="0.35">
      <c r="A1401" t="str">
        <f>IF(([1]VISO!A1401)=0,"",[1]VISO!A1401)</f>
        <v/>
      </c>
      <c r="B1401" t="str">
        <f>IF(([1]VISO!B1401)=0,"",[1]VISO!B1401)</f>
        <v/>
      </c>
      <c r="C1401" t="str">
        <f>IF(([1]VISO!C1401)=0,"",[1]VISO!C1401)</f>
        <v/>
      </c>
      <c r="D1401" t="str">
        <f>IF(([1]VISO!D1401)=0,"",[1]VISO!D1401)</f>
        <v/>
      </c>
      <c r="E1401" t="str">
        <f>IF(([1]VISO!E1401)=0,"",[1]VISO!E1401)</f>
        <v/>
      </c>
      <c r="F1401" t="str">
        <f>IF(([1]VISO!F1401)=0,"",[1]VISO!F1401)</f>
        <v/>
      </c>
      <c r="G1401" t="str">
        <f>IF(([1]VISO!G1401)=0,"",[1]VISO!G1401)</f>
        <v/>
      </c>
      <c r="H1401" t="str">
        <f>IF(([1]VISO!H1401)=0,"",[1]VISO!H1401)</f>
        <v/>
      </c>
      <c r="I1401" t="str">
        <f>IF(([1]VISO!I1401)=0,"",[1]VISO!I1401)</f>
        <v/>
      </c>
      <c r="J1401" t="str">
        <f>IF(([1]VISO!J1401)=0,"",[1]VISO!J1401)</f>
        <v/>
      </c>
      <c r="K1401" t="str">
        <f>IF(([1]VISO!K1401)=0,"",[1]VISO!K1401)</f>
        <v/>
      </c>
      <c r="L1401" t="str">
        <f>IF(([1]VISO!L1401)=0,"",[1]VISO!L1401)</f>
        <v/>
      </c>
    </row>
    <row r="1402" spans="1:12" x14ac:dyDescent="0.35">
      <c r="A1402" t="str">
        <f>IF(([1]VISO!A1402)=0,"",[1]VISO!A1402)</f>
        <v/>
      </c>
      <c r="B1402" t="str">
        <f>IF(([1]VISO!B1402)=0,"",[1]VISO!B1402)</f>
        <v/>
      </c>
      <c r="C1402" t="str">
        <f>IF(([1]VISO!C1402)=0,"",[1]VISO!C1402)</f>
        <v/>
      </c>
      <c r="D1402" t="str">
        <f>IF(([1]VISO!D1402)=0,"",[1]VISO!D1402)</f>
        <v/>
      </c>
      <c r="E1402" t="str">
        <f>IF(([1]VISO!E1402)=0,"",[1]VISO!E1402)</f>
        <v/>
      </c>
      <c r="F1402" t="str">
        <f>IF(([1]VISO!F1402)=0,"",[1]VISO!F1402)</f>
        <v/>
      </c>
      <c r="G1402" t="str">
        <f>IF(([1]VISO!G1402)=0,"",[1]VISO!G1402)</f>
        <v/>
      </c>
      <c r="H1402" t="str">
        <f>IF(([1]VISO!H1402)=0,"",[1]VISO!H1402)</f>
        <v/>
      </c>
      <c r="I1402" t="str">
        <f>IF(([1]VISO!I1402)=0,"",[1]VISO!I1402)</f>
        <v/>
      </c>
      <c r="J1402" t="str">
        <f>IF(([1]VISO!J1402)=0,"",[1]VISO!J1402)</f>
        <v/>
      </c>
      <c r="K1402" t="str">
        <f>IF(([1]VISO!K1402)=0,"",[1]VISO!K1402)</f>
        <v/>
      </c>
      <c r="L1402" t="str">
        <f>IF(([1]VISO!L1402)=0,"",[1]VISO!L1402)</f>
        <v/>
      </c>
    </row>
    <row r="1403" spans="1:12" x14ac:dyDescent="0.35">
      <c r="A1403" t="str">
        <f>IF(([1]VISO!A1403)=0,"",[1]VISO!A1403)</f>
        <v/>
      </c>
      <c r="B1403" t="str">
        <f>IF(([1]VISO!B1403)=0,"",[1]VISO!B1403)</f>
        <v/>
      </c>
      <c r="C1403" t="str">
        <f>IF(([1]VISO!C1403)=0,"",[1]VISO!C1403)</f>
        <v/>
      </c>
      <c r="D1403" t="str">
        <f>IF(([1]VISO!D1403)=0,"",[1]VISO!D1403)</f>
        <v/>
      </c>
      <c r="E1403" t="str">
        <f>IF(([1]VISO!E1403)=0,"",[1]VISO!E1403)</f>
        <v/>
      </c>
      <c r="F1403" t="str">
        <f>IF(([1]VISO!F1403)=0,"",[1]VISO!F1403)</f>
        <v/>
      </c>
      <c r="G1403" t="str">
        <f>IF(([1]VISO!G1403)=0,"",[1]VISO!G1403)</f>
        <v/>
      </c>
      <c r="H1403" t="str">
        <f>IF(([1]VISO!H1403)=0,"",[1]VISO!H1403)</f>
        <v/>
      </c>
      <c r="I1403" t="str">
        <f>IF(([1]VISO!I1403)=0,"",[1]VISO!I1403)</f>
        <v/>
      </c>
      <c r="J1403" t="str">
        <f>IF(([1]VISO!J1403)=0,"",[1]VISO!J1403)</f>
        <v/>
      </c>
      <c r="K1403" t="str">
        <f>IF(([1]VISO!K1403)=0,"",[1]VISO!K1403)</f>
        <v/>
      </c>
      <c r="L1403" t="str">
        <f>IF(([1]VISO!L1403)=0,"",[1]VISO!L1403)</f>
        <v/>
      </c>
    </row>
    <row r="1404" spans="1:12" x14ac:dyDescent="0.35">
      <c r="A1404" t="str">
        <f>IF(([1]VISO!A1404)=0,"",[1]VISO!A1404)</f>
        <v/>
      </c>
      <c r="B1404" t="str">
        <f>IF(([1]VISO!B1404)=0,"",[1]VISO!B1404)</f>
        <v/>
      </c>
      <c r="C1404" t="str">
        <f>IF(([1]VISO!C1404)=0,"",[1]VISO!C1404)</f>
        <v/>
      </c>
      <c r="D1404" t="str">
        <f>IF(([1]VISO!D1404)=0,"",[1]VISO!D1404)</f>
        <v/>
      </c>
      <c r="E1404" t="str">
        <f>IF(([1]VISO!E1404)=0,"",[1]VISO!E1404)</f>
        <v/>
      </c>
      <c r="F1404" t="str">
        <f>IF(([1]VISO!F1404)=0,"",[1]VISO!F1404)</f>
        <v/>
      </c>
      <c r="G1404" t="str">
        <f>IF(([1]VISO!G1404)=0,"",[1]VISO!G1404)</f>
        <v/>
      </c>
      <c r="H1404" t="str">
        <f>IF(([1]VISO!H1404)=0,"",[1]VISO!H1404)</f>
        <v/>
      </c>
      <c r="I1404" t="str">
        <f>IF(([1]VISO!I1404)=0,"",[1]VISO!I1404)</f>
        <v/>
      </c>
      <c r="J1404" t="str">
        <f>IF(([1]VISO!J1404)=0,"",[1]VISO!J1404)</f>
        <v/>
      </c>
      <c r="K1404" t="str">
        <f>IF(([1]VISO!K1404)=0,"",[1]VISO!K1404)</f>
        <v/>
      </c>
      <c r="L1404" t="str">
        <f>IF(([1]VISO!L1404)=0,"",[1]VISO!L1404)</f>
        <v/>
      </c>
    </row>
    <row r="1405" spans="1:12" x14ac:dyDescent="0.35">
      <c r="A1405" t="str">
        <f>IF(([1]VISO!A1405)=0,"",[1]VISO!A1405)</f>
        <v/>
      </c>
      <c r="B1405" t="str">
        <f>IF(([1]VISO!B1405)=0,"",[1]VISO!B1405)</f>
        <v/>
      </c>
      <c r="C1405" t="str">
        <f>IF(([1]VISO!C1405)=0,"",[1]VISO!C1405)</f>
        <v/>
      </c>
      <c r="D1405" t="str">
        <f>IF(([1]VISO!D1405)=0,"",[1]VISO!D1405)</f>
        <v/>
      </c>
      <c r="E1405" t="str">
        <f>IF(([1]VISO!E1405)=0,"",[1]VISO!E1405)</f>
        <v/>
      </c>
      <c r="F1405" t="str">
        <f>IF(([1]VISO!F1405)=0,"",[1]VISO!F1405)</f>
        <v/>
      </c>
      <c r="G1405" t="str">
        <f>IF(([1]VISO!G1405)=0,"",[1]VISO!G1405)</f>
        <v/>
      </c>
      <c r="H1405" t="str">
        <f>IF(([1]VISO!H1405)=0,"",[1]VISO!H1405)</f>
        <v/>
      </c>
      <c r="I1405" t="str">
        <f>IF(([1]VISO!I1405)=0,"",[1]VISO!I1405)</f>
        <v/>
      </c>
      <c r="J1405" t="str">
        <f>IF(([1]VISO!J1405)=0,"",[1]VISO!J1405)</f>
        <v/>
      </c>
      <c r="K1405" t="str">
        <f>IF(([1]VISO!K1405)=0,"",[1]VISO!K1405)</f>
        <v/>
      </c>
      <c r="L1405" t="str">
        <f>IF(([1]VISO!L1405)=0,"",[1]VISO!L1405)</f>
        <v/>
      </c>
    </row>
    <row r="1406" spans="1:12" x14ac:dyDescent="0.35">
      <c r="A1406" t="str">
        <f>IF(([1]VISO!A1406)=0,"",[1]VISO!A1406)</f>
        <v/>
      </c>
      <c r="B1406" t="str">
        <f>IF(([1]VISO!B1406)=0,"",[1]VISO!B1406)</f>
        <v/>
      </c>
      <c r="C1406" t="str">
        <f>IF(([1]VISO!C1406)=0,"",[1]VISO!C1406)</f>
        <v/>
      </c>
      <c r="D1406" t="str">
        <f>IF(([1]VISO!D1406)=0,"",[1]VISO!D1406)</f>
        <v/>
      </c>
      <c r="E1406" t="str">
        <f>IF(([1]VISO!E1406)=0,"",[1]VISO!E1406)</f>
        <v/>
      </c>
      <c r="F1406" t="str">
        <f>IF(([1]VISO!F1406)=0,"",[1]VISO!F1406)</f>
        <v/>
      </c>
      <c r="G1406" t="str">
        <f>IF(([1]VISO!G1406)=0,"",[1]VISO!G1406)</f>
        <v/>
      </c>
      <c r="H1406" t="str">
        <f>IF(([1]VISO!H1406)=0,"",[1]VISO!H1406)</f>
        <v/>
      </c>
      <c r="I1406" t="str">
        <f>IF(([1]VISO!I1406)=0,"",[1]VISO!I1406)</f>
        <v/>
      </c>
      <c r="J1406" t="str">
        <f>IF(([1]VISO!J1406)=0,"",[1]VISO!J1406)</f>
        <v/>
      </c>
      <c r="K1406" t="str">
        <f>IF(([1]VISO!K1406)=0,"",[1]VISO!K1406)</f>
        <v/>
      </c>
      <c r="L1406" t="str">
        <f>IF(([1]VISO!L1406)=0,"",[1]VISO!L1406)</f>
        <v/>
      </c>
    </row>
    <row r="1407" spans="1:12" x14ac:dyDescent="0.35">
      <c r="A1407" t="str">
        <f>IF(([1]VISO!A1407)=0,"",[1]VISO!A1407)</f>
        <v/>
      </c>
      <c r="B1407" t="str">
        <f>IF(([1]VISO!B1407)=0,"",[1]VISO!B1407)</f>
        <v/>
      </c>
      <c r="C1407" t="str">
        <f>IF(([1]VISO!C1407)=0,"",[1]VISO!C1407)</f>
        <v/>
      </c>
      <c r="D1407" t="str">
        <f>IF(([1]VISO!D1407)=0,"",[1]VISO!D1407)</f>
        <v/>
      </c>
      <c r="E1407" t="str">
        <f>IF(([1]VISO!E1407)=0,"",[1]VISO!E1407)</f>
        <v/>
      </c>
      <c r="F1407" t="str">
        <f>IF(([1]VISO!F1407)=0,"",[1]VISO!F1407)</f>
        <v/>
      </c>
      <c r="G1407" t="str">
        <f>IF(([1]VISO!G1407)=0,"",[1]VISO!G1407)</f>
        <v/>
      </c>
      <c r="H1407" t="str">
        <f>IF(([1]VISO!H1407)=0,"",[1]VISO!H1407)</f>
        <v/>
      </c>
      <c r="I1407" t="str">
        <f>IF(([1]VISO!I1407)=0,"",[1]VISO!I1407)</f>
        <v/>
      </c>
      <c r="J1407" t="str">
        <f>IF(([1]VISO!J1407)=0,"",[1]VISO!J1407)</f>
        <v/>
      </c>
      <c r="K1407" t="str">
        <f>IF(([1]VISO!K1407)=0,"",[1]VISO!K1407)</f>
        <v/>
      </c>
      <c r="L1407" t="str">
        <f>IF(([1]VISO!L1407)=0,"",[1]VISO!L1407)</f>
        <v/>
      </c>
    </row>
    <row r="1408" spans="1:12" x14ac:dyDescent="0.35">
      <c r="A1408" t="str">
        <f>IF(([1]VISO!A1408)=0,"",[1]VISO!A1408)</f>
        <v/>
      </c>
      <c r="B1408" t="str">
        <f>IF(([1]VISO!B1408)=0,"",[1]VISO!B1408)</f>
        <v/>
      </c>
      <c r="C1408" t="str">
        <f>IF(([1]VISO!C1408)=0,"",[1]VISO!C1408)</f>
        <v/>
      </c>
      <c r="D1408" t="str">
        <f>IF(([1]VISO!D1408)=0,"",[1]VISO!D1408)</f>
        <v/>
      </c>
      <c r="E1408" t="str">
        <f>IF(([1]VISO!E1408)=0,"",[1]VISO!E1408)</f>
        <v/>
      </c>
      <c r="F1408" t="str">
        <f>IF(([1]VISO!F1408)=0,"",[1]VISO!F1408)</f>
        <v/>
      </c>
      <c r="G1408" t="str">
        <f>IF(([1]VISO!G1408)=0,"",[1]VISO!G1408)</f>
        <v/>
      </c>
      <c r="H1408" t="str">
        <f>IF(([1]VISO!H1408)=0,"",[1]VISO!H1408)</f>
        <v/>
      </c>
      <c r="I1408" t="str">
        <f>IF(([1]VISO!I1408)=0,"",[1]VISO!I1408)</f>
        <v/>
      </c>
      <c r="J1408" t="str">
        <f>IF(([1]VISO!J1408)=0,"",[1]VISO!J1408)</f>
        <v/>
      </c>
      <c r="K1408" t="str">
        <f>IF(([1]VISO!K1408)=0,"",[1]VISO!K1408)</f>
        <v/>
      </c>
      <c r="L1408" t="str">
        <f>IF(([1]VISO!L1408)=0,"",[1]VISO!L1408)</f>
        <v/>
      </c>
    </row>
    <row r="1409" spans="1:12" x14ac:dyDescent="0.35">
      <c r="A1409" t="str">
        <f>IF(([1]VISO!A1409)=0,"",[1]VISO!A1409)</f>
        <v/>
      </c>
      <c r="B1409" t="str">
        <f>IF(([1]VISO!B1409)=0,"",[1]VISO!B1409)</f>
        <v/>
      </c>
      <c r="C1409" t="str">
        <f>IF(([1]VISO!C1409)=0,"",[1]VISO!C1409)</f>
        <v/>
      </c>
      <c r="D1409" t="str">
        <f>IF(([1]VISO!D1409)=0,"",[1]VISO!D1409)</f>
        <v/>
      </c>
      <c r="E1409" t="str">
        <f>IF(([1]VISO!E1409)=0,"",[1]VISO!E1409)</f>
        <v/>
      </c>
      <c r="F1409" t="str">
        <f>IF(([1]VISO!F1409)=0,"",[1]VISO!F1409)</f>
        <v/>
      </c>
      <c r="G1409" t="str">
        <f>IF(([1]VISO!G1409)=0,"",[1]VISO!G1409)</f>
        <v/>
      </c>
      <c r="H1409" t="str">
        <f>IF(([1]VISO!H1409)=0,"",[1]VISO!H1409)</f>
        <v/>
      </c>
      <c r="I1409" t="str">
        <f>IF(([1]VISO!I1409)=0,"",[1]VISO!I1409)</f>
        <v/>
      </c>
      <c r="J1409" t="str">
        <f>IF(([1]VISO!J1409)=0,"",[1]VISO!J1409)</f>
        <v/>
      </c>
      <c r="K1409" t="str">
        <f>IF(([1]VISO!K1409)=0,"",[1]VISO!K1409)</f>
        <v/>
      </c>
      <c r="L1409" t="str">
        <f>IF(([1]VISO!L1409)=0,"",[1]VISO!L1409)</f>
        <v/>
      </c>
    </row>
    <row r="1410" spans="1:12" x14ac:dyDescent="0.35">
      <c r="A1410" t="str">
        <f>IF(([1]VISO!A1410)=0,"",[1]VISO!A1410)</f>
        <v/>
      </c>
      <c r="B1410" t="str">
        <f>IF(([1]VISO!B1410)=0,"",[1]VISO!B1410)</f>
        <v/>
      </c>
      <c r="C1410" t="str">
        <f>IF(([1]VISO!C1410)=0,"",[1]VISO!C1410)</f>
        <v/>
      </c>
      <c r="D1410" t="str">
        <f>IF(([1]VISO!D1410)=0,"",[1]VISO!D1410)</f>
        <v/>
      </c>
      <c r="E1410" t="str">
        <f>IF(([1]VISO!E1410)=0,"",[1]VISO!E1410)</f>
        <v/>
      </c>
      <c r="F1410" t="str">
        <f>IF(([1]VISO!F1410)=0,"",[1]VISO!F1410)</f>
        <v/>
      </c>
      <c r="G1410" t="str">
        <f>IF(([1]VISO!G1410)=0,"",[1]VISO!G1410)</f>
        <v/>
      </c>
      <c r="H1410" t="str">
        <f>IF(([1]VISO!H1410)=0,"",[1]VISO!H1410)</f>
        <v/>
      </c>
      <c r="I1410" t="str">
        <f>IF(([1]VISO!I1410)=0,"",[1]VISO!I1410)</f>
        <v/>
      </c>
      <c r="J1410" t="str">
        <f>IF(([1]VISO!J1410)=0,"",[1]VISO!J1410)</f>
        <v/>
      </c>
      <c r="K1410" t="str">
        <f>IF(([1]VISO!K1410)=0,"",[1]VISO!K1410)</f>
        <v/>
      </c>
      <c r="L1410" t="str">
        <f>IF(([1]VISO!L1410)=0,"",[1]VISO!L1410)</f>
        <v/>
      </c>
    </row>
    <row r="1411" spans="1:12" x14ac:dyDescent="0.35">
      <c r="A1411" t="str">
        <f>IF(([1]VISO!A1411)=0,"",[1]VISO!A1411)</f>
        <v/>
      </c>
      <c r="B1411" t="str">
        <f>IF(([1]VISO!B1411)=0,"",[1]VISO!B1411)</f>
        <v/>
      </c>
      <c r="C1411" t="str">
        <f>IF(([1]VISO!C1411)=0,"",[1]VISO!C1411)</f>
        <v/>
      </c>
      <c r="D1411" t="str">
        <f>IF(([1]VISO!D1411)=0,"",[1]VISO!D1411)</f>
        <v/>
      </c>
      <c r="E1411" t="str">
        <f>IF(([1]VISO!E1411)=0,"",[1]VISO!E1411)</f>
        <v/>
      </c>
      <c r="F1411" t="str">
        <f>IF(([1]VISO!F1411)=0,"",[1]VISO!F1411)</f>
        <v/>
      </c>
      <c r="G1411" t="str">
        <f>IF(([1]VISO!G1411)=0,"",[1]VISO!G1411)</f>
        <v/>
      </c>
      <c r="H1411" t="str">
        <f>IF(([1]VISO!H1411)=0,"",[1]VISO!H1411)</f>
        <v/>
      </c>
      <c r="I1411" t="str">
        <f>IF(([1]VISO!I1411)=0,"",[1]VISO!I1411)</f>
        <v/>
      </c>
      <c r="J1411" t="str">
        <f>IF(([1]VISO!J1411)=0,"",[1]VISO!J1411)</f>
        <v/>
      </c>
      <c r="K1411" t="str">
        <f>IF(([1]VISO!K1411)=0,"",[1]VISO!K1411)</f>
        <v/>
      </c>
      <c r="L1411" t="str">
        <f>IF(([1]VISO!L1411)=0,"",[1]VISO!L1411)</f>
        <v/>
      </c>
    </row>
    <row r="1412" spans="1:12" x14ac:dyDescent="0.35">
      <c r="A1412" t="str">
        <f>IF(([1]VISO!A1412)=0,"",[1]VISO!A1412)</f>
        <v/>
      </c>
      <c r="B1412" t="str">
        <f>IF(([1]VISO!B1412)=0,"",[1]VISO!B1412)</f>
        <v/>
      </c>
      <c r="C1412" t="str">
        <f>IF(([1]VISO!C1412)=0,"",[1]VISO!C1412)</f>
        <v/>
      </c>
      <c r="D1412" t="str">
        <f>IF(([1]VISO!D1412)=0,"",[1]VISO!D1412)</f>
        <v/>
      </c>
      <c r="E1412" t="str">
        <f>IF(([1]VISO!E1412)=0,"",[1]VISO!E1412)</f>
        <v/>
      </c>
      <c r="F1412" t="str">
        <f>IF(([1]VISO!F1412)=0,"",[1]VISO!F1412)</f>
        <v/>
      </c>
      <c r="G1412" t="str">
        <f>IF(([1]VISO!G1412)=0,"",[1]VISO!G1412)</f>
        <v/>
      </c>
      <c r="H1412" t="str">
        <f>IF(([1]VISO!H1412)=0,"",[1]VISO!H1412)</f>
        <v/>
      </c>
      <c r="I1412" t="str">
        <f>IF(([1]VISO!I1412)=0,"",[1]VISO!I1412)</f>
        <v/>
      </c>
      <c r="J1412" t="str">
        <f>IF(([1]VISO!J1412)=0,"",[1]VISO!J1412)</f>
        <v/>
      </c>
      <c r="K1412" t="str">
        <f>IF(([1]VISO!K1412)=0,"",[1]VISO!K1412)</f>
        <v/>
      </c>
      <c r="L1412" t="str">
        <f>IF(([1]VISO!L1412)=0,"",[1]VISO!L1412)</f>
        <v/>
      </c>
    </row>
    <row r="1413" spans="1:12" x14ac:dyDescent="0.35">
      <c r="A1413" t="str">
        <f>IF(([1]VISO!A1413)=0,"",[1]VISO!A1413)</f>
        <v/>
      </c>
      <c r="B1413" t="str">
        <f>IF(([1]VISO!B1413)=0,"",[1]VISO!B1413)</f>
        <v/>
      </c>
      <c r="C1413" t="str">
        <f>IF(([1]VISO!C1413)=0,"",[1]VISO!C1413)</f>
        <v/>
      </c>
      <c r="D1413" t="str">
        <f>IF(([1]VISO!D1413)=0,"",[1]VISO!D1413)</f>
        <v/>
      </c>
      <c r="E1413" t="str">
        <f>IF(([1]VISO!E1413)=0,"",[1]VISO!E1413)</f>
        <v/>
      </c>
      <c r="F1413" t="str">
        <f>IF(([1]VISO!F1413)=0,"",[1]VISO!F1413)</f>
        <v/>
      </c>
      <c r="G1413" t="str">
        <f>IF(([1]VISO!G1413)=0,"",[1]VISO!G1413)</f>
        <v/>
      </c>
      <c r="H1413" t="str">
        <f>IF(([1]VISO!H1413)=0,"",[1]VISO!H1413)</f>
        <v/>
      </c>
      <c r="I1413" t="str">
        <f>IF(([1]VISO!I1413)=0,"",[1]VISO!I1413)</f>
        <v/>
      </c>
      <c r="J1413" t="str">
        <f>IF(([1]VISO!J1413)=0,"",[1]VISO!J1413)</f>
        <v/>
      </c>
      <c r="K1413" t="str">
        <f>IF(([1]VISO!K1413)=0,"",[1]VISO!K1413)</f>
        <v/>
      </c>
      <c r="L1413" t="str">
        <f>IF(([1]VISO!L1413)=0,"",[1]VISO!L1413)</f>
        <v/>
      </c>
    </row>
    <row r="1414" spans="1:12" x14ac:dyDescent="0.35">
      <c r="A1414" t="str">
        <f>IF(([1]VISO!A1414)=0,"",[1]VISO!A1414)</f>
        <v/>
      </c>
      <c r="B1414" t="str">
        <f>IF(([1]VISO!B1414)=0,"",[1]VISO!B1414)</f>
        <v/>
      </c>
      <c r="C1414" t="str">
        <f>IF(([1]VISO!C1414)=0,"",[1]VISO!C1414)</f>
        <v/>
      </c>
      <c r="D1414" t="str">
        <f>IF(([1]VISO!D1414)=0,"",[1]VISO!D1414)</f>
        <v/>
      </c>
      <c r="E1414" t="str">
        <f>IF(([1]VISO!E1414)=0,"",[1]VISO!E1414)</f>
        <v/>
      </c>
      <c r="F1414" t="str">
        <f>IF(([1]VISO!F1414)=0,"",[1]VISO!F1414)</f>
        <v/>
      </c>
      <c r="G1414" t="str">
        <f>IF(([1]VISO!G1414)=0,"",[1]VISO!G1414)</f>
        <v/>
      </c>
      <c r="H1414" t="str">
        <f>IF(([1]VISO!H1414)=0,"",[1]VISO!H1414)</f>
        <v/>
      </c>
      <c r="I1414" t="str">
        <f>IF(([1]VISO!I1414)=0,"",[1]VISO!I1414)</f>
        <v/>
      </c>
      <c r="J1414" t="str">
        <f>IF(([1]VISO!J1414)=0,"",[1]VISO!J1414)</f>
        <v/>
      </c>
      <c r="K1414" t="str">
        <f>IF(([1]VISO!K1414)=0,"",[1]VISO!K1414)</f>
        <v/>
      </c>
      <c r="L1414" t="str">
        <f>IF(([1]VISO!L1414)=0,"",[1]VISO!L1414)</f>
        <v/>
      </c>
    </row>
    <row r="1415" spans="1:12" x14ac:dyDescent="0.35">
      <c r="A1415" t="str">
        <f>IF(([1]VISO!A1415)=0,"",[1]VISO!A1415)</f>
        <v/>
      </c>
      <c r="B1415" t="str">
        <f>IF(([1]VISO!B1415)=0,"",[1]VISO!B1415)</f>
        <v/>
      </c>
      <c r="C1415" t="str">
        <f>IF(([1]VISO!C1415)=0,"",[1]VISO!C1415)</f>
        <v/>
      </c>
      <c r="D1415" t="str">
        <f>IF(([1]VISO!D1415)=0,"",[1]VISO!D1415)</f>
        <v/>
      </c>
      <c r="E1415" t="str">
        <f>IF(([1]VISO!E1415)=0,"",[1]VISO!E1415)</f>
        <v/>
      </c>
      <c r="F1415" t="str">
        <f>IF(([1]VISO!F1415)=0,"",[1]VISO!F1415)</f>
        <v/>
      </c>
      <c r="G1415" t="str">
        <f>IF(([1]VISO!G1415)=0,"",[1]VISO!G1415)</f>
        <v/>
      </c>
      <c r="H1415" t="str">
        <f>IF(([1]VISO!H1415)=0,"",[1]VISO!H1415)</f>
        <v/>
      </c>
      <c r="I1415" t="str">
        <f>IF(([1]VISO!I1415)=0,"",[1]VISO!I1415)</f>
        <v/>
      </c>
      <c r="J1415" t="str">
        <f>IF(([1]VISO!J1415)=0,"",[1]VISO!J1415)</f>
        <v/>
      </c>
      <c r="K1415" t="str">
        <f>IF(([1]VISO!K1415)=0,"",[1]VISO!K1415)</f>
        <v/>
      </c>
      <c r="L1415" t="str">
        <f>IF(([1]VISO!L1415)=0,"",[1]VISO!L1415)</f>
        <v/>
      </c>
    </row>
    <row r="1416" spans="1:12" x14ac:dyDescent="0.35">
      <c r="A1416" t="str">
        <f>IF(([1]VISO!A1416)=0,"",[1]VISO!A1416)</f>
        <v/>
      </c>
      <c r="B1416" t="str">
        <f>IF(([1]VISO!B1416)=0,"",[1]VISO!B1416)</f>
        <v/>
      </c>
      <c r="C1416" t="str">
        <f>IF(([1]VISO!C1416)=0,"",[1]VISO!C1416)</f>
        <v/>
      </c>
      <c r="D1416" t="str">
        <f>IF(([1]VISO!D1416)=0,"",[1]VISO!D1416)</f>
        <v/>
      </c>
      <c r="E1416" t="str">
        <f>IF(([1]VISO!E1416)=0,"",[1]VISO!E1416)</f>
        <v/>
      </c>
      <c r="F1416" t="str">
        <f>IF(([1]VISO!F1416)=0,"",[1]VISO!F1416)</f>
        <v/>
      </c>
      <c r="G1416" t="str">
        <f>IF(([1]VISO!G1416)=0,"",[1]VISO!G1416)</f>
        <v/>
      </c>
      <c r="H1416" t="str">
        <f>IF(([1]VISO!H1416)=0,"",[1]VISO!H1416)</f>
        <v/>
      </c>
      <c r="I1416" t="str">
        <f>IF(([1]VISO!I1416)=0,"",[1]VISO!I1416)</f>
        <v/>
      </c>
      <c r="J1416" t="str">
        <f>IF(([1]VISO!J1416)=0,"",[1]VISO!J1416)</f>
        <v/>
      </c>
      <c r="K1416" t="str">
        <f>IF(([1]VISO!K1416)=0,"",[1]VISO!K1416)</f>
        <v/>
      </c>
      <c r="L1416" t="str">
        <f>IF(([1]VISO!L1416)=0,"",[1]VISO!L1416)</f>
        <v/>
      </c>
    </row>
    <row r="1417" spans="1:12" x14ac:dyDescent="0.35">
      <c r="A1417" t="str">
        <f>IF(([1]VISO!A1417)=0,"",[1]VISO!A1417)</f>
        <v/>
      </c>
      <c r="B1417" t="str">
        <f>IF(([1]VISO!B1417)=0,"",[1]VISO!B1417)</f>
        <v/>
      </c>
      <c r="C1417" t="str">
        <f>IF(([1]VISO!C1417)=0,"",[1]VISO!C1417)</f>
        <v/>
      </c>
      <c r="D1417" t="str">
        <f>IF(([1]VISO!D1417)=0,"",[1]VISO!D1417)</f>
        <v/>
      </c>
      <c r="E1417" t="str">
        <f>IF(([1]VISO!E1417)=0,"",[1]VISO!E1417)</f>
        <v/>
      </c>
      <c r="F1417" t="str">
        <f>IF(([1]VISO!F1417)=0,"",[1]VISO!F1417)</f>
        <v/>
      </c>
      <c r="G1417" t="str">
        <f>IF(([1]VISO!G1417)=0,"",[1]VISO!G1417)</f>
        <v/>
      </c>
      <c r="H1417" t="str">
        <f>IF(([1]VISO!H1417)=0,"",[1]VISO!H1417)</f>
        <v/>
      </c>
      <c r="I1417" t="str">
        <f>IF(([1]VISO!I1417)=0,"",[1]VISO!I1417)</f>
        <v/>
      </c>
      <c r="J1417" t="str">
        <f>IF(([1]VISO!J1417)=0,"",[1]VISO!J1417)</f>
        <v/>
      </c>
      <c r="K1417" t="str">
        <f>IF(([1]VISO!K1417)=0,"",[1]VISO!K1417)</f>
        <v/>
      </c>
      <c r="L1417" t="str">
        <f>IF(([1]VISO!L1417)=0,"",[1]VISO!L1417)</f>
        <v/>
      </c>
    </row>
    <row r="1418" spans="1:12" x14ac:dyDescent="0.35">
      <c r="A1418" t="str">
        <f>IF(([1]VISO!A1418)=0,"",[1]VISO!A1418)</f>
        <v/>
      </c>
      <c r="B1418" t="str">
        <f>IF(([1]VISO!B1418)=0,"",[1]VISO!B1418)</f>
        <v/>
      </c>
      <c r="C1418" t="str">
        <f>IF(([1]VISO!C1418)=0,"",[1]VISO!C1418)</f>
        <v/>
      </c>
      <c r="D1418" t="str">
        <f>IF(([1]VISO!D1418)=0,"",[1]VISO!D1418)</f>
        <v/>
      </c>
      <c r="E1418" t="str">
        <f>IF(([1]VISO!E1418)=0,"",[1]VISO!E1418)</f>
        <v/>
      </c>
      <c r="F1418" t="str">
        <f>IF(([1]VISO!F1418)=0,"",[1]VISO!F1418)</f>
        <v/>
      </c>
      <c r="G1418" t="str">
        <f>IF(([1]VISO!G1418)=0,"",[1]VISO!G1418)</f>
        <v/>
      </c>
      <c r="H1418" t="str">
        <f>IF(([1]VISO!H1418)=0,"",[1]VISO!H1418)</f>
        <v/>
      </c>
      <c r="I1418" t="str">
        <f>IF(([1]VISO!I1418)=0,"",[1]VISO!I1418)</f>
        <v/>
      </c>
      <c r="J1418" t="str">
        <f>IF(([1]VISO!J1418)=0,"",[1]VISO!J1418)</f>
        <v/>
      </c>
      <c r="K1418" t="str">
        <f>IF(([1]VISO!K1418)=0,"",[1]VISO!K1418)</f>
        <v/>
      </c>
      <c r="L1418" t="str">
        <f>IF(([1]VISO!L1418)=0,"",[1]VISO!L1418)</f>
        <v/>
      </c>
    </row>
    <row r="1419" spans="1:12" x14ac:dyDescent="0.35">
      <c r="A1419" t="str">
        <f>IF(([1]VISO!A1419)=0,"",[1]VISO!A1419)</f>
        <v/>
      </c>
      <c r="B1419" t="str">
        <f>IF(([1]VISO!B1419)=0,"",[1]VISO!B1419)</f>
        <v/>
      </c>
      <c r="C1419" t="str">
        <f>IF(([1]VISO!C1419)=0,"",[1]VISO!C1419)</f>
        <v/>
      </c>
      <c r="D1419" t="str">
        <f>IF(([1]VISO!D1419)=0,"",[1]VISO!D1419)</f>
        <v/>
      </c>
      <c r="E1419" t="str">
        <f>IF(([1]VISO!E1419)=0,"",[1]VISO!E1419)</f>
        <v/>
      </c>
      <c r="F1419" t="str">
        <f>IF(([1]VISO!F1419)=0,"",[1]VISO!F1419)</f>
        <v/>
      </c>
      <c r="G1419" t="str">
        <f>IF(([1]VISO!G1419)=0,"",[1]VISO!G1419)</f>
        <v/>
      </c>
      <c r="H1419" t="str">
        <f>IF(([1]VISO!H1419)=0,"",[1]VISO!H1419)</f>
        <v/>
      </c>
      <c r="I1419" t="str">
        <f>IF(([1]VISO!I1419)=0,"",[1]VISO!I1419)</f>
        <v/>
      </c>
      <c r="J1419" t="str">
        <f>IF(([1]VISO!J1419)=0,"",[1]VISO!J1419)</f>
        <v/>
      </c>
      <c r="K1419" t="str">
        <f>IF(([1]VISO!K1419)=0,"",[1]VISO!K1419)</f>
        <v/>
      </c>
      <c r="L1419" t="str">
        <f>IF(([1]VISO!L1419)=0,"",[1]VISO!L1419)</f>
        <v/>
      </c>
    </row>
    <row r="1420" spans="1:12" x14ac:dyDescent="0.35">
      <c r="A1420" t="str">
        <f>IF(([1]VISO!A1420)=0,"",[1]VISO!A1420)</f>
        <v/>
      </c>
      <c r="B1420" t="str">
        <f>IF(([1]VISO!B1420)=0,"",[1]VISO!B1420)</f>
        <v/>
      </c>
      <c r="C1420" t="str">
        <f>IF(([1]VISO!C1420)=0,"",[1]VISO!C1420)</f>
        <v/>
      </c>
      <c r="D1420" t="str">
        <f>IF(([1]VISO!D1420)=0,"",[1]VISO!D1420)</f>
        <v/>
      </c>
      <c r="E1420" t="str">
        <f>IF(([1]VISO!E1420)=0,"",[1]VISO!E1420)</f>
        <v/>
      </c>
      <c r="F1420" t="str">
        <f>IF(([1]VISO!F1420)=0,"",[1]VISO!F1420)</f>
        <v/>
      </c>
      <c r="G1420" t="str">
        <f>IF(([1]VISO!G1420)=0,"",[1]VISO!G1420)</f>
        <v/>
      </c>
      <c r="H1420" t="str">
        <f>IF(([1]VISO!H1420)=0,"",[1]VISO!H1420)</f>
        <v/>
      </c>
      <c r="I1420" t="str">
        <f>IF(([1]VISO!I1420)=0,"",[1]VISO!I1420)</f>
        <v/>
      </c>
      <c r="J1420" t="str">
        <f>IF(([1]VISO!J1420)=0,"",[1]VISO!J1420)</f>
        <v/>
      </c>
      <c r="K1420" t="str">
        <f>IF(([1]VISO!K1420)=0,"",[1]VISO!K1420)</f>
        <v/>
      </c>
      <c r="L1420" t="str">
        <f>IF(([1]VISO!L1420)=0,"",[1]VISO!L1420)</f>
        <v/>
      </c>
    </row>
    <row r="1421" spans="1:12" x14ac:dyDescent="0.35">
      <c r="A1421" t="str">
        <f>IF(([1]VISO!A1421)=0,"",[1]VISO!A1421)</f>
        <v/>
      </c>
      <c r="B1421" t="str">
        <f>IF(([1]VISO!B1421)=0,"",[1]VISO!B1421)</f>
        <v/>
      </c>
      <c r="C1421" t="str">
        <f>IF(([1]VISO!C1421)=0,"",[1]VISO!C1421)</f>
        <v/>
      </c>
      <c r="D1421" t="str">
        <f>IF(([1]VISO!D1421)=0,"",[1]VISO!D1421)</f>
        <v/>
      </c>
      <c r="E1421" t="str">
        <f>IF(([1]VISO!E1421)=0,"",[1]VISO!E1421)</f>
        <v/>
      </c>
      <c r="F1421" t="str">
        <f>IF(([1]VISO!F1421)=0,"",[1]VISO!F1421)</f>
        <v/>
      </c>
      <c r="G1421" t="str">
        <f>IF(([1]VISO!G1421)=0,"",[1]VISO!G1421)</f>
        <v/>
      </c>
      <c r="H1421" t="str">
        <f>IF(([1]VISO!H1421)=0,"",[1]VISO!H1421)</f>
        <v/>
      </c>
      <c r="I1421" t="str">
        <f>IF(([1]VISO!I1421)=0,"",[1]VISO!I1421)</f>
        <v/>
      </c>
      <c r="J1421" t="str">
        <f>IF(([1]VISO!J1421)=0,"",[1]VISO!J1421)</f>
        <v/>
      </c>
      <c r="K1421" t="str">
        <f>IF(([1]VISO!K1421)=0,"",[1]VISO!K1421)</f>
        <v/>
      </c>
      <c r="L1421" t="str">
        <f>IF(([1]VISO!L1421)=0,"",[1]VISO!L1421)</f>
        <v/>
      </c>
    </row>
    <row r="1422" spans="1:12" x14ac:dyDescent="0.35">
      <c r="A1422" t="str">
        <f>IF(([1]VISO!A1422)=0,"",[1]VISO!A1422)</f>
        <v/>
      </c>
      <c r="B1422" t="str">
        <f>IF(([1]VISO!B1422)=0,"",[1]VISO!B1422)</f>
        <v/>
      </c>
      <c r="C1422" t="str">
        <f>IF(([1]VISO!C1422)=0,"",[1]VISO!C1422)</f>
        <v/>
      </c>
      <c r="D1422" t="str">
        <f>IF(([1]VISO!D1422)=0,"",[1]VISO!D1422)</f>
        <v/>
      </c>
      <c r="E1422" t="str">
        <f>IF(([1]VISO!E1422)=0,"",[1]VISO!E1422)</f>
        <v/>
      </c>
      <c r="F1422" t="str">
        <f>IF(([1]VISO!F1422)=0,"",[1]VISO!F1422)</f>
        <v/>
      </c>
      <c r="G1422" t="str">
        <f>IF(([1]VISO!G1422)=0,"",[1]VISO!G1422)</f>
        <v/>
      </c>
      <c r="H1422" t="str">
        <f>IF(([1]VISO!H1422)=0,"",[1]VISO!H1422)</f>
        <v/>
      </c>
      <c r="I1422" t="str">
        <f>IF(([1]VISO!I1422)=0,"",[1]VISO!I1422)</f>
        <v/>
      </c>
      <c r="J1422" t="str">
        <f>IF(([1]VISO!J1422)=0,"",[1]VISO!J1422)</f>
        <v/>
      </c>
      <c r="K1422" t="str">
        <f>IF(([1]VISO!K1422)=0,"",[1]VISO!K1422)</f>
        <v/>
      </c>
      <c r="L1422" t="str">
        <f>IF(([1]VISO!L1422)=0,"",[1]VISO!L1422)</f>
        <v/>
      </c>
    </row>
    <row r="1423" spans="1:12" x14ac:dyDescent="0.35">
      <c r="A1423" t="str">
        <f>IF(([1]VISO!A1423)=0,"",[1]VISO!A1423)</f>
        <v/>
      </c>
      <c r="B1423" t="str">
        <f>IF(([1]VISO!B1423)=0,"",[1]VISO!B1423)</f>
        <v/>
      </c>
      <c r="C1423" t="str">
        <f>IF(([1]VISO!C1423)=0,"",[1]VISO!C1423)</f>
        <v/>
      </c>
      <c r="D1423" t="str">
        <f>IF(([1]VISO!D1423)=0,"",[1]VISO!D1423)</f>
        <v/>
      </c>
      <c r="E1423" t="str">
        <f>IF(([1]VISO!E1423)=0,"",[1]VISO!E1423)</f>
        <v/>
      </c>
      <c r="F1423" t="str">
        <f>IF(([1]VISO!F1423)=0,"",[1]VISO!F1423)</f>
        <v/>
      </c>
      <c r="G1423" t="str">
        <f>IF(([1]VISO!G1423)=0,"",[1]VISO!G1423)</f>
        <v/>
      </c>
      <c r="H1423" t="str">
        <f>IF(([1]VISO!H1423)=0,"",[1]VISO!H1423)</f>
        <v/>
      </c>
      <c r="I1423" t="str">
        <f>IF(([1]VISO!I1423)=0,"",[1]VISO!I1423)</f>
        <v/>
      </c>
      <c r="J1423" t="str">
        <f>IF(([1]VISO!J1423)=0,"",[1]VISO!J1423)</f>
        <v/>
      </c>
      <c r="K1423" t="str">
        <f>IF(([1]VISO!K1423)=0,"",[1]VISO!K1423)</f>
        <v/>
      </c>
      <c r="L1423" t="str">
        <f>IF(([1]VISO!L1423)=0,"",[1]VISO!L1423)</f>
        <v/>
      </c>
    </row>
    <row r="1424" spans="1:12" x14ac:dyDescent="0.35">
      <c r="A1424" t="str">
        <f>IF(([1]VISO!A1424)=0,"",[1]VISO!A1424)</f>
        <v/>
      </c>
      <c r="B1424" t="str">
        <f>IF(([1]VISO!B1424)=0,"",[1]VISO!B1424)</f>
        <v/>
      </c>
      <c r="C1424" t="str">
        <f>IF(([1]VISO!C1424)=0,"",[1]VISO!C1424)</f>
        <v/>
      </c>
      <c r="D1424" t="str">
        <f>IF(([1]VISO!D1424)=0,"",[1]VISO!D1424)</f>
        <v/>
      </c>
      <c r="E1424" t="str">
        <f>IF(([1]VISO!E1424)=0,"",[1]VISO!E1424)</f>
        <v/>
      </c>
      <c r="F1424" t="str">
        <f>IF(([1]VISO!F1424)=0,"",[1]VISO!F1424)</f>
        <v/>
      </c>
      <c r="G1424" t="str">
        <f>IF(([1]VISO!G1424)=0,"",[1]VISO!G1424)</f>
        <v/>
      </c>
      <c r="H1424" t="str">
        <f>IF(([1]VISO!H1424)=0,"",[1]VISO!H1424)</f>
        <v/>
      </c>
      <c r="I1424" t="str">
        <f>IF(([1]VISO!I1424)=0,"",[1]VISO!I1424)</f>
        <v/>
      </c>
      <c r="J1424" t="str">
        <f>IF(([1]VISO!J1424)=0,"",[1]VISO!J1424)</f>
        <v/>
      </c>
      <c r="K1424" t="str">
        <f>IF(([1]VISO!K1424)=0,"",[1]VISO!K1424)</f>
        <v/>
      </c>
      <c r="L1424" t="str">
        <f>IF(([1]VISO!L1424)=0,"",[1]VISO!L1424)</f>
        <v/>
      </c>
    </row>
    <row r="1425" spans="1:12" x14ac:dyDescent="0.35">
      <c r="A1425" t="str">
        <f>IF(([1]VISO!A1425)=0,"",[1]VISO!A1425)</f>
        <v/>
      </c>
      <c r="B1425" t="str">
        <f>IF(([1]VISO!B1425)=0,"",[1]VISO!B1425)</f>
        <v/>
      </c>
      <c r="C1425" t="str">
        <f>IF(([1]VISO!C1425)=0,"",[1]VISO!C1425)</f>
        <v/>
      </c>
      <c r="D1425" t="str">
        <f>IF(([1]VISO!D1425)=0,"",[1]VISO!D1425)</f>
        <v/>
      </c>
      <c r="E1425" t="str">
        <f>IF(([1]VISO!E1425)=0,"",[1]VISO!E1425)</f>
        <v/>
      </c>
      <c r="F1425" t="str">
        <f>IF(([1]VISO!F1425)=0,"",[1]VISO!F1425)</f>
        <v/>
      </c>
      <c r="G1425" t="str">
        <f>IF(([1]VISO!G1425)=0,"",[1]VISO!G1425)</f>
        <v/>
      </c>
      <c r="H1425" t="str">
        <f>IF(([1]VISO!H1425)=0,"",[1]VISO!H1425)</f>
        <v/>
      </c>
      <c r="I1425" t="str">
        <f>IF(([1]VISO!I1425)=0,"",[1]VISO!I1425)</f>
        <v/>
      </c>
      <c r="J1425" t="str">
        <f>IF(([1]VISO!J1425)=0,"",[1]VISO!J1425)</f>
        <v/>
      </c>
      <c r="K1425" t="str">
        <f>IF(([1]VISO!K1425)=0,"",[1]VISO!K1425)</f>
        <v/>
      </c>
      <c r="L1425" t="str">
        <f>IF(([1]VISO!L1425)=0,"",[1]VISO!L1425)</f>
        <v/>
      </c>
    </row>
    <row r="1426" spans="1:12" x14ac:dyDescent="0.35">
      <c r="A1426" t="str">
        <f>IF(([1]VISO!A1426)=0,"",[1]VISO!A1426)</f>
        <v/>
      </c>
      <c r="B1426" t="str">
        <f>IF(([1]VISO!B1426)=0,"",[1]VISO!B1426)</f>
        <v/>
      </c>
      <c r="C1426" t="str">
        <f>IF(([1]VISO!C1426)=0,"",[1]VISO!C1426)</f>
        <v/>
      </c>
      <c r="D1426" t="str">
        <f>IF(([1]VISO!D1426)=0,"",[1]VISO!D1426)</f>
        <v/>
      </c>
      <c r="E1426" t="str">
        <f>IF(([1]VISO!E1426)=0,"",[1]VISO!E1426)</f>
        <v/>
      </c>
      <c r="F1426" t="str">
        <f>IF(([1]VISO!F1426)=0,"",[1]VISO!F1426)</f>
        <v/>
      </c>
      <c r="G1426" t="str">
        <f>IF(([1]VISO!G1426)=0,"",[1]VISO!G1426)</f>
        <v/>
      </c>
      <c r="H1426" t="str">
        <f>IF(([1]VISO!H1426)=0,"",[1]VISO!H1426)</f>
        <v/>
      </c>
      <c r="I1426" t="str">
        <f>IF(([1]VISO!I1426)=0,"",[1]VISO!I1426)</f>
        <v/>
      </c>
      <c r="J1426" t="str">
        <f>IF(([1]VISO!J1426)=0,"",[1]VISO!J1426)</f>
        <v/>
      </c>
      <c r="K1426" t="str">
        <f>IF(([1]VISO!K1426)=0,"",[1]VISO!K1426)</f>
        <v/>
      </c>
      <c r="L1426" t="str">
        <f>IF(([1]VISO!L1426)=0,"",[1]VISO!L1426)</f>
        <v/>
      </c>
    </row>
    <row r="1427" spans="1:12" x14ac:dyDescent="0.35">
      <c r="A1427" t="str">
        <f>IF(([1]VISO!A1427)=0,"",[1]VISO!A1427)</f>
        <v/>
      </c>
      <c r="B1427" t="str">
        <f>IF(([1]VISO!B1427)=0,"",[1]VISO!B1427)</f>
        <v/>
      </c>
      <c r="C1427" t="str">
        <f>IF(([1]VISO!C1427)=0,"",[1]VISO!C1427)</f>
        <v/>
      </c>
      <c r="D1427" t="str">
        <f>IF(([1]VISO!D1427)=0,"",[1]VISO!D1427)</f>
        <v/>
      </c>
      <c r="E1427" t="str">
        <f>IF(([1]VISO!E1427)=0,"",[1]VISO!E1427)</f>
        <v/>
      </c>
      <c r="F1427" t="str">
        <f>IF(([1]VISO!F1427)=0,"",[1]VISO!F1427)</f>
        <v/>
      </c>
      <c r="G1427" t="str">
        <f>IF(([1]VISO!G1427)=0,"",[1]VISO!G1427)</f>
        <v/>
      </c>
      <c r="H1427" t="str">
        <f>IF(([1]VISO!H1427)=0,"",[1]VISO!H1427)</f>
        <v/>
      </c>
      <c r="I1427" t="str">
        <f>IF(([1]VISO!I1427)=0,"",[1]VISO!I1427)</f>
        <v/>
      </c>
      <c r="J1427" t="str">
        <f>IF(([1]VISO!J1427)=0,"",[1]VISO!J1427)</f>
        <v/>
      </c>
      <c r="K1427" t="str">
        <f>IF(([1]VISO!K1427)=0,"",[1]VISO!K1427)</f>
        <v/>
      </c>
      <c r="L1427" t="str">
        <f>IF(([1]VISO!L1427)=0,"",[1]VISO!L1427)</f>
        <v/>
      </c>
    </row>
    <row r="1428" spans="1:12" x14ac:dyDescent="0.35">
      <c r="A1428" t="str">
        <f>IF(([1]VISO!A1428)=0,"",[1]VISO!A1428)</f>
        <v/>
      </c>
      <c r="B1428" t="str">
        <f>IF(([1]VISO!B1428)=0,"",[1]VISO!B1428)</f>
        <v/>
      </c>
      <c r="C1428" t="str">
        <f>IF(([1]VISO!C1428)=0,"",[1]VISO!C1428)</f>
        <v/>
      </c>
      <c r="D1428" t="str">
        <f>IF(([1]VISO!D1428)=0,"",[1]VISO!D1428)</f>
        <v/>
      </c>
      <c r="E1428" t="str">
        <f>IF(([1]VISO!E1428)=0,"",[1]VISO!E1428)</f>
        <v/>
      </c>
      <c r="F1428" t="str">
        <f>IF(([1]VISO!F1428)=0,"",[1]VISO!F1428)</f>
        <v/>
      </c>
      <c r="G1428" t="str">
        <f>IF(([1]VISO!G1428)=0,"",[1]VISO!G1428)</f>
        <v/>
      </c>
      <c r="H1428" t="str">
        <f>IF(([1]VISO!H1428)=0,"",[1]VISO!H1428)</f>
        <v/>
      </c>
      <c r="I1428" t="str">
        <f>IF(([1]VISO!I1428)=0,"",[1]VISO!I1428)</f>
        <v/>
      </c>
      <c r="J1428" t="str">
        <f>IF(([1]VISO!J1428)=0,"",[1]VISO!J1428)</f>
        <v/>
      </c>
      <c r="K1428" t="str">
        <f>IF(([1]VISO!K1428)=0,"",[1]VISO!K1428)</f>
        <v/>
      </c>
      <c r="L1428" t="str">
        <f>IF(([1]VISO!L1428)=0,"",[1]VISO!L1428)</f>
        <v/>
      </c>
    </row>
    <row r="1429" spans="1:12" x14ac:dyDescent="0.35">
      <c r="A1429" t="str">
        <f>IF(([1]VISO!A1429)=0,"",[1]VISO!A1429)</f>
        <v/>
      </c>
      <c r="B1429" t="str">
        <f>IF(([1]VISO!B1429)=0,"",[1]VISO!B1429)</f>
        <v/>
      </c>
      <c r="C1429" t="str">
        <f>IF(([1]VISO!C1429)=0,"",[1]VISO!C1429)</f>
        <v/>
      </c>
      <c r="D1429" t="str">
        <f>IF(([1]VISO!D1429)=0,"",[1]VISO!D1429)</f>
        <v/>
      </c>
      <c r="E1429" t="str">
        <f>IF(([1]VISO!E1429)=0,"",[1]VISO!E1429)</f>
        <v/>
      </c>
      <c r="F1429" t="str">
        <f>IF(([1]VISO!F1429)=0,"",[1]VISO!F1429)</f>
        <v/>
      </c>
      <c r="G1429" t="str">
        <f>IF(([1]VISO!G1429)=0,"",[1]VISO!G1429)</f>
        <v/>
      </c>
      <c r="H1429" t="str">
        <f>IF(([1]VISO!H1429)=0,"",[1]VISO!H1429)</f>
        <v/>
      </c>
      <c r="I1429" t="str">
        <f>IF(([1]VISO!I1429)=0,"",[1]VISO!I1429)</f>
        <v/>
      </c>
      <c r="J1429" t="str">
        <f>IF(([1]VISO!J1429)=0,"",[1]VISO!J1429)</f>
        <v/>
      </c>
      <c r="K1429" t="str">
        <f>IF(([1]VISO!K1429)=0,"",[1]VISO!K1429)</f>
        <v/>
      </c>
      <c r="L1429" t="str">
        <f>IF(([1]VISO!L1429)=0,"",[1]VISO!L1429)</f>
        <v/>
      </c>
    </row>
    <row r="1430" spans="1:12" x14ac:dyDescent="0.35">
      <c r="A1430" t="str">
        <f>IF(([1]VISO!A1430)=0,"",[1]VISO!A1430)</f>
        <v/>
      </c>
      <c r="B1430" t="str">
        <f>IF(([1]VISO!B1430)=0,"",[1]VISO!B1430)</f>
        <v/>
      </c>
      <c r="C1430" t="str">
        <f>IF(([1]VISO!C1430)=0,"",[1]VISO!C1430)</f>
        <v/>
      </c>
      <c r="D1430" t="str">
        <f>IF(([1]VISO!D1430)=0,"",[1]VISO!D1430)</f>
        <v/>
      </c>
      <c r="E1430" t="str">
        <f>IF(([1]VISO!E1430)=0,"",[1]VISO!E1430)</f>
        <v/>
      </c>
      <c r="F1430" t="str">
        <f>IF(([1]VISO!F1430)=0,"",[1]VISO!F1430)</f>
        <v/>
      </c>
      <c r="G1430" t="str">
        <f>IF(([1]VISO!G1430)=0,"",[1]VISO!G1430)</f>
        <v/>
      </c>
      <c r="H1430" t="str">
        <f>IF(([1]VISO!H1430)=0,"",[1]VISO!H1430)</f>
        <v/>
      </c>
      <c r="I1430" t="str">
        <f>IF(([1]VISO!I1430)=0,"",[1]VISO!I1430)</f>
        <v/>
      </c>
      <c r="J1430" t="str">
        <f>IF(([1]VISO!J1430)=0,"",[1]VISO!J1430)</f>
        <v/>
      </c>
      <c r="K1430" t="str">
        <f>IF(([1]VISO!K1430)=0,"",[1]VISO!K1430)</f>
        <v/>
      </c>
      <c r="L1430" t="str">
        <f>IF(([1]VISO!L1430)=0,"",[1]VISO!L1430)</f>
        <v/>
      </c>
    </row>
    <row r="1431" spans="1:12" x14ac:dyDescent="0.35">
      <c r="A1431" t="str">
        <f>IF(([1]VISO!A1431)=0,"",[1]VISO!A1431)</f>
        <v/>
      </c>
      <c r="B1431" t="str">
        <f>IF(([1]VISO!B1431)=0,"",[1]VISO!B1431)</f>
        <v/>
      </c>
      <c r="C1431" t="str">
        <f>IF(([1]VISO!C1431)=0,"",[1]VISO!C1431)</f>
        <v/>
      </c>
      <c r="D1431" t="str">
        <f>IF(([1]VISO!D1431)=0,"",[1]VISO!D1431)</f>
        <v/>
      </c>
      <c r="E1431" t="str">
        <f>IF(([1]VISO!E1431)=0,"",[1]VISO!E1431)</f>
        <v/>
      </c>
      <c r="F1431" t="str">
        <f>IF(([1]VISO!F1431)=0,"",[1]VISO!F1431)</f>
        <v/>
      </c>
      <c r="G1431" t="str">
        <f>IF(([1]VISO!G1431)=0,"",[1]VISO!G1431)</f>
        <v/>
      </c>
      <c r="H1431" t="str">
        <f>IF(([1]VISO!H1431)=0,"",[1]VISO!H1431)</f>
        <v/>
      </c>
      <c r="I1431" t="str">
        <f>IF(([1]VISO!I1431)=0,"",[1]VISO!I1431)</f>
        <v/>
      </c>
      <c r="J1431" t="str">
        <f>IF(([1]VISO!J1431)=0,"",[1]VISO!J1431)</f>
        <v/>
      </c>
      <c r="K1431" t="str">
        <f>IF(([1]VISO!K1431)=0,"",[1]VISO!K1431)</f>
        <v/>
      </c>
      <c r="L1431" t="str">
        <f>IF(([1]VISO!L1431)=0,"",[1]VISO!L1431)</f>
        <v/>
      </c>
    </row>
    <row r="1432" spans="1:12" x14ac:dyDescent="0.35">
      <c r="A1432" t="str">
        <f>IF(([1]VISO!A1432)=0,"",[1]VISO!A1432)</f>
        <v/>
      </c>
      <c r="B1432" t="str">
        <f>IF(([1]VISO!B1432)=0,"",[1]VISO!B1432)</f>
        <v/>
      </c>
      <c r="C1432" t="str">
        <f>IF(([1]VISO!C1432)=0,"",[1]VISO!C1432)</f>
        <v/>
      </c>
      <c r="D1432" t="str">
        <f>IF(([1]VISO!D1432)=0,"",[1]VISO!D1432)</f>
        <v/>
      </c>
      <c r="E1432" t="str">
        <f>IF(([1]VISO!E1432)=0,"",[1]VISO!E1432)</f>
        <v/>
      </c>
      <c r="F1432" t="str">
        <f>IF(([1]VISO!F1432)=0,"",[1]VISO!F1432)</f>
        <v/>
      </c>
      <c r="G1432" t="str">
        <f>IF(([1]VISO!G1432)=0,"",[1]VISO!G1432)</f>
        <v/>
      </c>
      <c r="H1432" t="str">
        <f>IF(([1]VISO!H1432)=0,"",[1]VISO!H1432)</f>
        <v/>
      </c>
      <c r="I1432" t="str">
        <f>IF(([1]VISO!I1432)=0,"",[1]VISO!I1432)</f>
        <v/>
      </c>
      <c r="J1432" t="str">
        <f>IF(([1]VISO!J1432)=0,"",[1]VISO!J1432)</f>
        <v/>
      </c>
      <c r="K1432" t="str">
        <f>IF(([1]VISO!K1432)=0,"",[1]VISO!K1432)</f>
        <v/>
      </c>
      <c r="L1432" t="str">
        <f>IF(([1]VISO!L1432)=0,"",[1]VISO!L1432)</f>
        <v/>
      </c>
    </row>
    <row r="1433" spans="1:12" x14ac:dyDescent="0.35">
      <c r="A1433" t="str">
        <f>IF(([1]VISO!A1433)=0,"",[1]VISO!A1433)</f>
        <v/>
      </c>
      <c r="B1433" t="str">
        <f>IF(([1]VISO!B1433)=0,"",[1]VISO!B1433)</f>
        <v/>
      </c>
      <c r="C1433" t="str">
        <f>IF(([1]VISO!C1433)=0,"",[1]VISO!C1433)</f>
        <v/>
      </c>
      <c r="D1433" t="str">
        <f>IF(([1]VISO!D1433)=0,"",[1]VISO!D1433)</f>
        <v/>
      </c>
      <c r="E1433" t="str">
        <f>IF(([1]VISO!E1433)=0,"",[1]VISO!E1433)</f>
        <v/>
      </c>
      <c r="F1433" t="str">
        <f>IF(([1]VISO!F1433)=0,"",[1]VISO!F1433)</f>
        <v/>
      </c>
      <c r="G1433" t="str">
        <f>IF(([1]VISO!G1433)=0,"",[1]VISO!G1433)</f>
        <v/>
      </c>
      <c r="H1433" t="str">
        <f>IF(([1]VISO!H1433)=0,"",[1]VISO!H1433)</f>
        <v/>
      </c>
      <c r="I1433" t="str">
        <f>IF(([1]VISO!I1433)=0,"",[1]VISO!I1433)</f>
        <v/>
      </c>
      <c r="J1433" t="str">
        <f>IF(([1]VISO!J1433)=0,"",[1]VISO!J1433)</f>
        <v/>
      </c>
      <c r="K1433" t="str">
        <f>IF(([1]VISO!K1433)=0,"",[1]VISO!K1433)</f>
        <v/>
      </c>
      <c r="L1433" t="str">
        <f>IF(([1]VISO!L1433)=0,"",[1]VISO!L1433)</f>
        <v/>
      </c>
    </row>
    <row r="1434" spans="1:12" x14ac:dyDescent="0.35">
      <c r="A1434" t="str">
        <f>IF(([1]VISO!A1434)=0,"",[1]VISO!A1434)</f>
        <v/>
      </c>
      <c r="B1434" t="str">
        <f>IF(([1]VISO!B1434)=0,"",[1]VISO!B1434)</f>
        <v/>
      </c>
      <c r="C1434" t="str">
        <f>IF(([1]VISO!C1434)=0,"",[1]VISO!C1434)</f>
        <v/>
      </c>
      <c r="D1434" t="str">
        <f>IF(([1]VISO!D1434)=0,"",[1]VISO!D1434)</f>
        <v/>
      </c>
      <c r="E1434" t="str">
        <f>IF(([1]VISO!E1434)=0,"",[1]VISO!E1434)</f>
        <v/>
      </c>
      <c r="F1434" t="str">
        <f>IF(([1]VISO!F1434)=0,"",[1]VISO!F1434)</f>
        <v/>
      </c>
      <c r="G1434" t="str">
        <f>IF(([1]VISO!G1434)=0,"",[1]VISO!G1434)</f>
        <v/>
      </c>
      <c r="H1434" t="str">
        <f>IF(([1]VISO!H1434)=0,"",[1]VISO!H1434)</f>
        <v/>
      </c>
      <c r="I1434" t="str">
        <f>IF(([1]VISO!I1434)=0,"",[1]VISO!I1434)</f>
        <v/>
      </c>
      <c r="J1434" t="str">
        <f>IF(([1]VISO!J1434)=0,"",[1]VISO!J1434)</f>
        <v/>
      </c>
      <c r="K1434" t="str">
        <f>IF(([1]VISO!K1434)=0,"",[1]VISO!K1434)</f>
        <v/>
      </c>
      <c r="L1434" t="str">
        <f>IF(([1]VISO!L1434)=0,"",[1]VISO!L1434)</f>
        <v/>
      </c>
    </row>
    <row r="1435" spans="1:12" x14ac:dyDescent="0.35">
      <c r="A1435" t="str">
        <f>IF(([1]VISO!A1435)=0,"",[1]VISO!A1435)</f>
        <v/>
      </c>
      <c r="B1435" t="str">
        <f>IF(([1]VISO!B1435)=0,"",[1]VISO!B1435)</f>
        <v/>
      </c>
      <c r="C1435" t="str">
        <f>IF(([1]VISO!C1435)=0,"",[1]VISO!C1435)</f>
        <v/>
      </c>
      <c r="D1435" t="str">
        <f>IF(([1]VISO!D1435)=0,"",[1]VISO!D1435)</f>
        <v/>
      </c>
      <c r="E1435" t="str">
        <f>IF(([1]VISO!E1435)=0,"",[1]VISO!E1435)</f>
        <v/>
      </c>
      <c r="F1435" t="str">
        <f>IF(([1]VISO!F1435)=0,"",[1]VISO!F1435)</f>
        <v/>
      </c>
      <c r="G1435" t="str">
        <f>IF(([1]VISO!G1435)=0,"",[1]VISO!G1435)</f>
        <v/>
      </c>
      <c r="H1435" t="str">
        <f>IF(([1]VISO!H1435)=0,"",[1]VISO!H1435)</f>
        <v/>
      </c>
      <c r="I1435" t="str">
        <f>IF(([1]VISO!I1435)=0,"",[1]VISO!I1435)</f>
        <v/>
      </c>
      <c r="J1435" t="str">
        <f>IF(([1]VISO!J1435)=0,"",[1]VISO!J1435)</f>
        <v/>
      </c>
      <c r="K1435" t="str">
        <f>IF(([1]VISO!K1435)=0,"",[1]VISO!K1435)</f>
        <v/>
      </c>
      <c r="L1435" t="str">
        <f>IF(([1]VISO!L1435)=0,"",[1]VISO!L1435)</f>
        <v/>
      </c>
    </row>
    <row r="1436" spans="1:12" x14ac:dyDescent="0.35">
      <c r="A1436" t="str">
        <f>IF(([1]VISO!A1436)=0,"",[1]VISO!A1436)</f>
        <v/>
      </c>
      <c r="B1436" t="str">
        <f>IF(([1]VISO!B1436)=0,"",[1]VISO!B1436)</f>
        <v/>
      </c>
      <c r="C1436" t="str">
        <f>IF(([1]VISO!C1436)=0,"",[1]VISO!C1436)</f>
        <v/>
      </c>
      <c r="D1436" t="str">
        <f>IF(([1]VISO!D1436)=0,"",[1]VISO!D1436)</f>
        <v/>
      </c>
      <c r="E1436" t="str">
        <f>IF(([1]VISO!E1436)=0,"",[1]VISO!E1436)</f>
        <v/>
      </c>
      <c r="F1436" t="str">
        <f>IF(([1]VISO!F1436)=0,"",[1]VISO!F1436)</f>
        <v/>
      </c>
      <c r="G1436" t="str">
        <f>IF(([1]VISO!G1436)=0,"",[1]VISO!G1436)</f>
        <v/>
      </c>
      <c r="H1436" t="str">
        <f>IF(([1]VISO!H1436)=0,"",[1]VISO!H1436)</f>
        <v/>
      </c>
      <c r="I1436" t="str">
        <f>IF(([1]VISO!I1436)=0,"",[1]VISO!I1436)</f>
        <v/>
      </c>
      <c r="J1436" t="str">
        <f>IF(([1]VISO!J1436)=0,"",[1]VISO!J1436)</f>
        <v/>
      </c>
      <c r="K1436" t="str">
        <f>IF(([1]VISO!K1436)=0,"",[1]VISO!K1436)</f>
        <v/>
      </c>
      <c r="L1436" t="str">
        <f>IF(([1]VISO!L1436)=0,"",[1]VISO!L1436)</f>
        <v/>
      </c>
    </row>
    <row r="1437" spans="1:12" x14ac:dyDescent="0.35">
      <c r="A1437" t="str">
        <f>IF(([1]VISO!A1437)=0,"",[1]VISO!A1437)</f>
        <v/>
      </c>
      <c r="B1437" t="str">
        <f>IF(([1]VISO!B1437)=0,"",[1]VISO!B1437)</f>
        <v/>
      </c>
      <c r="C1437" t="str">
        <f>IF(([1]VISO!C1437)=0,"",[1]VISO!C1437)</f>
        <v/>
      </c>
      <c r="D1437" t="str">
        <f>IF(([1]VISO!D1437)=0,"",[1]VISO!D1437)</f>
        <v/>
      </c>
      <c r="E1437" t="str">
        <f>IF(([1]VISO!E1437)=0,"",[1]VISO!E1437)</f>
        <v/>
      </c>
      <c r="F1437" t="str">
        <f>IF(([1]VISO!F1437)=0,"",[1]VISO!F1437)</f>
        <v/>
      </c>
      <c r="G1437" t="str">
        <f>IF(([1]VISO!G1437)=0,"",[1]VISO!G1437)</f>
        <v/>
      </c>
      <c r="H1437" t="str">
        <f>IF(([1]VISO!H1437)=0,"",[1]VISO!H1437)</f>
        <v/>
      </c>
      <c r="I1437" t="str">
        <f>IF(([1]VISO!I1437)=0,"",[1]VISO!I1437)</f>
        <v/>
      </c>
      <c r="J1437" t="str">
        <f>IF(([1]VISO!J1437)=0,"",[1]VISO!J1437)</f>
        <v/>
      </c>
      <c r="K1437" t="str">
        <f>IF(([1]VISO!K1437)=0,"",[1]VISO!K1437)</f>
        <v/>
      </c>
      <c r="L1437" t="str">
        <f>IF(([1]VISO!L1437)=0,"",[1]VISO!L1437)</f>
        <v/>
      </c>
    </row>
    <row r="1438" spans="1:12" x14ac:dyDescent="0.35">
      <c r="A1438" t="str">
        <f>IF(([1]VISO!A1438)=0,"",[1]VISO!A1438)</f>
        <v/>
      </c>
      <c r="B1438" t="str">
        <f>IF(([1]VISO!B1438)=0,"",[1]VISO!B1438)</f>
        <v/>
      </c>
      <c r="C1438" t="str">
        <f>IF(([1]VISO!C1438)=0,"",[1]VISO!C1438)</f>
        <v/>
      </c>
      <c r="D1438" t="str">
        <f>IF(([1]VISO!D1438)=0,"",[1]VISO!D1438)</f>
        <v/>
      </c>
      <c r="E1438" t="str">
        <f>IF(([1]VISO!E1438)=0,"",[1]VISO!E1438)</f>
        <v/>
      </c>
      <c r="F1438" t="str">
        <f>IF(([1]VISO!F1438)=0,"",[1]VISO!F1438)</f>
        <v/>
      </c>
      <c r="G1438" t="str">
        <f>IF(([1]VISO!G1438)=0,"",[1]VISO!G1438)</f>
        <v/>
      </c>
      <c r="H1438" t="str">
        <f>IF(([1]VISO!H1438)=0,"",[1]VISO!H1438)</f>
        <v/>
      </c>
      <c r="I1438" t="str">
        <f>IF(([1]VISO!I1438)=0,"",[1]VISO!I1438)</f>
        <v/>
      </c>
      <c r="J1438" t="str">
        <f>IF(([1]VISO!J1438)=0,"",[1]VISO!J1438)</f>
        <v/>
      </c>
      <c r="K1438" t="str">
        <f>IF(([1]VISO!K1438)=0,"",[1]VISO!K1438)</f>
        <v/>
      </c>
      <c r="L1438" t="str">
        <f>IF(([1]VISO!L1438)=0,"",[1]VISO!L1438)</f>
        <v/>
      </c>
    </row>
    <row r="1439" spans="1:12" x14ac:dyDescent="0.35">
      <c r="A1439" t="str">
        <f>IF(([1]VISO!A1439)=0,"",[1]VISO!A1439)</f>
        <v/>
      </c>
      <c r="B1439" t="str">
        <f>IF(([1]VISO!B1439)=0,"",[1]VISO!B1439)</f>
        <v/>
      </c>
      <c r="C1439" t="str">
        <f>IF(([1]VISO!C1439)=0,"",[1]VISO!C1439)</f>
        <v/>
      </c>
      <c r="D1439" t="str">
        <f>IF(([1]VISO!D1439)=0,"",[1]VISO!D1439)</f>
        <v/>
      </c>
      <c r="E1439" t="str">
        <f>IF(([1]VISO!E1439)=0,"",[1]VISO!E1439)</f>
        <v/>
      </c>
      <c r="F1439" t="str">
        <f>IF(([1]VISO!F1439)=0,"",[1]VISO!F1439)</f>
        <v/>
      </c>
      <c r="G1439" t="str">
        <f>IF(([1]VISO!G1439)=0,"",[1]VISO!G1439)</f>
        <v/>
      </c>
      <c r="H1439" t="str">
        <f>IF(([1]VISO!H1439)=0,"",[1]VISO!H1439)</f>
        <v/>
      </c>
      <c r="I1439" t="str">
        <f>IF(([1]VISO!I1439)=0,"",[1]VISO!I1439)</f>
        <v/>
      </c>
      <c r="J1439" t="str">
        <f>IF(([1]VISO!J1439)=0,"",[1]VISO!J1439)</f>
        <v/>
      </c>
      <c r="K1439" t="str">
        <f>IF(([1]VISO!K1439)=0,"",[1]VISO!K1439)</f>
        <v/>
      </c>
      <c r="L1439" t="str">
        <f>IF(([1]VISO!L1439)=0,"",[1]VISO!L1439)</f>
        <v/>
      </c>
    </row>
    <row r="1440" spans="1:12" x14ac:dyDescent="0.35">
      <c r="A1440" t="str">
        <f>IF(([1]VISO!A1440)=0,"",[1]VISO!A1440)</f>
        <v/>
      </c>
      <c r="B1440" t="str">
        <f>IF(([1]VISO!B1440)=0,"",[1]VISO!B1440)</f>
        <v/>
      </c>
      <c r="C1440" t="str">
        <f>IF(([1]VISO!C1440)=0,"",[1]VISO!C1440)</f>
        <v/>
      </c>
      <c r="D1440" t="str">
        <f>IF(([1]VISO!D1440)=0,"",[1]VISO!D1440)</f>
        <v/>
      </c>
      <c r="E1440" t="str">
        <f>IF(([1]VISO!E1440)=0,"",[1]VISO!E1440)</f>
        <v/>
      </c>
      <c r="F1440" t="str">
        <f>IF(([1]VISO!F1440)=0,"",[1]VISO!F1440)</f>
        <v/>
      </c>
      <c r="G1440" t="str">
        <f>IF(([1]VISO!G1440)=0,"",[1]VISO!G1440)</f>
        <v/>
      </c>
      <c r="H1440" t="str">
        <f>IF(([1]VISO!H1440)=0,"",[1]VISO!H1440)</f>
        <v/>
      </c>
      <c r="I1440" t="str">
        <f>IF(([1]VISO!I1440)=0,"",[1]VISO!I1440)</f>
        <v/>
      </c>
      <c r="J1440" t="str">
        <f>IF(([1]VISO!J1440)=0,"",[1]VISO!J1440)</f>
        <v/>
      </c>
      <c r="K1440" t="str">
        <f>IF(([1]VISO!K1440)=0,"",[1]VISO!K1440)</f>
        <v/>
      </c>
      <c r="L1440" t="str">
        <f>IF(([1]VISO!L1440)=0,"",[1]VISO!L1440)</f>
        <v/>
      </c>
    </row>
    <row r="1441" spans="1:12" x14ac:dyDescent="0.35">
      <c r="A1441" t="str">
        <f>IF(([1]VISO!A1441)=0,"",[1]VISO!A1441)</f>
        <v/>
      </c>
      <c r="B1441" t="str">
        <f>IF(([1]VISO!B1441)=0,"",[1]VISO!B1441)</f>
        <v/>
      </c>
      <c r="C1441" t="str">
        <f>IF(([1]VISO!C1441)=0,"",[1]VISO!C1441)</f>
        <v/>
      </c>
      <c r="D1441" t="str">
        <f>IF(([1]VISO!D1441)=0,"",[1]VISO!D1441)</f>
        <v/>
      </c>
      <c r="E1441" t="str">
        <f>IF(([1]VISO!E1441)=0,"",[1]VISO!E1441)</f>
        <v/>
      </c>
      <c r="F1441" t="str">
        <f>IF(([1]VISO!F1441)=0,"",[1]VISO!F1441)</f>
        <v/>
      </c>
      <c r="G1441" t="str">
        <f>IF(([1]VISO!G1441)=0,"",[1]VISO!G1441)</f>
        <v/>
      </c>
      <c r="H1441" t="str">
        <f>IF(([1]VISO!H1441)=0,"",[1]VISO!H1441)</f>
        <v/>
      </c>
      <c r="I1441" t="str">
        <f>IF(([1]VISO!I1441)=0,"",[1]VISO!I1441)</f>
        <v/>
      </c>
      <c r="J1441" t="str">
        <f>IF(([1]VISO!J1441)=0,"",[1]VISO!J1441)</f>
        <v/>
      </c>
      <c r="K1441" t="str">
        <f>IF(([1]VISO!K1441)=0,"",[1]VISO!K1441)</f>
        <v/>
      </c>
      <c r="L1441" t="str">
        <f>IF(([1]VISO!L1441)=0,"",[1]VISO!L1441)</f>
        <v/>
      </c>
    </row>
    <row r="1442" spans="1:12" x14ac:dyDescent="0.35">
      <c r="A1442" t="str">
        <f>IF(([1]VISO!A1442)=0,"",[1]VISO!A1442)</f>
        <v/>
      </c>
      <c r="B1442" t="str">
        <f>IF(([1]VISO!B1442)=0,"",[1]VISO!B1442)</f>
        <v/>
      </c>
      <c r="C1442" t="str">
        <f>IF(([1]VISO!C1442)=0,"",[1]VISO!C1442)</f>
        <v/>
      </c>
      <c r="D1442" t="str">
        <f>IF(([1]VISO!D1442)=0,"",[1]VISO!D1442)</f>
        <v/>
      </c>
      <c r="E1442" t="str">
        <f>IF(([1]VISO!E1442)=0,"",[1]VISO!E1442)</f>
        <v/>
      </c>
      <c r="F1442" t="str">
        <f>IF(([1]VISO!F1442)=0,"",[1]VISO!F1442)</f>
        <v/>
      </c>
      <c r="G1442" t="str">
        <f>IF(([1]VISO!G1442)=0,"",[1]VISO!G1442)</f>
        <v/>
      </c>
      <c r="H1442" t="str">
        <f>IF(([1]VISO!H1442)=0,"",[1]VISO!H1442)</f>
        <v/>
      </c>
      <c r="I1442" t="str">
        <f>IF(([1]VISO!I1442)=0,"",[1]VISO!I1442)</f>
        <v/>
      </c>
      <c r="J1442" t="str">
        <f>IF(([1]VISO!J1442)=0,"",[1]VISO!J1442)</f>
        <v/>
      </c>
      <c r="K1442" t="str">
        <f>IF(([1]VISO!K1442)=0,"",[1]VISO!K1442)</f>
        <v/>
      </c>
      <c r="L1442" t="str">
        <f>IF(([1]VISO!L1442)=0,"",[1]VISO!L1442)</f>
        <v/>
      </c>
    </row>
    <row r="1443" spans="1:12" x14ac:dyDescent="0.35">
      <c r="A1443" t="str">
        <f>IF(([1]VISO!A1443)=0,"",[1]VISO!A1443)</f>
        <v/>
      </c>
      <c r="B1443" t="str">
        <f>IF(([1]VISO!B1443)=0,"",[1]VISO!B1443)</f>
        <v/>
      </c>
      <c r="C1443" t="str">
        <f>IF(([1]VISO!C1443)=0,"",[1]VISO!C1443)</f>
        <v/>
      </c>
      <c r="D1443" t="str">
        <f>IF(([1]VISO!D1443)=0,"",[1]VISO!D1443)</f>
        <v/>
      </c>
      <c r="E1443" t="str">
        <f>IF(([1]VISO!E1443)=0,"",[1]VISO!E1443)</f>
        <v/>
      </c>
      <c r="F1443" t="str">
        <f>IF(([1]VISO!F1443)=0,"",[1]VISO!F1443)</f>
        <v/>
      </c>
      <c r="G1443" t="str">
        <f>IF(([1]VISO!G1443)=0,"",[1]VISO!G1443)</f>
        <v/>
      </c>
      <c r="H1443" t="str">
        <f>IF(([1]VISO!H1443)=0,"",[1]VISO!H1443)</f>
        <v/>
      </c>
      <c r="I1443" t="str">
        <f>IF(([1]VISO!I1443)=0,"",[1]VISO!I1443)</f>
        <v/>
      </c>
      <c r="J1443" t="str">
        <f>IF(([1]VISO!J1443)=0,"",[1]VISO!J1443)</f>
        <v/>
      </c>
      <c r="K1443" t="str">
        <f>IF(([1]VISO!K1443)=0,"",[1]VISO!K1443)</f>
        <v/>
      </c>
      <c r="L1443" t="str">
        <f>IF(([1]VISO!L1443)=0,"",[1]VISO!L1443)</f>
        <v/>
      </c>
    </row>
    <row r="1444" spans="1:12" x14ac:dyDescent="0.35">
      <c r="A1444" t="str">
        <f>IF(([1]VISO!A1444)=0,"",[1]VISO!A1444)</f>
        <v/>
      </c>
      <c r="B1444" t="str">
        <f>IF(([1]VISO!B1444)=0,"",[1]VISO!B1444)</f>
        <v/>
      </c>
      <c r="C1444" t="str">
        <f>IF(([1]VISO!C1444)=0,"",[1]VISO!C1444)</f>
        <v/>
      </c>
      <c r="D1444" t="str">
        <f>IF(([1]VISO!D1444)=0,"",[1]VISO!D1444)</f>
        <v/>
      </c>
      <c r="E1444" t="str">
        <f>IF(([1]VISO!E1444)=0,"",[1]VISO!E1444)</f>
        <v/>
      </c>
      <c r="F1444" t="str">
        <f>IF(([1]VISO!F1444)=0,"",[1]VISO!F1444)</f>
        <v/>
      </c>
      <c r="G1444" t="str">
        <f>IF(([1]VISO!G1444)=0,"",[1]VISO!G1444)</f>
        <v/>
      </c>
      <c r="H1444" t="str">
        <f>IF(([1]VISO!H1444)=0,"",[1]VISO!H1444)</f>
        <v/>
      </c>
      <c r="I1444" t="str">
        <f>IF(([1]VISO!I1444)=0,"",[1]VISO!I1444)</f>
        <v/>
      </c>
      <c r="J1444" t="str">
        <f>IF(([1]VISO!J1444)=0,"",[1]VISO!J1444)</f>
        <v/>
      </c>
      <c r="K1444" t="str">
        <f>IF(([1]VISO!K1444)=0,"",[1]VISO!K1444)</f>
        <v/>
      </c>
      <c r="L1444" t="str">
        <f>IF(([1]VISO!L1444)=0,"",[1]VISO!L1444)</f>
        <v/>
      </c>
    </row>
    <row r="1445" spans="1:12" x14ac:dyDescent="0.35">
      <c r="A1445" t="str">
        <f>IF(([1]VISO!A1445)=0,"",[1]VISO!A1445)</f>
        <v/>
      </c>
      <c r="B1445" t="str">
        <f>IF(([1]VISO!B1445)=0,"",[1]VISO!B1445)</f>
        <v/>
      </c>
      <c r="C1445" t="str">
        <f>IF(([1]VISO!C1445)=0,"",[1]VISO!C1445)</f>
        <v/>
      </c>
      <c r="D1445" t="str">
        <f>IF(([1]VISO!D1445)=0,"",[1]VISO!D1445)</f>
        <v/>
      </c>
      <c r="E1445" t="str">
        <f>IF(([1]VISO!E1445)=0,"",[1]VISO!E1445)</f>
        <v/>
      </c>
      <c r="F1445" t="str">
        <f>IF(([1]VISO!F1445)=0,"",[1]VISO!F1445)</f>
        <v/>
      </c>
      <c r="G1445" t="str">
        <f>IF(([1]VISO!G1445)=0,"",[1]VISO!G1445)</f>
        <v/>
      </c>
      <c r="H1445" t="str">
        <f>IF(([1]VISO!H1445)=0,"",[1]VISO!H1445)</f>
        <v/>
      </c>
      <c r="I1445" t="str">
        <f>IF(([1]VISO!I1445)=0,"",[1]VISO!I1445)</f>
        <v/>
      </c>
      <c r="J1445" t="str">
        <f>IF(([1]VISO!J1445)=0,"",[1]VISO!J1445)</f>
        <v/>
      </c>
      <c r="K1445" t="str">
        <f>IF(([1]VISO!K1445)=0,"",[1]VISO!K1445)</f>
        <v/>
      </c>
      <c r="L1445" t="str">
        <f>IF(([1]VISO!L1445)=0,"",[1]VISO!L1445)</f>
        <v/>
      </c>
    </row>
    <row r="1446" spans="1:12" x14ac:dyDescent="0.35">
      <c r="A1446" t="str">
        <f>IF(([1]VISO!A1446)=0,"",[1]VISO!A1446)</f>
        <v/>
      </c>
      <c r="B1446" t="str">
        <f>IF(([1]VISO!B1446)=0,"",[1]VISO!B1446)</f>
        <v/>
      </c>
      <c r="C1446" t="str">
        <f>IF(([1]VISO!C1446)=0,"",[1]VISO!C1446)</f>
        <v/>
      </c>
      <c r="D1446" t="str">
        <f>IF(([1]VISO!D1446)=0,"",[1]VISO!D1446)</f>
        <v/>
      </c>
      <c r="E1446" t="str">
        <f>IF(([1]VISO!E1446)=0,"",[1]VISO!E1446)</f>
        <v/>
      </c>
      <c r="F1446" t="str">
        <f>IF(([1]VISO!F1446)=0,"",[1]VISO!F1446)</f>
        <v/>
      </c>
      <c r="G1446" t="str">
        <f>IF(([1]VISO!G1446)=0,"",[1]VISO!G1446)</f>
        <v/>
      </c>
      <c r="H1446" t="str">
        <f>IF(([1]VISO!H1446)=0,"",[1]VISO!H1446)</f>
        <v/>
      </c>
      <c r="I1446" t="str">
        <f>IF(([1]VISO!I1446)=0,"",[1]VISO!I1446)</f>
        <v/>
      </c>
      <c r="J1446" t="str">
        <f>IF(([1]VISO!J1446)=0,"",[1]VISO!J1446)</f>
        <v/>
      </c>
      <c r="K1446" t="str">
        <f>IF(([1]VISO!K1446)=0,"",[1]VISO!K1446)</f>
        <v/>
      </c>
      <c r="L1446" t="str">
        <f>IF(([1]VISO!L1446)=0,"",[1]VISO!L1446)</f>
        <v/>
      </c>
    </row>
    <row r="1447" spans="1:12" x14ac:dyDescent="0.35">
      <c r="A1447" t="str">
        <f>IF(([1]VISO!A1447)=0,"",[1]VISO!A1447)</f>
        <v/>
      </c>
      <c r="B1447" t="str">
        <f>IF(([1]VISO!B1447)=0,"",[1]VISO!B1447)</f>
        <v/>
      </c>
      <c r="C1447" t="str">
        <f>IF(([1]VISO!C1447)=0,"",[1]VISO!C1447)</f>
        <v/>
      </c>
      <c r="D1447" t="str">
        <f>IF(([1]VISO!D1447)=0,"",[1]VISO!D1447)</f>
        <v/>
      </c>
      <c r="E1447" t="str">
        <f>IF(([1]VISO!E1447)=0,"",[1]VISO!E1447)</f>
        <v/>
      </c>
      <c r="F1447" t="str">
        <f>IF(([1]VISO!F1447)=0,"",[1]VISO!F1447)</f>
        <v/>
      </c>
      <c r="G1447" t="str">
        <f>IF(([1]VISO!G1447)=0,"",[1]VISO!G1447)</f>
        <v/>
      </c>
      <c r="H1447" t="str">
        <f>IF(([1]VISO!H1447)=0,"",[1]VISO!H1447)</f>
        <v/>
      </c>
      <c r="I1447" t="str">
        <f>IF(([1]VISO!I1447)=0,"",[1]VISO!I1447)</f>
        <v/>
      </c>
      <c r="J1447" t="str">
        <f>IF(([1]VISO!J1447)=0,"",[1]VISO!J1447)</f>
        <v/>
      </c>
      <c r="K1447" t="str">
        <f>IF(([1]VISO!K1447)=0,"",[1]VISO!K1447)</f>
        <v/>
      </c>
      <c r="L1447" t="str">
        <f>IF(([1]VISO!L1447)=0,"",[1]VISO!L1447)</f>
        <v/>
      </c>
    </row>
    <row r="1448" spans="1:12" x14ac:dyDescent="0.35">
      <c r="A1448" t="str">
        <f>IF(([1]VISO!A1448)=0,"",[1]VISO!A1448)</f>
        <v/>
      </c>
      <c r="B1448" t="str">
        <f>IF(([1]VISO!B1448)=0,"",[1]VISO!B1448)</f>
        <v/>
      </c>
      <c r="C1448" t="str">
        <f>IF(([1]VISO!C1448)=0,"",[1]VISO!C1448)</f>
        <v/>
      </c>
      <c r="D1448" t="str">
        <f>IF(([1]VISO!D1448)=0,"",[1]VISO!D1448)</f>
        <v/>
      </c>
      <c r="E1448" t="str">
        <f>IF(([1]VISO!E1448)=0,"",[1]VISO!E1448)</f>
        <v/>
      </c>
      <c r="F1448" t="str">
        <f>IF(([1]VISO!F1448)=0,"",[1]VISO!F1448)</f>
        <v/>
      </c>
      <c r="G1448" t="str">
        <f>IF(([1]VISO!G1448)=0,"",[1]VISO!G1448)</f>
        <v/>
      </c>
      <c r="H1448" t="str">
        <f>IF(([1]VISO!H1448)=0,"",[1]VISO!H1448)</f>
        <v/>
      </c>
      <c r="I1448" t="str">
        <f>IF(([1]VISO!I1448)=0,"",[1]VISO!I1448)</f>
        <v/>
      </c>
      <c r="J1448" t="str">
        <f>IF(([1]VISO!J1448)=0,"",[1]VISO!J1448)</f>
        <v/>
      </c>
      <c r="K1448" t="str">
        <f>IF(([1]VISO!K1448)=0,"",[1]VISO!K1448)</f>
        <v/>
      </c>
      <c r="L1448" t="str">
        <f>IF(([1]VISO!L1448)=0,"",[1]VISO!L1448)</f>
        <v/>
      </c>
    </row>
    <row r="1449" spans="1:12" x14ac:dyDescent="0.35">
      <c r="A1449" t="str">
        <f>IF(([1]VISO!A1449)=0,"",[1]VISO!A1449)</f>
        <v/>
      </c>
      <c r="B1449" t="str">
        <f>IF(([1]VISO!B1449)=0,"",[1]VISO!B1449)</f>
        <v/>
      </c>
      <c r="C1449" t="str">
        <f>IF(([1]VISO!C1449)=0,"",[1]VISO!C1449)</f>
        <v/>
      </c>
      <c r="D1449" t="str">
        <f>IF(([1]VISO!D1449)=0,"",[1]VISO!D1449)</f>
        <v/>
      </c>
      <c r="E1449" t="str">
        <f>IF(([1]VISO!E1449)=0,"",[1]VISO!E1449)</f>
        <v/>
      </c>
      <c r="F1449" t="str">
        <f>IF(([1]VISO!F1449)=0,"",[1]VISO!F1449)</f>
        <v/>
      </c>
      <c r="G1449" t="str">
        <f>IF(([1]VISO!G1449)=0,"",[1]VISO!G1449)</f>
        <v/>
      </c>
      <c r="H1449" t="str">
        <f>IF(([1]VISO!H1449)=0,"",[1]VISO!H1449)</f>
        <v/>
      </c>
      <c r="I1449" t="str">
        <f>IF(([1]VISO!I1449)=0,"",[1]VISO!I1449)</f>
        <v/>
      </c>
      <c r="J1449" t="str">
        <f>IF(([1]VISO!J1449)=0,"",[1]VISO!J1449)</f>
        <v/>
      </c>
      <c r="K1449" t="str">
        <f>IF(([1]VISO!K1449)=0,"",[1]VISO!K1449)</f>
        <v/>
      </c>
      <c r="L1449" t="str">
        <f>IF(([1]VISO!L1449)=0,"",[1]VISO!L1449)</f>
        <v/>
      </c>
    </row>
    <row r="1450" spans="1:12" x14ac:dyDescent="0.35">
      <c r="A1450" t="str">
        <f>IF(([1]VISO!A1450)=0,"",[1]VISO!A1450)</f>
        <v/>
      </c>
      <c r="B1450" t="str">
        <f>IF(([1]VISO!B1450)=0,"",[1]VISO!B1450)</f>
        <v/>
      </c>
      <c r="C1450" t="str">
        <f>IF(([1]VISO!C1450)=0,"",[1]VISO!C1450)</f>
        <v/>
      </c>
      <c r="D1450" t="str">
        <f>IF(([1]VISO!D1450)=0,"",[1]VISO!D1450)</f>
        <v/>
      </c>
      <c r="E1450" t="str">
        <f>IF(([1]VISO!E1450)=0,"",[1]VISO!E1450)</f>
        <v/>
      </c>
      <c r="F1450" t="str">
        <f>IF(([1]VISO!F1450)=0,"",[1]VISO!F1450)</f>
        <v/>
      </c>
      <c r="G1450" t="str">
        <f>IF(([1]VISO!G1450)=0,"",[1]VISO!G1450)</f>
        <v/>
      </c>
      <c r="H1450" t="str">
        <f>IF(([1]VISO!H1450)=0,"",[1]VISO!H1450)</f>
        <v/>
      </c>
      <c r="I1450" t="str">
        <f>IF(([1]VISO!I1450)=0,"",[1]VISO!I1450)</f>
        <v/>
      </c>
      <c r="J1450" t="str">
        <f>IF(([1]VISO!J1450)=0,"",[1]VISO!J1450)</f>
        <v/>
      </c>
      <c r="K1450" t="str">
        <f>IF(([1]VISO!K1450)=0,"",[1]VISO!K1450)</f>
        <v/>
      </c>
      <c r="L1450" t="str">
        <f>IF(([1]VISO!L1450)=0,"",[1]VISO!L1450)</f>
        <v/>
      </c>
    </row>
    <row r="1451" spans="1:12" x14ac:dyDescent="0.35">
      <c r="A1451" t="str">
        <f>IF(([1]VISO!A1451)=0,"",[1]VISO!A1451)</f>
        <v/>
      </c>
      <c r="B1451" t="str">
        <f>IF(([1]VISO!B1451)=0,"",[1]VISO!B1451)</f>
        <v/>
      </c>
      <c r="C1451" t="str">
        <f>IF(([1]VISO!C1451)=0,"",[1]VISO!C1451)</f>
        <v/>
      </c>
      <c r="D1451" t="str">
        <f>IF(([1]VISO!D1451)=0,"",[1]VISO!D1451)</f>
        <v/>
      </c>
      <c r="E1451" t="str">
        <f>IF(([1]VISO!E1451)=0,"",[1]VISO!E1451)</f>
        <v/>
      </c>
      <c r="F1451" t="str">
        <f>IF(([1]VISO!F1451)=0,"",[1]VISO!F1451)</f>
        <v/>
      </c>
      <c r="G1451" t="str">
        <f>IF(([1]VISO!G1451)=0,"",[1]VISO!G1451)</f>
        <v/>
      </c>
      <c r="H1451" t="str">
        <f>IF(([1]VISO!H1451)=0,"",[1]VISO!H1451)</f>
        <v/>
      </c>
      <c r="I1451" t="str">
        <f>IF(([1]VISO!I1451)=0,"",[1]VISO!I1451)</f>
        <v/>
      </c>
      <c r="J1451" t="str">
        <f>IF(([1]VISO!J1451)=0,"",[1]VISO!J1451)</f>
        <v/>
      </c>
      <c r="K1451" t="str">
        <f>IF(([1]VISO!K1451)=0,"",[1]VISO!K1451)</f>
        <v/>
      </c>
      <c r="L1451" t="str">
        <f>IF(([1]VISO!L1451)=0,"",[1]VISO!L1451)</f>
        <v/>
      </c>
    </row>
    <row r="1452" spans="1:12" x14ac:dyDescent="0.35">
      <c r="A1452" t="str">
        <f>IF(([1]VISO!A1452)=0,"",[1]VISO!A1452)</f>
        <v/>
      </c>
      <c r="B1452" t="str">
        <f>IF(([1]VISO!B1452)=0,"",[1]VISO!B1452)</f>
        <v/>
      </c>
      <c r="C1452" t="str">
        <f>IF(([1]VISO!C1452)=0,"",[1]VISO!C1452)</f>
        <v/>
      </c>
      <c r="D1452" t="str">
        <f>IF(([1]VISO!D1452)=0,"",[1]VISO!D1452)</f>
        <v/>
      </c>
      <c r="E1452" t="str">
        <f>IF(([1]VISO!E1452)=0,"",[1]VISO!E1452)</f>
        <v/>
      </c>
      <c r="F1452" t="str">
        <f>IF(([1]VISO!F1452)=0,"",[1]VISO!F1452)</f>
        <v/>
      </c>
      <c r="G1452" t="str">
        <f>IF(([1]VISO!G1452)=0,"",[1]VISO!G1452)</f>
        <v/>
      </c>
      <c r="H1452" t="str">
        <f>IF(([1]VISO!H1452)=0,"",[1]VISO!H1452)</f>
        <v/>
      </c>
      <c r="I1452" t="str">
        <f>IF(([1]VISO!I1452)=0,"",[1]VISO!I1452)</f>
        <v/>
      </c>
      <c r="J1452" t="str">
        <f>IF(([1]VISO!J1452)=0,"",[1]VISO!J1452)</f>
        <v/>
      </c>
      <c r="K1452" t="str">
        <f>IF(([1]VISO!K1452)=0,"",[1]VISO!K1452)</f>
        <v/>
      </c>
      <c r="L1452" t="str">
        <f>IF(([1]VISO!L1452)=0,"",[1]VISO!L1452)</f>
        <v/>
      </c>
    </row>
    <row r="1453" spans="1:12" x14ac:dyDescent="0.35">
      <c r="A1453" t="str">
        <f>IF(([1]VISO!A1453)=0,"",[1]VISO!A1453)</f>
        <v/>
      </c>
      <c r="B1453" t="str">
        <f>IF(([1]VISO!B1453)=0,"",[1]VISO!B1453)</f>
        <v/>
      </c>
      <c r="C1453" t="str">
        <f>IF(([1]VISO!C1453)=0,"",[1]VISO!C1453)</f>
        <v/>
      </c>
      <c r="D1453" t="str">
        <f>IF(([1]VISO!D1453)=0,"",[1]VISO!D1453)</f>
        <v/>
      </c>
      <c r="E1453" t="str">
        <f>IF(([1]VISO!E1453)=0,"",[1]VISO!E1453)</f>
        <v/>
      </c>
      <c r="F1453" t="str">
        <f>IF(([1]VISO!F1453)=0,"",[1]VISO!F1453)</f>
        <v/>
      </c>
      <c r="G1453" t="str">
        <f>IF(([1]VISO!G1453)=0,"",[1]VISO!G1453)</f>
        <v/>
      </c>
      <c r="H1453" t="str">
        <f>IF(([1]VISO!H1453)=0,"",[1]VISO!H1453)</f>
        <v/>
      </c>
      <c r="I1453" t="str">
        <f>IF(([1]VISO!I1453)=0,"",[1]VISO!I1453)</f>
        <v/>
      </c>
      <c r="J1453" t="str">
        <f>IF(([1]VISO!J1453)=0,"",[1]VISO!J1453)</f>
        <v/>
      </c>
      <c r="K1453" t="str">
        <f>IF(([1]VISO!K1453)=0,"",[1]VISO!K1453)</f>
        <v/>
      </c>
      <c r="L1453" t="str">
        <f>IF(([1]VISO!L1453)=0,"",[1]VISO!L1453)</f>
        <v/>
      </c>
    </row>
    <row r="1454" spans="1:12" x14ac:dyDescent="0.35">
      <c r="A1454" t="str">
        <f>IF(([1]VISO!A1454)=0,"",[1]VISO!A1454)</f>
        <v/>
      </c>
      <c r="B1454" t="str">
        <f>IF(([1]VISO!B1454)=0,"",[1]VISO!B1454)</f>
        <v/>
      </c>
      <c r="C1454" t="str">
        <f>IF(([1]VISO!C1454)=0,"",[1]VISO!C1454)</f>
        <v/>
      </c>
      <c r="D1454" t="str">
        <f>IF(([1]VISO!D1454)=0,"",[1]VISO!D1454)</f>
        <v/>
      </c>
      <c r="E1454" t="str">
        <f>IF(([1]VISO!E1454)=0,"",[1]VISO!E1454)</f>
        <v/>
      </c>
      <c r="F1454" t="str">
        <f>IF(([1]VISO!F1454)=0,"",[1]VISO!F1454)</f>
        <v/>
      </c>
      <c r="G1454" t="str">
        <f>IF(([1]VISO!G1454)=0,"",[1]VISO!G1454)</f>
        <v/>
      </c>
      <c r="H1454" t="str">
        <f>IF(([1]VISO!H1454)=0,"",[1]VISO!H1454)</f>
        <v/>
      </c>
      <c r="I1454" t="str">
        <f>IF(([1]VISO!I1454)=0,"",[1]VISO!I1454)</f>
        <v/>
      </c>
      <c r="J1454" t="str">
        <f>IF(([1]VISO!J1454)=0,"",[1]VISO!J1454)</f>
        <v/>
      </c>
      <c r="K1454" t="str">
        <f>IF(([1]VISO!K1454)=0,"",[1]VISO!K1454)</f>
        <v/>
      </c>
      <c r="L1454" t="str">
        <f>IF(([1]VISO!L1454)=0,"",[1]VISO!L1454)</f>
        <v/>
      </c>
    </row>
    <row r="1455" spans="1:12" x14ac:dyDescent="0.35">
      <c r="A1455" t="str">
        <f>IF(([1]VISO!A1455)=0,"",[1]VISO!A1455)</f>
        <v/>
      </c>
      <c r="B1455" t="str">
        <f>IF(([1]VISO!B1455)=0,"",[1]VISO!B1455)</f>
        <v/>
      </c>
      <c r="C1455" t="str">
        <f>IF(([1]VISO!C1455)=0,"",[1]VISO!C1455)</f>
        <v/>
      </c>
      <c r="D1455" t="str">
        <f>IF(([1]VISO!D1455)=0,"",[1]VISO!D1455)</f>
        <v/>
      </c>
      <c r="E1455" t="str">
        <f>IF(([1]VISO!E1455)=0,"",[1]VISO!E1455)</f>
        <v/>
      </c>
      <c r="F1455" t="str">
        <f>IF(([1]VISO!F1455)=0,"",[1]VISO!F1455)</f>
        <v/>
      </c>
      <c r="G1455" t="str">
        <f>IF(([1]VISO!G1455)=0,"",[1]VISO!G1455)</f>
        <v/>
      </c>
      <c r="H1455" t="str">
        <f>IF(([1]VISO!H1455)=0,"",[1]VISO!H1455)</f>
        <v/>
      </c>
      <c r="I1455" t="str">
        <f>IF(([1]VISO!I1455)=0,"",[1]VISO!I1455)</f>
        <v/>
      </c>
      <c r="J1455" t="str">
        <f>IF(([1]VISO!J1455)=0,"",[1]VISO!J1455)</f>
        <v/>
      </c>
      <c r="K1455" t="str">
        <f>IF(([1]VISO!K1455)=0,"",[1]VISO!K1455)</f>
        <v/>
      </c>
      <c r="L1455" t="str">
        <f>IF(([1]VISO!L1455)=0,"",[1]VISO!L1455)</f>
        <v/>
      </c>
    </row>
    <row r="1456" spans="1:12" x14ac:dyDescent="0.35">
      <c r="A1456" t="str">
        <f>IF(([1]VISO!A1456)=0,"",[1]VISO!A1456)</f>
        <v/>
      </c>
      <c r="B1456" t="str">
        <f>IF(([1]VISO!B1456)=0,"",[1]VISO!B1456)</f>
        <v/>
      </c>
      <c r="C1456" t="str">
        <f>IF(([1]VISO!C1456)=0,"",[1]VISO!C1456)</f>
        <v/>
      </c>
      <c r="D1456" t="str">
        <f>IF(([1]VISO!D1456)=0,"",[1]VISO!D1456)</f>
        <v/>
      </c>
      <c r="E1456" t="str">
        <f>IF(([1]VISO!E1456)=0,"",[1]VISO!E1456)</f>
        <v/>
      </c>
      <c r="F1456" t="str">
        <f>IF(([1]VISO!F1456)=0,"",[1]VISO!F1456)</f>
        <v/>
      </c>
      <c r="G1456" t="str">
        <f>IF(([1]VISO!G1456)=0,"",[1]VISO!G1456)</f>
        <v/>
      </c>
      <c r="H1456" t="str">
        <f>IF(([1]VISO!H1456)=0,"",[1]VISO!H1456)</f>
        <v/>
      </c>
      <c r="I1456" t="str">
        <f>IF(([1]VISO!I1456)=0,"",[1]VISO!I1456)</f>
        <v/>
      </c>
      <c r="J1456" t="str">
        <f>IF(([1]VISO!J1456)=0,"",[1]VISO!J1456)</f>
        <v/>
      </c>
      <c r="K1456" t="str">
        <f>IF(([1]VISO!K1456)=0,"",[1]VISO!K1456)</f>
        <v/>
      </c>
      <c r="L1456" t="str">
        <f>IF(([1]VISO!L1456)=0,"",[1]VISO!L1456)</f>
        <v/>
      </c>
    </row>
    <row r="1457" spans="1:12" x14ac:dyDescent="0.35">
      <c r="A1457" t="str">
        <f>IF(([1]VISO!A1457)=0,"",[1]VISO!A1457)</f>
        <v/>
      </c>
      <c r="B1457" t="str">
        <f>IF(([1]VISO!B1457)=0,"",[1]VISO!B1457)</f>
        <v/>
      </c>
      <c r="C1457" t="str">
        <f>IF(([1]VISO!C1457)=0,"",[1]VISO!C1457)</f>
        <v/>
      </c>
      <c r="D1457" t="str">
        <f>IF(([1]VISO!D1457)=0,"",[1]VISO!D1457)</f>
        <v/>
      </c>
      <c r="E1457" t="str">
        <f>IF(([1]VISO!E1457)=0,"",[1]VISO!E1457)</f>
        <v/>
      </c>
      <c r="F1457" t="str">
        <f>IF(([1]VISO!F1457)=0,"",[1]VISO!F1457)</f>
        <v/>
      </c>
      <c r="G1457" t="str">
        <f>IF(([1]VISO!G1457)=0,"",[1]VISO!G1457)</f>
        <v/>
      </c>
      <c r="H1457" t="str">
        <f>IF(([1]VISO!H1457)=0,"",[1]VISO!H1457)</f>
        <v/>
      </c>
      <c r="I1457" t="str">
        <f>IF(([1]VISO!I1457)=0,"",[1]VISO!I1457)</f>
        <v/>
      </c>
      <c r="J1457" t="str">
        <f>IF(([1]VISO!J1457)=0,"",[1]VISO!J1457)</f>
        <v/>
      </c>
      <c r="K1457" t="str">
        <f>IF(([1]VISO!K1457)=0,"",[1]VISO!K1457)</f>
        <v/>
      </c>
      <c r="L1457" t="str">
        <f>IF(([1]VISO!L1457)=0,"",[1]VISO!L1457)</f>
        <v/>
      </c>
    </row>
    <row r="1458" spans="1:12" x14ac:dyDescent="0.35">
      <c r="A1458" t="str">
        <f>IF(([1]VISO!A1458)=0,"",[1]VISO!A1458)</f>
        <v/>
      </c>
      <c r="B1458" t="str">
        <f>IF(([1]VISO!B1458)=0,"",[1]VISO!B1458)</f>
        <v/>
      </c>
      <c r="C1458" t="str">
        <f>IF(([1]VISO!C1458)=0,"",[1]VISO!C1458)</f>
        <v/>
      </c>
      <c r="D1458" t="str">
        <f>IF(([1]VISO!D1458)=0,"",[1]VISO!D1458)</f>
        <v/>
      </c>
      <c r="E1458" t="str">
        <f>IF(([1]VISO!E1458)=0,"",[1]VISO!E1458)</f>
        <v/>
      </c>
      <c r="F1458" t="str">
        <f>IF(([1]VISO!F1458)=0,"",[1]VISO!F1458)</f>
        <v/>
      </c>
      <c r="G1458" t="str">
        <f>IF(([1]VISO!G1458)=0,"",[1]VISO!G1458)</f>
        <v/>
      </c>
      <c r="H1458" t="str">
        <f>IF(([1]VISO!H1458)=0,"",[1]VISO!H1458)</f>
        <v/>
      </c>
      <c r="I1458" t="str">
        <f>IF(([1]VISO!I1458)=0,"",[1]VISO!I1458)</f>
        <v/>
      </c>
      <c r="J1458" t="str">
        <f>IF(([1]VISO!J1458)=0,"",[1]VISO!J1458)</f>
        <v/>
      </c>
      <c r="K1458" t="str">
        <f>IF(([1]VISO!K1458)=0,"",[1]VISO!K1458)</f>
        <v/>
      </c>
      <c r="L1458" t="str">
        <f>IF(([1]VISO!L1458)=0,"",[1]VISO!L1458)</f>
        <v/>
      </c>
    </row>
    <row r="1459" spans="1:12" x14ac:dyDescent="0.35">
      <c r="A1459" t="str">
        <f>IF(([1]VISO!A1459)=0,"",[1]VISO!A1459)</f>
        <v/>
      </c>
      <c r="B1459" t="str">
        <f>IF(([1]VISO!B1459)=0,"",[1]VISO!B1459)</f>
        <v/>
      </c>
      <c r="C1459" t="str">
        <f>IF(([1]VISO!C1459)=0,"",[1]VISO!C1459)</f>
        <v/>
      </c>
      <c r="D1459" t="str">
        <f>IF(([1]VISO!D1459)=0,"",[1]VISO!D1459)</f>
        <v/>
      </c>
      <c r="E1459" t="str">
        <f>IF(([1]VISO!E1459)=0,"",[1]VISO!E1459)</f>
        <v/>
      </c>
      <c r="F1459" t="str">
        <f>IF(([1]VISO!F1459)=0,"",[1]VISO!F1459)</f>
        <v/>
      </c>
      <c r="G1459" t="str">
        <f>IF(([1]VISO!G1459)=0,"",[1]VISO!G1459)</f>
        <v/>
      </c>
      <c r="H1459" t="str">
        <f>IF(([1]VISO!H1459)=0,"",[1]VISO!H1459)</f>
        <v/>
      </c>
      <c r="I1459" t="str">
        <f>IF(([1]VISO!I1459)=0,"",[1]VISO!I1459)</f>
        <v/>
      </c>
      <c r="J1459" t="str">
        <f>IF(([1]VISO!J1459)=0,"",[1]VISO!J1459)</f>
        <v/>
      </c>
      <c r="K1459" t="str">
        <f>IF(([1]VISO!K1459)=0,"",[1]VISO!K1459)</f>
        <v/>
      </c>
      <c r="L1459" t="str">
        <f>IF(([1]VISO!L1459)=0,"",[1]VISO!L1459)</f>
        <v/>
      </c>
    </row>
    <row r="1460" spans="1:12" x14ac:dyDescent="0.35">
      <c r="A1460" t="str">
        <f>IF(([1]VISO!A1460)=0,"",[1]VISO!A1460)</f>
        <v/>
      </c>
      <c r="B1460" t="str">
        <f>IF(([1]VISO!B1460)=0,"",[1]VISO!B1460)</f>
        <v/>
      </c>
      <c r="C1460" t="str">
        <f>IF(([1]VISO!C1460)=0,"",[1]VISO!C1460)</f>
        <v/>
      </c>
      <c r="D1460" t="str">
        <f>IF(([1]VISO!D1460)=0,"",[1]VISO!D1460)</f>
        <v/>
      </c>
      <c r="E1460" t="str">
        <f>IF(([1]VISO!E1460)=0,"",[1]VISO!E1460)</f>
        <v/>
      </c>
      <c r="F1460" t="str">
        <f>IF(([1]VISO!F1460)=0,"",[1]VISO!F1460)</f>
        <v/>
      </c>
      <c r="G1460" t="str">
        <f>IF(([1]VISO!G1460)=0,"",[1]VISO!G1460)</f>
        <v/>
      </c>
      <c r="H1460" t="str">
        <f>IF(([1]VISO!H1460)=0,"",[1]VISO!H1460)</f>
        <v/>
      </c>
      <c r="I1460" t="str">
        <f>IF(([1]VISO!I1460)=0,"",[1]VISO!I1460)</f>
        <v/>
      </c>
      <c r="J1460" t="str">
        <f>IF(([1]VISO!J1460)=0,"",[1]VISO!J1460)</f>
        <v/>
      </c>
      <c r="K1460" t="str">
        <f>IF(([1]VISO!K1460)=0,"",[1]VISO!K1460)</f>
        <v/>
      </c>
      <c r="L1460" t="str">
        <f>IF(([1]VISO!L1460)=0,"",[1]VISO!L1460)</f>
        <v/>
      </c>
    </row>
    <row r="1461" spans="1:12" x14ac:dyDescent="0.35">
      <c r="A1461" t="str">
        <f>IF(([1]VISO!A1461)=0,"",[1]VISO!A1461)</f>
        <v/>
      </c>
      <c r="B1461" t="str">
        <f>IF(([1]VISO!B1461)=0,"",[1]VISO!B1461)</f>
        <v/>
      </c>
      <c r="C1461" t="str">
        <f>IF(([1]VISO!C1461)=0,"",[1]VISO!C1461)</f>
        <v/>
      </c>
      <c r="D1461" t="str">
        <f>IF(([1]VISO!D1461)=0,"",[1]VISO!D1461)</f>
        <v/>
      </c>
      <c r="E1461" t="str">
        <f>IF(([1]VISO!E1461)=0,"",[1]VISO!E1461)</f>
        <v/>
      </c>
      <c r="F1461" t="str">
        <f>IF(([1]VISO!F1461)=0,"",[1]VISO!F1461)</f>
        <v/>
      </c>
      <c r="G1461" t="str">
        <f>IF(([1]VISO!G1461)=0,"",[1]VISO!G1461)</f>
        <v/>
      </c>
      <c r="H1461" t="str">
        <f>IF(([1]VISO!H1461)=0,"",[1]VISO!H1461)</f>
        <v/>
      </c>
      <c r="I1461" t="str">
        <f>IF(([1]VISO!I1461)=0,"",[1]VISO!I1461)</f>
        <v/>
      </c>
      <c r="J1461" t="str">
        <f>IF(([1]VISO!J1461)=0,"",[1]VISO!J1461)</f>
        <v/>
      </c>
      <c r="K1461" t="str">
        <f>IF(([1]VISO!K1461)=0,"",[1]VISO!K1461)</f>
        <v/>
      </c>
      <c r="L1461" t="str">
        <f>IF(([1]VISO!L1461)=0,"",[1]VISO!L1461)</f>
        <v/>
      </c>
    </row>
    <row r="1462" spans="1:12" x14ac:dyDescent="0.35">
      <c r="A1462" t="str">
        <f>IF(([1]VISO!A1462)=0,"",[1]VISO!A1462)</f>
        <v/>
      </c>
      <c r="B1462" t="str">
        <f>IF(([1]VISO!B1462)=0,"",[1]VISO!B1462)</f>
        <v/>
      </c>
      <c r="C1462" t="str">
        <f>IF(([1]VISO!C1462)=0,"",[1]VISO!C1462)</f>
        <v/>
      </c>
      <c r="D1462" t="str">
        <f>IF(([1]VISO!D1462)=0,"",[1]VISO!D1462)</f>
        <v/>
      </c>
      <c r="E1462" t="str">
        <f>IF(([1]VISO!E1462)=0,"",[1]VISO!E1462)</f>
        <v/>
      </c>
      <c r="F1462" t="str">
        <f>IF(([1]VISO!F1462)=0,"",[1]VISO!F1462)</f>
        <v/>
      </c>
      <c r="G1462" t="str">
        <f>IF(([1]VISO!G1462)=0,"",[1]VISO!G1462)</f>
        <v/>
      </c>
      <c r="H1462" t="str">
        <f>IF(([1]VISO!H1462)=0,"",[1]VISO!H1462)</f>
        <v/>
      </c>
      <c r="I1462" t="str">
        <f>IF(([1]VISO!I1462)=0,"",[1]VISO!I1462)</f>
        <v/>
      </c>
      <c r="J1462" t="str">
        <f>IF(([1]VISO!J1462)=0,"",[1]VISO!J1462)</f>
        <v/>
      </c>
      <c r="K1462" t="str">
        <f>IF(([1]VISO!K1462)=0,"",[1]VISO!K1462)</f>
        <v/>
      </c>
      <c r="L1462" t="str">
        <f>IF(([1]VISO!L1462)=0,"",[1]VISO!L1462)</f>
        <v/>
      </c>
    </row>
    <row r="1463" spans="1:12" x14ac:dyDescent="0.35">
      <c r="A1463" t="str">
        <f>IF(([1]VISO!A1463)=0,"",[1]VISO!A1463)</f>
        <v/>
      </c>
      <c r="B1463" t="str">
        <f>IF(([1]VISO!B1463)=0,"",[1]VISO!B1463)</f>
        <v/>
      </c>
      <c r="C1463" t="str">
        <f>IF(([1]VISO!C1463)=0,"",[1]VISO!C1463)</f>
        <v/>
      </c>
      <c r="D1463" t="str">
        <f>IF(([1]VISO!D1463)=0,"",[1]VISO!D1463)</f>
        <v/>
      </c>
      <c r="E1463" t="str">
        <f>IF(([1]VISO!E1463)=0,"",[1]VISO!E1463)</f>
        <v/>
      </c>
      <c r="F1463" t="str">
        <f>IF(([1]VISO!F1463)=0,"",[1]VISO!F1463)</f>
        <v/>
      </c>
      <c r="G1463" t="str">
        <f>IF(([1]VISO!G1463)=0,"",[1]VISO!G1463)</f>
        <v/>
      </c>
      <c r="H1463" t="str">
        <f>IF(([1]VISO!H1463)=0,"",[1]VISO!H1463)</f>
        <v/>
      </c>
      <c r="I1463" t="str">
        <f>IF(([1]VISO!I1463)=0,"",[1]VISO!I1463)</f>
        <v/>
      </c>
      <c r="J1463" t="str">
        <f>IF(([1]VISO!J1463)=0,"",[1]VISO!J1463)</f>
        <v/>
      </c>
      <c r="K1463" t="str">
        <f>IF(([1]VISO!K1463)=0,"",[1]VISO!K1463)</f>
        <v/>
      </c>
      <c r="L1463" t="str">
        <f>IF(([1]VISO!L1463)=0,"",[1]VISO!L1463)</f>
        <v/>
      </c>
    </row>
    <row r="1464" spans="1:12" x14ac:dyDescent="0.35">
      <c r="A1464" t="str">
        <f>IF(([1]VISO!A1464)=0,"",[1]VISO!A1464)</f>
        <v/>
      </c>
      <c r="B1464" t="str">
        <f>IF(([1]VISO!B1464)=0,"",[1]VISO!B1464)</f>
        <v/>
      </c>
      <c r="C1464" t="str">
        <f>IF(([1]VISO!C1464)=0,"",[1]VISO!C1464)</f>
        <v/>
      </c>
      <c r="D1464" t="str">
        <f>IF(([1]VISO!D1464)=0,"",[1]VISO!D1464)</f>
        <v/>
      </c>
      <c r="E1464" t="str">
        <f>IF(([1]VISO!E1464)=0,"",[1]VISO!E1464)</f>
        <v/>
      </c>
      <c r="F1464" t="str">
        <f>IF(([1]VISO!F1464)=0,"",[1]VISO!F1464)</f>
        <v/>
      </c>
      <c r="G1464" t="str">
        <f>IF(([1]VISO!G1464)=0,"",[1]VISO!G1464)</f>
        <v/>
      </c>
      <c r="H1464" t="str">
        <f>IF(([1]VISO!H1464)=0,"",[1]VISO!H1464)</f>
        <v/>
      </c>
      <c r="I1464" t="str">
        <f>IF(([1]VISO!I1464)=0,"",[1]VISO!I1464)</f>
        <v/>
      </c>
      <c r="J1464" t="str">
        <f>IF(([1]VISO!J1464)=0,"",[1]VISO!J1464)</f>
        <v/>
      </c>
      <c r="K1464" t="str">
        <f>IF(([1]VISO!K1464)=0,"",[1]VISO!K1464)</f>
        <v/>
      </c>
      <c r="L1464" t="str">
        <f>IF(([1]VISO!L1464)=0,"",[1]VISO!L1464)</f>
        <v/>
      </c>
    </row>
    <row r="1465" spans="1:12" x14ac:dyDescent="0.35">
      <c r="A1465" t="str">
        <f>IF(([1]VISO!A1465)=0,"",[1]VISO!A1465)</f>
        <v/>
      </c>
      <c r="B1465" t="str">
        <f>IF(([1]VISO!B1465)=0,"",[1]VISO!B1465)</f>
        <v/>
      </c>
      <c r="C1465" t="str">
        <f>IF(([1]VISO!C1465)=0,"",[1]VISO!C1465)</f>
        <v/>
      </c>
      <c r="D1465" t="str">
        <f>IF(([1]VISO!D1465)=0,"",[1]VISO!D1465)</f>
        <v/>
      </c>
      <c r="E1465" t="str">
        <f>IF(([1]VISO!E1465)=0,"",[1]VISO!E1465)</f>
        <v/>
      </c>
      <c r="F1465" t="str">
        <f>IF(([1]VISO!F1465)=0,"",[1]VISO!F1465)</f>
        <v/>
      </c>
      <c r="G1465" t="str">
        <f>IF(([1]VISO!G1465)=0,"",[1]VISO!G1465)</f>
        <v/>
      </c>
      <c r="H1465" t="str">
        <f>IF(([1]VISO!H1465)=0,"",[1]VISO!H1465)</f>
        <v/>
      </c>
      <c r="I1465" t="str">
        <f>IF(([1]VISO!I1465)=0,"",[1]VISO!I1465)</f>
        <v/>
      </c>
      <c r="J1465" t="str">
        <f>IF(([1]VISO!J1465)=0,"",[1]VISO!J1465)</f>
        <v/>
      </c>
      <c r="K1465" t="str">
        <f>IF(([1]VISO!K1465)=0,"",[1]VISO!K1465)</f>
        <v/>
      </c>
      <c r="L1465" t="str">
        <f>IF(([1]VISO!L1465)=0,"",[1]VISO!L1465)</f>
        <v/>
      </c>
    </row>
    <row r="1466" spans="1:12" x14ac:dyDescent="0.35">
      <c r="A1466" t="str">
        <f>IF(([1]VISO!A1466)=0,"",[1]VISO!A1466)</f>
        <v/>
      </c>
      <c r="B1466" t="str">
        <f>IF(([1]VISO!B1466)=0,"",[1]VISO!B1466)</f>
        <v/>
      </c>
      <c r="C1466" t="str">
        <f>IF(([1]VISO!C1466)=0,"",[1]VISO!C1466)</f>
        <v/>
      </c>
      <c r="D1466" t="str">
        <f>IF(([1]VISO!D1466)=0,"",[1]VISO!D1466)</f>
        <v/>
      </c>
      <c r="E1466" t="str">
        <f>IF(([1]VISO!E1466)=0,"",[1]VISO!E1466)</f>
        <v/>
      </c>
      <c r="F1466" t="str">
        <f>IF(([1]VISO!F1466)=0,"",[1]VISO!F1466)</f>
        <v/>
      </c>
      <c r="G1466" t="str">
        <f>IF(([1]VISO!G1466)=0,"",[1]VISO!G1466)</f>
        <v/>
      </c>
      <c r="H1466" t="str">
        <f>IF(([1]VISO!H1466)=0,"",[1]VISO!H1466)</f>
        <v/>
      </c>
      <c r="I1466" t="str">
        <f>IF(([1]VISO!I1466)=0,"",[1]VISO!I1466)</f>
        <v/>
      </c>
      <c r="J1466" t="str">
        <f>IF(([1]VISO!J1466)=0,"",[1]VISO!J1466)</f>
        <v/>
      </c>
      <c r="K1466" t="str">
        <f>IF(([1]VISO!K1466)=0,"",[1]VISO!K1466)</f>
        <v/>
      </c>
      <c r="L1466" t="str">
        <f>IF(([1]VISO!L1466)=0,"",[1]VISO!L1466)</f>
        <v/>
      </c>
    </row>
    <row r="1467" spans="1:12" x14ac:dyDescent="0.35">
      <c r="A1467" t="str">
        <f>IF(([1]VISO!A1467)=0,"",[1]VISO!A1467)</f>
        <v/>
      </c>
      <c r="B1467" t="str">
        <f>IF(([1]VISO!B1467)=0,"",[1]VISO!B1467)</f>
        <v/>
      </c>
      <c r="C1467" t="str">
        <f>IF(([1]VISO!C1467)=0,"",[1]VISO!C1467)</f>
        <v/>
      </c>
      <c r="D1467" t="str">
        <f>IF(([1]VISO!D1467)=0,"",[1]VISO!D1467)</f>
        <v/>
      </c>
      <c r="E1467" t="str">
        <f>IF(([1]VISO!E1467)=0,"",[1]VISO!E1467)</f>
        <v/>
      </c>
      <c r="F1467" t="str">
        <f>IF(([1]VISO!F1467)=0,"",[1]VISO!F1467)</f>
        <v/>
      </c>
      <c r="G1467" t="str">
        <f>IF(([1]VISO!G1467)=0,"",[1]VISO!G1467)</f>
        <v/>
      </c>
      <c r="H1467" t="str">
        <f>IF(([1]VISO!H1467)=0,"",[1]VISO!H1467)</f>
        <v/>
      </c>
      <c r="I1467" t="str">
        <f>IF(([1]VISO!I1467)=0,"",[1]VISO!I1467)</f>
        <v/>
      </c>
      <c r="J1467" t="str">
        <f>IF(([1]VISO!J1467)=0,"",[1]VISO!J1467)</f>
        <v/>
      </c>
      <c r="K1467" t="str">
        <f>IF(([1]VISO!K1467)=0,"",[1]VISO!K1467)</f>
        <v/>
      </c>
      <c r="L1467" t="str">
        <f>IF(([1]VISO!L1467)=0,"",[1]VISO!L1467)</f>
        <v/>
      </c>
    </row>
    <row r="1468" spans="1:12" x14ac:dyDescent="0.35">
      <c r="A1468" t="str">
        <f>IF(([1]VISO!A1468)=0,"",[1]VISO!A1468)</f>
        <v/>
      </c>
      <c r="B1468" t="str">
        <f>IF(([1]VISO!B1468)=0,"",[1]VISO!B1468)</f>
        <v/>
      </c>
      <c r="C1468" t="str">
        <f>IF(([1]VISO!C1468)=0,"",[1]VISO!C1468)</f>
        <v/>
      </c>
      <c r="D1468" t="str">
        <f>IF(([1]VISO!D1468)=0,"",[1]VISO!D1468)</f>
        <v/>
      </c>
      <c r="E1468" t="str">
        <f>IF(([1]VISO!E1468)=0,"",[1]VISO!E1468)</f>
        <v/>
      </c>
      <c r="F1468" t="str">
        <f>IF(([1]VISO!F1468)=0,"",[1]VISO!F1468)</f>
        <v/>
      </c>
      <c r="G1468" t="str">
        <f>IF(([1]VISO!G1468)=0,"",[1]VISO!G1468)</f>
        <v/>
      </c>
      <c r="H1468" t="str">
        <f>IF(([1]VISO!H1468)=0,"",[1]VISO!H1468)</f>
        <v/>
      </c>
      <c r="I1468" t="str">
        <f>IF(([1]VISO!I1468)=0,"",[1]VISO!I1468)</f>
        <v/>
      </c>
      <c r="J1468" t="str">
        <f>IF(([1]VISO!J1468)=0,"",[1]VISO!J1468)</f>
        <v/>
      </c>
      <c r="K1468" t="str">
        <f>IF(([1]VISO!K1468)=0,"",[1]VISO!K1468)</f>
        <v/>
      </c>
      <c r="L1468" t="str">
        <f>IF(([1]VISO!L1468)=0,"",[1]VISO!L1468)</f>
        <v/>
      </c>
    </row>
    <row r="1469" spans="1:12" x14ac:dyDescent="0.35">
      <c r="A1469" t="str">
        <f>IF(([1]VISO!A1469)=0,"",[1]VISO!A1469)</f>
        <v/>
      </c>
      <c r="B1469" t="str">
        <f>IF(([1]VISO!B1469)=0,"",[1]VISO!B1469)</f>
        <v/>
      </c>
      <c r="C1469" t="str">
        <f>IF(([1]VISO!C1469)=0,"",[1]VISO!C1469)</f>
        <v/>
      </c>
      <c r="D1469" t="str">
        <f>IF(([1]VISO!D1469)=0,"",[1]VISO!D1469)</f>
        <v/>
      </c>
      <c r="E1469" t="str">
        <f>IF(([1]VISO!E1469)=0,"",[1]VISO!E1469)</f>
        <v/>
      </c>
      <c r="F1469" t="str">
        <f>IF(([1]VISO!F1469)=0,"",[1]VISO!F1469)</f>
        <v/>
      </c>
      <c r="G1469" t="str">
        <f>IF(([1]VISO!G1469)=0,"",[1]VISO!G1469)</f>
        <v/>
      </c>
      <c r="H1469" t="str">
        <f>IF(([1]VISO!H1469)=0,"",[1]VISO!H1469)</f>
        <v/>
      </c>
      <c r="I1469" t="str">
        <f>IF(([1]VISO!I1469)=0,"",[1]VISO!I1469)</f>
        <v/>
      </c>
      <c r="J1469" t="str">
        <f>IF(([1]VISO!J1469)=0,"",[1]VISO!J1469)</f>
        <v/>
      </c>
      <c r="K1469" t="str">
        <f>IF(([1]VISO!K1469)=0,"",[1]VISO!K1469)</f>
        <v/>
      </c>
      <c r="L1469" t="str">
        <f>IF(([1]VISO!L1469)=0,"",[1]VISO!L1469)</f>
        <v/>
      </c>
    </row>
    <row r="1470" spans="1:12" x14ac:dyDescent="0.35">
      <c r="A1470" t="str">
        <f>IF(([1]VISO!A1470)=0,"",[1]VISO!A1470)</f>
        <v/>
      </c>
      <c r="B1470" t="str">
        <f>IF(([1]VISO!B1470)=0,"",[1]VISO!B1470)</f>
        <v/>
      </c>
      <c r="C1470" t="str">
        <f>IF(([1]VISO!C1470)=0,"",[1]VISO!C1470)</f>
        <v/>
      </c>
      <c r="D1470" t="str">
        <f>IF(([1]VISO!D1470)=0,"",[1]VISO!D1470)</f>
        <v/>
      </c>
      <c r="E1470" t="str">
        <f>IF(([1]VISO!E1470)=0,"",[1]VISO!E1470)</f>
        <v/>
      </c>
      <c r="F1470" t="str">
        <f>IF(([1]VISO!F1470)=0,"",[1]VISO!F1470)</f>
        <v/>
      </c>
      <c r="G1470" t="str">
        <f>IF(([1]VISO!G1470)=0,"",[1]VISO!G1470)</f>
        <v/>
      </c>
      <c r="H1470" t="str">
        <f>IF(([1]VISO!H1470)=0,"",[1]VISO!H1470)</f>
        <v/>
      </c>
      <c r="I1470" t="str">
        <f>IF(([1]VISO!I1470)=0,"",[1]VISO!I1470)</f>
        <v/>
      </c>
      <c r="J1470" t="str">
        <f>IF(([1]VISO!J1470)=0,"",[1]VISO!J1470)</f>
        <v/>
      </c>
      <c r="K1470" t="str">
        <f>IF(([1]VISO!K1470)=0,"",[1]VISO!K1470)</f>
        <v/>
      </c>
      <c r="L1470" t="str">
        <f>IF(([1]VISO!L1470)=0,"",[1]VISO!L1470)</f>
        <v/>
      </c>
    </row>
    <row r="1471" spans="1:12" x14ac:dyDescent="0.35">
      <c r="A1471" t="str">
        <f>IF(([1]VISO!A1471)=0,"",[1]VISO!A1471)</f>
        <v/>
      </c>
      <c r="B1471" t="str">
        <f>IF(([1]VISO!B1471)=0,"",[1]VISO!B1471)</f>
        <v/>
      </c>
      <c r="C1471" t="str">
        <f>IF(([1]VISO!C1471)=0,"",[1]VISO!C1471)</f>
        <v/>
      </c>
      <c r="D1471" t="str">
        <f>IF(([1]VISO!D1471)=0,"",[1]VISO!D1471)</f>
        <v/>
      </c>
      <c r="E1471" t="str">
        <f>IF(([1]VISO!E1471)=0,"",[1]VISO!E1471)</f>
        <v/>
      </c>
      <c r="F1471" t="str">
        <f>IF(([1]VISO!F1471)=0,"",[1]VISO!F1471)</f>
        <v/>
      </c>
      <c r="G1471" t="str">
        <f>IF(([1]VISO!G1471)=0,"",[1]VISO!G1471)</f>
        <v/>
      </c>
      <c r="H1471" t="str">
        <f>IF(([1]VISO!H1471)=0,"",[1]VISO!H1471)</f>
        <v/>
      </c>
      <c r="I1471" t="str">
        <f>IF(([1]VISO!I1471)=0,"",[1]VISO!I1471)</f>
        <v/>
      </c>
      <c r="J1471" t="str">
        <f>IF(([1]VISO!J1471)=0,"",[1]VISO!J1471)</f>
        <v/>
      </c>
      <c r="K1471" t="str">
        <f>IF(([1]VISO!K1471)=0,"",[1]VISO!K1471)</f>
        <v/>
      </c>
      <c r="L1471" t="str">
        <f>IF(([1]VISO!L1471)=0,"",[1]VISO!L1471)</f>
        <v/>
      </c>
    </row>
    <row r="1472" spans="1:12" x14ac:dyDescent="0.35">
      <c r="A1472" t="str">
        <f>IF(([1]VISO!A1472)=0,"",[1]VISO!A1472)</f>
        <v/>
      </c>
      <c r="B1472" t="str">
        <f>IF(([1]VISO!B1472)=0,"",[1]VISO!B1472)</f>
        <v/>
      </c>
      <c r="C1472" t="str">
        <f>IF(([1]VISO!C1472)=0,"",[1]VISO!C1472)</f>
        <v/>
      </c>
      <c r="D1472" t="str">
        <f>IF(([1]VISO!D1472)=0,"",[1]VISO!D1472)</f>
        <v/>
      </c>
      <c r="E1472" t="str">
        <f>IF(([1]VISO!E1472)=0,"",[1]VISO!E1472)</f>
        <v/>
      </c>
      <c r="F1472" t="str">
        <f>IF(([1]VISO!F1472)=0,"",[1]VISO!F1472)</f>
        <v/>
      </c>
      <c r="G1472" t="str">
        <f>IF(([1]VISO!G1472)=0,"",[1]VISO!G1472)</f>
        <v/>
      </c>
      <c r="H1472" t="str">
        <f>IF(([1]VISO!H1472)=0,"",[1]VISO!H1472)</f>
        <v/>
      </c>
      <c r="I1472" t="str">
        <f>IF(([1]VISO!I1472)=0,"",[1]VISO!I1472)</f>
        <v/>
      </c>
      <c r="J1472" t="str">
        <f>IF(([1]VISO!J1472)=0,"",[1]VISO!J1472)</f>
        <v/>
      </c>
      <c r="K1472" t="str">
        <f>IF(([1]VISO!K1472)=0,"",[1]VISO!K1472)</f>
        <v/>
      </c>
      <c r="L1472" t="str">
        <f>IF(([1]VISO!L1472)=0,"",[1]VISO!L1472)</f>
        <v/>
      </c>
    </row>
    <row r="1473" spans="1:12" x14ac:dyDescent="0.35">
      <c r="A1473" t="str">
        <f>IF(([1]VISO!A1473)=0,"",[1]VISO!A1473)</f>
        <v/>
      </c>
      <c r="B1473" t="str">
        <f>IF(([1]VISO!B1473)=0,"",[1]VISO!B1473)</f>
        <v/>
      </c>
      <c r="C1473" t="str">
        <f>IF(([1]VISO!C1473)=0,"",[1]VISO!C1473)</f>
        <v/>
      </c>
      <c r="D1473" t="str">
        <f>IF(([1]VISO!D1473)=0,"",[1]VISO!D1473)</f>
        <v/>
      </c>
      <c r="E1473" t="str">
        <f>IF(([1]VISO!E1473)=0,"",[1]VISO!E1473)</f>
        <v/>
      </c>
      <c r="F1473" t="str">
        <f>IF(([1]VISO!F1473)=0,"",[1]VISO!F1473)</f>
        <v/>
      </c>
      <c r="G1473" t="str">
        <f>IF(([1]VISO!G1473)=0,"",[1]VISO!G1473)</f>
        <v/>
      </c>
      <c r="H1473" t="str">
        <f>IF(([1]VISO!H1473)=0,"",[1]VISO!H1473)</f>
        <v/>
      </c>
      <c r="I1473" t="str">
        <f>IF(([1]VISO!I1473)=0,"",[1]VISO!I1473)</f>
        <v/>
      </c>
      <c r="J1473" t="str">
        <f>IF(([1]VISO!J1473)=0,"",[1]VISO!J1473)</f>
        <v/>
      </c>
      <c r="K1473" t="str">
        <f>IF(([1]VISO!K1473)=0,"",[1]VISO!K1473)</f>
        <v/>
      </c>
      <c r="L1473" t="str">
        <f>IF(([1]VISO!L1473)=0,"",[1]VISO!L1473)</f>
        <v/>
      </c>
    </row>
    <row r="1474" spans="1:12" x14ac:dyDescent="0.35">
      <c r="A1474" t="str">
        <f>IF(([1]VISO!A1474)=0,"",[1]VISO!A1474)</f>
        <v/>
      </c>
      <c r="B1474" t="str">
        <f>IF(([1]VISO!B1474)=0,"",[1]VISO!B1474)</f>
        <v/>
      </c>
      <c r="C1474" t="str">
        <f>IF(([1]VISO!C1474)=0,"",[1]VISO!C1474)</f>
        <v/>
      </c>
      <c r="D1474" t="str">
        <f>IF(([1]VISO!D1474)=0,"",[1]VISO!D1474)</f>
        <v/>
      </c>
      <c r="E1474" t="str">
        <f>IF(([1]VISO!E1474)=0,"",[1]VISO!E1474)</f>
        <v/>
      </c>
      <c r="F1474" t="str">
        <f>IF(([1]VISO!F1474)=0,"",[1]VISO!F1474)</f>
        <v/>
      </c>
      <c r="G1474" t="str">
        <f>IF(([1]VISO!G1474)=0,"",[1]VISO!G1474)</f>
        <v/>
      </c>
      <c r="H1474" t="str">
        <f>IF(([1]VISO!H1474)=0,"",[1]VISO!H1474)</f>
        <v/>
      </c>
      <c r="I1474" t="str">
        <f>IF(([1]VISO!I1474)=0,"",[1]VISO!I1474)</f>
        <v/>
      </c>
      <c r="J1474" t="str">
        <f>IF(([1]VISO!J1474)=0,"",[1]VISO!J1474)</f>
        <v/>
      </c>
      <c r="K1474" t="str">
        <f>IF(([1]VISO!K1474)=0,"",[1]VISO!K1474)</f>
        <v/>
      </c>
      <c r="L1474" t="str">
        <f>IF(([1]VISO!L1474)=0,"",[1]VISO!L1474)</f>
        <v/>
      </c>
    </row>
    <row r="1475" spans="1:12" x14ac:dyDescent="0.35">
      <c r="A1475" t="str">
        <f>IF(([1]VISO!A1475)=0,"",[1]VISO!A1475)</f>
        <v/>
      </c>
      <c r="B1475" t="str">
        <f>IF(([1]VISO!B1475)=0,"",[1]VISO!B1475)</f>
        <v/>
      </c>
      <c r="C1475" t="str">
        <f>IF(([1]VISO!C1475)=0,"",[1]VISO!C1475)</f>
        <v/>
      </c>
      <c r="D1475" t="str">
        <f>IF(([1]VISO!D1475)=0,"",[1]VISO!D1475)</f>
        <v/>
      </c>
      <c r="E1475" t="str">
        <f>IF(([1]VISO!E1475)=0,"",[1]VISO!E1475)</f>
        <v/>
      </c>
      <c r="F1475" t="str">
        <f>IF(([1]VISO!F1475)=0,"",[1]VISO!F1475)</f>
        <v/>
      </c>
      <c r="G1475" t="str">
        <f>IF(([1]VISO!G1475)=0,"",[1]VISO!G1475)</f>
        <v/>
      </c>
      <c r="H1475" t="str">
        <f>IF(([1]VISO!H1475)=0,"",[1]VISO!H1475)</f>
        <v/>
      </c>
      <c r="I1475" t="str">
        <f>IF(([1]VISO!I1475)=0,"",[1]VISO!I1475)</f>
        <v/>
      </c>
      <c r="J1475" t="str">
        <f>IF(([1]VISO!J1475)=0,"",[1]VISO!J1475)</f>
        <v/>
      </c>
      <c r="K1475" t="str">
        <f>IF(([1]VISO!K1475)=0,"",[1]VISO!K1475)</f>
        <v/>
      </c>
      <c r="L1475" t="str">
        <f>IF(([1]VISO!L1475)=0,"",[1]VISO!L1475)</f>
        <v/>
      </c>
    </row>
    <row r="1476" spans="1:12" x14ac:dyDescent="0.35">
      <c r="A1476" t="str">
        <f>IF(([1]VISO!A1476)=0,"",[1]VISO!A1476)</f>
        <v/>
      </c>
      <c r="B1476" t="str">
        <f>IF(([1]VISO!B1476)=0,"",[1]VISO!B1476)</f>
        <v/>
      </c>
      <c r="C1476" t="str">
        <f>IF(([1]VISO!C1476)=0,"",[1]VISO!C1476)</f>
        <v/>
      </c>
      <c r="D1476" t="str">
        <f>IF(([1]VISO!D1476)=0,"",[1]VISO!D1476)</f>
        <v/>
      </c>
      <c r="E1476" t="str">
        <f>IF(([1]VISO!E1476)=0,"",[1]VISO!E1476)</f>
        <v/>
      </c>
      <c r="F1476" t="str">
        <f>IF(([1]VISO!F1476)=0,"",[1]VISO!F1476)</f>
        <v/>
      </c>
      <c r="G1476" t="str">
        <f>IF(([1]VISO!G1476)=0,"",[1]VISO!G1476)</f>
        <v/>
      </c>
      <c r="H1476" t="str">
        <f>IF(([1]VISO!H1476)=0,"",[1]VISO!H1476)</f>
        <v/>
      </c>
      <c r="I1476" t="str">
        <f>IF(([1]VISO!I1476)=0,"",[1]VISO!I1476)</f>
        <v/>
      </c>
      <c r="J1476" t="str">
        <f>IF(([1]VISO!J1476)=0,"",[1]VISO!J1476)</f>
        <v/>
      </c>
      <c r="K1476" t="str">
        <f>IF(([1]VISO!K1476)=0,"",[1]VISO!K1476)</f>
        <v/>
      </c>
      <c r="L1476" t="str">
        <f>IF(([1]VISO!L1476)=0,"",[1]VISO!L1476)</f>
        <v/>
      </c>
    </row>
    <row r="1477" spans="1:12" x14ac:dyDescent="0.35">
      <c r="A1477" t="str">
        <f>IF(([1]VISO!A1477)=0,"",[1]VISO!A1477)</f>
        <v/>
      </c>
      <c r="B1477" t="str">
        <f>IF(([1]VISO!B1477)=0,"",[1]VISO!B1477)</f>
        <v/>
      </c>
      <c r="C1477" t="str">
        <f>IF(([1]VISO!C1477)=0,"",[1]VISO!C1477)</f>
        <v/>
      </c>
      <c r="D1477" t="str">
        <f>IF(([1]VISO!D1477)=0,"",[1]VISO!D1477)</f>
        <v/>
      </c>
      <c r="E1477" t="str">
        <f>IF(([1]VISO!E1477)=0,"",[1]VISO!E1477)</f>
        <v/>
      </c>
      <c r="F1477" t="str">
        <f>IF(([1]VISO!F1477)=0,"",[1]VISO!F1477)</f>
        <v/>
      </c>
      <c r="G1477" t="str">
        <f>IF(([1]VISO!G1477)=0,"",[1]VISO!G1477)</f>
        <v/>
      </c>
      <c r="H1477" t="str">
        <f>IF(([1]VISO!H1477)=0,"",[1]VISO!H1477)</f>
        <v/>
      </c>
      <c r="I1477" t="str">
        <f>IF(([1]VISO!I1477)=0,"",[1]VISO!I1477)</f>
        <v/>
      </c>
      <c r="J1477" t="str">
        <f>IF(([1]VISO!J1477)=0,"",[1]VISO!J1477)</f>
        <v/>
      </c>
      <c r="K1477" t="str">
        <f>IF(([1]VISO!K1477)=0,"",[1]VISO!K1477)</f>
        <v/>
      </c>
      <c r="L1477" t="str">
        <f>IF(([1]VISO!L1477)=0,"",[1]VISO!L1477)</f>
        <v/>
      </c>
    </row>
    <row r="1478" spans="1:12" x14ac:dyDescent="0.35">
      <c r="A1478" t="str">
        <f>IF(([1]VISO!A1478)=0,"",[1]VISO!A1478)</f>
        <v/>
      </c>
      <c r="B1478" t="str">
        <f>IF(([1]VISO!B1478)=0,"",[1]VISO!B1478)</f>
        <v/>
      </c>
      <c r="C1478" t="str">
        <f>IF(([1]VISO!C1478)=0,"",[1]VISO!C1478)</f>
        <v/>
      </c>
      <c r="D1478" t="str">
        <f>IF(([1]VISO!D1478)=0,"",[1]VISO!D1478)</f>
        <v/>
      </c>
      <c r="E1478" t="str">
        <f>IF(([1]VISO!E1478)=0,"",[1]VISO!E1478)</f>
        <v/>
      </c>
      <c r="F1478" t="str">
        <f>IF(([1]VISO!F1478)=0,"",[1]VISO!F1478)</f>
        <v/>
      </c>
      <c r="G1478" t="str">
        <f>IF(([1]VISO!G1478)=0,"",[1]VISO!G1478)</f>
        <v/>
      </c>
      <c r="H1478" t="str">
        <f>IF(([1]VISO!H1478)=0,"",[1]VISO!H1478)</f>
        <v/>
      </c>
      <c r="I1478" t="str">
        <f>IF(([1]VISO!I1478)=0,"",[1]VISO!I1478)</f>
        <v/>
      </c>
      <c r="J1478" t="str">
        <f>IF(([1]VISO!J1478)=0,"",[1]VISO!J1478)</f>
        <v/>
      </c>
      <c r="K1478" t="str">
        <f>IF(([1]VISO!K1478)=0,"",[1]VISO!K1478)</f>
        <v/>
      </c>
      <c r="L1478" t="str">
        <f>IF(([1]VISO!L1478)=0,"",[1]VISO!L1478)</f>
        <v/>
      </c>
    </row>
    <row r="1479" spans="1:12" x14ac:dyDescent="0.35">
      <c r="A1479" t="str">
        <f>IF(([1]VISO!A1479)=0,"",[1]VISO!A1479)</f>
        <v/>
      </c>
      <c r="B1479" t="str">
        <f>IF(([1]VISO!B1479)=0,"",[1]VISO!B1479)</f>
        <v/>
      </c>
      <c r="C1479" t="str">
        <f>IF(([1]VISO!C1479)=0,"",[1]VISO!C1479)</f>
        <v/>
      </c>
      <c r="D1479" t="str">
        <f>IF(([1]VISO!D1479)=0,"",[1]VISO!D1479)</f>
        <v/>
      </c>
      <c r="E1479" t="str">
        <f>IF(([1]VISO!E1479)=0,"",[1]VISO!E1479)</f>
        <v/>
      </c>
      <c r="F1479" t="str">
        <f>IF(([1]VISO!F1479)=0,"",[1]VISO!F1479)</f>
        <v/>
      </c>
      <c r="G1479" t="str">
        <f>IF(([1]VISO!G1479)=0,"",[1]VISO!G1479)</f>
        <v/>
      </c>
      <c r="H1479" t="str">
        <f>IF(([1]VISO!H1479)=0,"",[1]VISO!H1479)</f>
        <v/>
      </c>
      <c r="I1479" t="str">
        <f>IF(([1]VISO!I1479)=0,"",[1]VISO!I1479)</f>
        <v/>
      </c>
      <c r="J1479" t="str">
        <f>IF(([1]VISO!J1479)=0,"",[1]VISO!J1479)</f>
        <v/>
      </c>
      <c r="K1479" t="str">
        <f>IF(([1]VISO!K1479)=0,"",[1]VISO!K1479)</f>
        <v/>
      </c>
      <c r="L1479" t="str">
        <f>IF(([1]VISO!L1479)=0,"",[1]VISO!L1479)</f>
        <v/>
      </c>
    </row>
    <row r="1480" spans="1:12" x14ac:dyDescent="0.35">
      <c r="A1480" t="str">
        <f>IF(([1]VISO!A1480)=0,"",[1]VISO!A1480)</f>
        <v/>
      </c>
      <c r="B1480" t="str">
        <f>IF(([1]VISO!B1480)=0,"",[1]VISO!B1480)</f>
        <v/>
      </c>
      <c r="C1480" t="str">
        <f>IF(([1]VISO!C1480)=0,"",[1]VISO!C1480)</f>
        <v/>
      </c>
      <c r="D1480" t="str">
        <f>IF(([1]VISO!D1480)=0,"",[1]VISO!D1480)</f>
        <v/>
      </c>
      <c r="E1480" t="str">
        <f>IF(([1]VISO!E1480)=0,"",[1]VISO!E1480)</f>
        <v/>
      </c>
      <c r="F1480" t="str">
        <f>IF(([1]VISO!F1480)=0,"",[1]VISO!F1480)</f>
        <v/>
      </c>
      <c r="G1480" t="str">
        <f>IF(([1]VISO!G1480)=0,"",[1]VISO!G1480)</f>
        <v/>
      </c>
      <c r="H1480" t="str">
        <f>IF(([1]VISO!H1480)=0,"",[1]VISO!H1480)</f>
        <v/>
      </c>
      <c r="I1480" t="str">
        <f>IF(([1]VISO!I1480)=0,"",[1]VISO!I1480)</f>
        <v/>
      </c>
      <c r="J1480" t="str">
        <f>IF(([1]VISO!J1480)=0,"",[1]VISO!J1480)</f>
        <v/>
      </c>
      <c r="K1480" t="str">
        <f>IF(([1]VISO!K1480)=0,"",[1]VISO!K1480)</f>
        <v/>
      </c>
      <c r="L1480" t="str">
        <f>IF(([1]VISO!L1480)=0,"",[1]VISO!L1480)</f>
        <v/>
      </c>
    </row>
    <row r="1481" spans="1:12" x14ac:dyDescent="0.35">
      <c r="A1481" t="str">
        <f>IF(([1]VISO!A1481)=0,"",[1]VISO!A1481)</f>
        <v/>
      </c>
      <c r="B1481" t="str">
        <f>IF(([1]VISO!B1481)=0,"",[1]VISO!B1481)</f>
        <v/>
      </c>
      <c r="C1481" t="str">
        <f>IF(([1]VISO!C1481)=0,"",[1]VISO!C1481)</f>
        <v/>
      </c>
      <c r="D1481" t="str">
        <f>IF(([1]VISO!D1481)=0,"",[1]VISO!D1481)</f>
        <v/>
      </c>
      <c r="E1481" t="str">
        <f>IF(([1]VISO!E1481)=0,"",[1]VISO!E1481)</f>
        <v/>
      </c>
      <c r="F1481" t="str">
        <f>IF(([1]VISO!F1481)=0,"",[1]VISO!F1481)</f>
        <v/>
      </c>
      <c r="G1481" t="str">
        <f>IF(([1]VISO!G1481)=0,"",[1]VISO!G1481)</f>
        <v/>
      </c>
      <c r="H1481" t="str">
        <f>IF(([1]VISO!H1481)=0,"",[1]VISO!H1481)</f>
        <v/>
      </c>
      <c r="I1481" t="str">
        <f>IF(([1]VISO!I1481)=0,"",[1]VISO!I1481)</f>
        <v/>
      </c>
      <c r="J1481" t="str">
        <f>IF(([1]VISO!J1481)=0,"",[1]VISO!J1481)</f>
        <v/>
      </c>
      <c r="K1481" t="str">
        <f>IF(([1]VISO!K1481)=0,"",[1]VISO!K1481)</f>
        <v/>
      </c>
      <c r="L1481" t="str">
        <f>IF(([1]VISO!L1481)=0,"",[1]VISO!L1481)</f>
        <v/>
      </c>
    </row>
    <row r="1482" spans="1:12" x14ac:dyDescent="0.35">
      <c r="A1482" t="str">
        <f>IF(([1]VISO!A1482)=0,"",[1]VISO!A1482)</f>
        <v/>
      </c>
      <c r="B1482" t="str">
        <f>IF(([1]VISO!B1482)=0,"",[1]VISO!B1482)</f>
        <v/>
      </c>
      <c r="C1482" t="str">
        <f>IF(([1]VISO!C1482)=0,"",[1]VISO!C1482)</f>
        <v/>
      </c>
      <c r="D1482" t="str">
        <f>IF(([1]VISO!D1482)=0,"",[1]VISO!D1482)</f>
        <v/>
      </c>
      <c r="E1482" t="str">
        <f>IF(([1]VISO!E1482)=0,"",[1]VISO!E1482)</f>
        <v/>
      </c>
      <c r="F1482" t="str">
        <f>IF(([1]VISO!F1482)=0,"",[1]VISO!F1482)</f>
        <v/>
      </c>
      <c r="G1482" t="str">
        <f>IF(([1]VISO!G1482)=0,"",[1]VISO!G1482)</f>
        <v/>
      </c>
      <c r="H1482" t="str">
        <f>IF(([1]VISO!H1482)=0,"",[1]VISO!H1482)</f>
        <v/>
      </c>
      <c r="I1482" t="str">
        <f>IF(([1]VISO!I1482)=0,"",[1]VISO!I1482)</f>
        <v/>
      </c>
      <c r="J1482" t="str">
        <f>IF(([1]VISO!J1482)=0,"",[1]VISO!J1482)</f>
        <v/>
      </c>
      <c r="K1482" t="str">
        <f>IF(([1]VISO!K1482)=0,"",[1]VISO!K1482)</f>
        <v/>
      </c>
      <c r="L1482" t="str">
        <f>IF(([1]VISO!L1482)=0,"",[1]VISO!L1482)</f>
        <v/>
      </c>
    </row>
    <row r="1483" spans="1:12" x14ac:dyDescent="0.35">
      <c r="A1483" t="str">
        <f>IF(([1]VISO!A1483)=0,"",[1]VISO!A1483)</f>
        <v/>
      </c>
      <c r="B1483" t="str">
        <f>IF(([1]VISO!B1483)=0,"",[1]VISO!B1483)</f>
        <v/>
      </c>
      <c r="C1483" t="str">
        <f>IF(([1]VISO!C1483)=0,"",[1]VISO!C1483)</f>
        <v/>
      </c>
      <c r="D1483" t="str">
        <f>IF(([1]VISO!D1483)=0,"",[1]VISO!D1483)</f>
        <v/>
      </c>
      <c r="E1483" t="str">
        <f>IF(([1]VISO!E1483)=0,"",[1]VISO!E1483)</f>
        <v/>
      </c>
      <c r="F1483" t="str">
        <f>IF(([1]VISO!F1483)=0,"",[1]VISO!F1483)</f>
        <v/>
      </c>
      <c r="G1483" t="str">
        <f>IF(([1]VISO!G1483)=0,"",[1]VISO!G1483)</f>
        <v/>
      </c>
      <c r="H1483" t="str">
        <f>IF(([1]VISO!H1483)=0,"",[1]VISO!H1483)</f>
        <v/>
      </c>
      <c r="I1483" t="str">
        <f>IF(([1]VISO!I1483)=0,"",[1]VISO!I1483)</f>
        <v/>
      </c>
      <c r="J1483" t="str">
        <f>IF(([1]VISO!J1483)=0,"",[1]VISO!J1483)</f>
        <v/>
      </c>
      <c r="K1483" t="str">
        <f>IF(([1]VISO!K1483)=0,"",[1]VISO!K1483)</f>
        <v/>
      </c>
      <c r="L1483" t="str">
        <f>IF(([1]VISO!L1483)=0,"",[1]VISO!L1483)</f>
        <v/>
      </c>
    </row>
    <row r="1484" spans="1:12" x14ac:dyDescent="0.35">
      <c r="A1484" t="str">
        <f>IF(([1]VISO!A1484)=0,"",[1]VISO!A1484)</f>
        <v/>
      </c>
      <c r="B1484" t="str">
        <f>IF(([1]VISO!B1484)=0,"",[1]VISO!B1484)</f>
        <v/>
      </c>
      <c r="C1484" t="str">
        <f>IF(([1]VISO!C1484)=0,"",[1]VISO!C1484)</f>
        <v/>
      </c>
      <c r="D1484" t="str">
        <f>IF(([1]VISO!D1484)=0,"",[1]VISO!D1484)</f>
        <v/>
      </c>
      <c r="E1484" t="str">
        <f>IF(([1]VISO!E1484)=0,"",[1]VISO!E1484)</f>
        <v/>
      </c>
      <c r="F1484" t="str">
        <f>IF(([1]VISO!F1484)=0,"",[1]VISO!F1484)</f>
        <v/>
      </c>
      <c r="G1484" t="str">
        <f>IF(([1]VISO!G1484)=0,"",[1]VISO!G1484)</f>
        <v/>
      </c>
      <c r="H1484" t="str">
        <f>IF(([1]VISO!H1484)=0,"",[1]VISO!H1484)</f>
        <v/>
      </c>
      <c r="I1484" t="str">
        <f>IF(([1]VISO!I1484)=0,"",[1]VISO!I1484)</f>
        <v/>
      </c>
      <c r="J1484" t="str">
        <f>IF(([1]VISO!J1484)=0,"",[1]VISO!J1484)</f>
        <v/>
      </c>
      <c r="K1484" t="str">
        <f>IF(([1]VISO!K1484)=0,"",[1]VISO!K1484)</f>
        <v/>
      </c>
      <c r="L1484" t="str">
        <f>IF(([1]VISO!L1484)=0,"",[1]VISO!L1484)</f>
        <v/>
      </c>
    </row>
    <row r="1485" spans="1:12" x14ac:dyDescent="0.35">
      <c r="A1485" t="str">
        <f>IF(([1]VISO!A1485)=0,"",[1]VISO!A1485)</f>
        <v/>
      </c>
      <c r="B1485" t="str">
        <f>IF(([1]VISO!B1485)=0,"",[1]VISO!B1485)</f>
        <v/>
      </c>
      <c r="C1485" t="str">
        <f>IF(([1]VISO!C1485)=0,"",[1]VISO!C1485)</f>
        <v/>
      </c>
      <c r="D1485" t="str">
        <f>IF(([1]VISO!D1485)=0,"",[1]VISO!D1485)</f>
        <v/>
      </c>
      <c r="E1485" t="str">
        <f>IF(([1]VISO!E1485)=0,"",[1]VISO!E1485)</f>
        <v/>
      </c>
      <c r="F1485" t="str">
        <f>IF(([1]VISO!F1485)=0,"",[1]VISO!F1485)</f>
        <v/>
      </c>
      <c r="G1485" t="str">
        <f>IF(([1]VISO!G1485)=0,"",[1]VISO!G1485)</f>
        <v/>
      </c>
      <c r="H1485" t="str">
        <f>IF(([1]VISO!H1485)=0,"",[1]VISO!H1485)</f>
        <v/>
      </c>
      <c r="I1485" t="str">
        <f>IF(([1]VISO!I1485)=0,"",[1]VISO!I1485)</f>
        <v/>
      </c>
      <c r="J1485" t="str">
        <f>IF(([1]VISO!J1485)=0,"",[1]VISO!J1485)</f>
        <v/>
      </c>
      <c r="K1485" t="str">
        <f>IF(([1]VISO!K1485)=0,"",[1]VISO!K1485)</f>
        <v/>
      </c>
      <c r="L1485" t="str">
        <f>IF(([1]VISO!L1485)=0,"",[1]VISO!L1485)</f>
        <v/>
      </c>
    </row>
    <row r="1486" spans="1:12" x14ac:dyDescent="0.35">
      <c r="A1486" t="str">
        <f>IF(([1]VISO!A1486)=0,"",[1]VISO!A1486)</f>
        <v/>
      </c>
      <c r="B1486" t="str">
        <f>IF(([1]VISO!B1486)=0,"",[1]VISO!B1486)</f>
        <v/>
      </c>
      <c r="C1486" t="str">
        <f>IF(([1]VISO!C1486)=0,"",[1]VISO!C1486)</f>
        <v/>
      </c>
      <c r="D1486" t="str">
        <f>IF(([1]VISO!D1486)=0,"",[1]VISO!D1486)</f>
        <v/>
      </c>
      <c r="E1486" t="str">
        <f>IF(([1]VISO!E1486)=0,"",[1]VISO!E1486)</f>
        <v/>
      </c>
      <c r="F1486" t="str">
        <f>IF(([1]VISO!F1486)=0,"",[1]VISO!F1486)</f>
        <v/>
      </c>
      <c r="G1486" t="str">
        <f>IF(([1]VISO!G1486)=0,"",[1]VISO!G1486)</f>
        <v/>
      </c>
      <c r="H1486" t="str">
        <f>IF(([1]VISO!H1486)=0,"",[1]VISO!H1486)</f>
        <v/>
      </c>
      <c r="I1486" t="str">
        <f>IF(([1]VISO!I1486)=0,"",[1]VISO!I1486)</f>
        <v/>
      </c>
      <c r="J1486" t="str">
        <f>IF(([1]VISO!J1486)=0,"",[1]VISO!J1486)</f>
        <v/>
      </c>
      <c r="K1486" t="str">
        <f>IF(([1]VISO!K1486)=0,"",[1]VISO!K1486)</f>
        <v/>
      </c>
      <c r="L1486" t="str">
        <f>IF(([1]VISO!L1486)=0,"",[1]VISO!L1486)</f>
        <v/>
      </c>
    </row>
    <row r="1487" spans="1:12" x14ac:dyDescent="0.35">
      <c r="A1487" t="str">
        <f>IF(([1]VISO!A1487)=0,"",[1]VISO!A1487)</f>
        <v/>
      </c>
      <c r="B1487" t="str">
        <f>IF(([1]VISO!B1487)=0,"",[1]VISO!B1487)</f>
        <v/>
      </c>
      <c r="C1487" t="str">
        <f>IF(([1]VISO!C1487)=0,"",[1]VISO!C1487)</f>
        <v/>
      </c>
      <c r="D1487" t="str">
        <f>IF(([1]VISO!D1487)=0,"",[1]VISO!D1487)</f>
        <v/>
      </c>
      <c r="E1487" t="str">
        <f>IF(([1]VISO!E1487)=0,"",[1]VISO!E1487)</f>
        <v/>
      </c>
      <c r="F1487" t="str">
        <f>IF(([1]VISO!F1487)=0,"",[1]VISO!F1487)</f>
        <v/>
      </c>
      <c r="G1487" t="str">
        <f>IF(([1]VISO!G1487)=0,"",[1]VISO!G1487)</f>
        <v/>
      </c>
      <c r="H1487" t="str">
        <f>IF(([1]VISO!H1487)=0,"",[1]VISO!H1487)</f>
        <v/>
      </c>
      <c r="I1487" t="str">
        <f>IF(([1]VISO!I1487)=0,"",[1]VISO!I1487)</f>
        <v/>
      </c>
      <c r="J1487" t="str">
        <f>IF(([1]VISO!J1487)=0,"",[1]VISO!J1487)</f>
        <v/>
      </c>
      <c r="K1487" t="str">
        <f>IF(([1]VISO!K1487)=0,"",[1]VISO!K1487)</f>
        <v/>
      </c>
      <c r="L1487" t="str">
        <f>IF(([1]VISO!L1487)=0,"",[1]VISO!L1487)</f>
        <v/>
      </c>
    </row>
    <row r="1488" spans="1:12" x14ac:dyDescent="0.35">
      <c r="A1488" t="str">
        <f>IF(([1]VISO!A1488)=0,"",[1]VISO!A1488)</f>
        <v/>
      </c>
      <c r="B1488" t="str">
        <f>IF(([1]VISO!B1488)=0,"",[1]VISO!B1488)</f>
        <v/>
      </c>
      <c r="C1488" t="str">
        <f>IF(([1]VISO!C1488)=0,"",[1]VISO!C1488)</f>
        <v/>
      </c>
      <c r="D1488" t="str">
        <f>IF(([1]VISO!D1488)=0,"",[1]VISO!D1488)</f>
        <v/>
      </c>
      <c r="E1488" t="str">
        <f>IF(([1]VISO!E1488)=0,"",[1]VISO!E1488)</f>
        <v/>
      </c>
      <c r="F1488" t="str">
        <f>IF(([1]VISO!F1488)=0,"",[1]VISO!F1488)</f>
        <v/>
      </c>
      <c r="G1488" t="str">
        <f>IF(([1]VISO!G1488)=0,"",[1]VISO!G1488)</f>
        <v/>
      </c>
      <c r="H1488" t="str">
        <f>IF(([1]VISO!H1488)=0,"",[1]VISO!H1488)</f>
        <v/>
      </c>
      <c r="I1488" t="str">
        <f>IF(([1]VISO!I1488)=0,"",[1]VISO!I1488)</f>
        <v/>
      </c>
      <c r="J1488" t="str">
        <f>IF(([1]VISO!J1488)=0,"",[1]VISO!J1488)</f>
        <v/>
      </c>
      <c r="K1488" t="str">
        <f>IF(([1]VISO!K1488)=0,"",[1]VISO!K1488)</f>
        <v/>
      </c>
      <c r="L1488" t="str">
        <f>IF(([1]VISO!L1488)=0,"",[1]VISO!L1488)</f>
        <v/>
      </c>
    </row>
    <row r="1489" spans="1:12" x14ac:dyDescent="0.35">
      <c r="A1489" t="str">
        <f>IF(([1]VISO!A1489)=0,"",[1]VISO!A1489)</f>
        <v/>
      </c>
      <c r="B1489" t="str">
        <f>IF(([1]VISO!B1489)=0,"",[1]VISO!B1489)</f>
        <v/>
      </c>
      <c r="C1489" t="str">
        <f>IF(([1]VISO!C1489)=0,"",[1]VISO!C1489)</f>
        <v/>
      </c>
      <c r="D1489" t="str">
        <f>IF(([1]VISO!D1489)=0,"",[1]VISO!D1489)</f>
        <v/>
      </c>
      <c r="E1489" t="str">
        <f>IF(([1]VISO!E1489)=0,"",[1]VISO!E1489)</f>
        <v/>
      </c>
      <c r="F1489" t="str">
        <f>IF(([1]VISO!F1489)=0,"",[1]VISO!F1489)</f>
        <v/>
      </c>
      <c r="G1489" t="str">
        <f>IF(([1]VISO!G1489)=0,"",[1]VISO!G1489)</f>
        <v/>
      </c>
      <c r="H1489" t="str">
        <f>IF(([1]VISO!H1489)=0,"",[1]VISO!H1489)</f>
        <v/>
      </c>
      <c r="I1489" t="str">
        <f>IF(([1]VISO!I1489)=0,"",[1]VISO!I1489)</f>
        <v/>
      </c>
      <c r="J1489" t="str">
        <f>IF(([1]VISO!J1489)=0,"",[1]VISO!J1489)</f>
        <v/>
      </c>
      <c r="K1489" t="str">
        <f>IF(([1]VISO!K1489)=0,"",[1]VISO!K1489)</f>
        <v/>
      </c>
      <c r="L1489" t="str">
        <f>IF(([1]VISO!L1489)=0,"",[1]VISO!L1489)</f>
        <v/>
      </c>
    </row>
    <row r="1490" spans="1:12" x14ac:dyDescent="0.35">
      <c r="A1490" t="str">
        <f>IF(([1]VISO!A1490)=0,"",[1]VISO!A1490)</f>
        <v/>
      </c>
      <c r="B1490" t="str">
        <f>IF(([1]VISO!B1490)=0,"",[1]VISO!B1490)</f>
        <v/>
      </c>
      <c r="C1490" t="str">
        <f>IF(([1]VISO!C1490)=0,"",[1]VISO!C1490)</f>
        <v/>
      </c>
      <c r="D1490" t="str">
        <f>IF(([1]VISO!D1490)=0,"",[1]VISO!D1490)</f>
        <v/>
      </c>
      <c r="E1490" t="str">
        <f>IF(([1]VISO!E1490)=0,"",[1]VISO!E1490)</f>
        <v/>
      </c>
      <c r="F1490" t="str">
        <f>IF(([1]VISO!F1490)=0,"",[1]VISO!F1490)</f>
        <v/>
      </c>
      <c r="G1490" t="str">
        <f>IF(([1]VISO!G1490)=0,"",[1]VISO!G1490)</f>
        <v/>
      </c>
      <c r="H1490" t="str">
        <f>IF(([1]VISO!H1490)=0,"",[1]VISO!H1490)</f>
        <v/>
      </c>
      <c r="I1490" t="str">
        <f>IF(([1]VISO!I1490)=0,"",[1]VISO!I1490)</f>
        <v/>
      </c>
      <c r="J1490" t="str">
        <f>IF(([1]VISO!J1490)=0,"",[1]VISO!J1490)</f>
        <v/>
      </c>
      <c r="K1490" t="str">
        <f>IF(([1]VISO!K1490)=0,"",[1]VISO!K1490)</f>
        <v/>
      </c>
      <c r="L1490" t="str">
        <f>IF(([1]VISO!L1490)=0,"",[1]VISO!L1490)</f>
        <v/>
      </c>
    </row>
    <row r="1491" spans="1:12" x14ac:dyDescent="0.35">
      <c r="A1491" t="str">
        <f>IF(([1]VISO!A1491)=0,"",[1]VISO!A1491)</f>
        <v/>
      </c>
      <c r="B1491" t="str">
        <f>IF(([1]VISO!B1491)=0,"",[1]VISO!B1491)</f>
        <v/>
      </c>
      <c r="C1491" t="str">
        <f>IF(([1]VISO!C1491)=0,"",[1]VISO!C1491)</f>
        <v/>
      </c>
      <c r="D1491" t="str">
        <f>IF(([1]VISO!D1491)=0,"",[1]VISO!D1491)</f>
        <v/>
      </c>
      <c r="E1491" t="str">
        <f>IF(([1]VISO!E1491)=0,"",[1]VISO!E1491)</f>
        <v/>
      </c>
      <c r="F1491" t="str">
        <f>IF(([1]VISO!F1491)=0,"",[1]VISO!F1491)</f>
        <v/>
      </c>
      <c r="G1491" t="str">
        <f>IF(([1]VISO!G1491)=0,"",[1]VISO!G1491)</f>
        <v/>
      </c>
      <c r="H1491" t="str">
        <f>IF(([1]VISO!H1491)=0,"",[1]VISO!H1491)</f>
        <v/>
      </c>
      <c r="I1491" t="str">
        <f>IF(([1]VISO!I1491)=0,"",[1]VISO!I1491)</f>
        <v/>
      </c>
      <c r="J1491" t="str">
        <f>IF(([1]VISO!J1491)=0,"",[1]VISO!J1491)</f>
        <v/>
      </c>
      <c r="K1491" t="str">
        <f>IF(([1]VISO!K1491)=0,"",[1]VISO!K1491)</f>
        <v/>
      </c>
      <c r="L1491" t="str">
        <f>IF(([1]VISO!L1491)=0,"",[1]VISO!L1491)</f>
        <v/>
      </c>
    </row>
    <row r="1492" spans="1:12" x14ac:dyDescent="0.35">
      <c r="A1492" t="str">
        <f>IF(([1]VISO!A1492)=0,"",[1]VISO!A1492)</f>
        <v/>
      </c>
      <c r="B1492" t="str">
        <f>IF(([1]VISO!B1492)=0,"",[1]VISO!B1492)</f>
        <v/>
      </c>
      <c r="C1492" t="str">
        <f>IF(([1]VISO!C1492)=0,"",[1]VISO!C1492)</f>
        <v/>
      </c>
      <c r="D1492" t="str">
        <f>IF(([1]VISO!D1492)=0,"",[1]VISO!D1492)</f>
        <v/>
      </c>
      <c r="E1492" t="str">
        <f>IF(([1]VISO!E1492)=0,"",[1]VISO!E1492)</f>
        <v/>
      </c>
      <c r="F1492" t="str">
        <f>IF(([1]VISO!F1492)=0,"",[1]VISO!F1492)</f>
        <v/>
      </c>
      <c r="G1492" t="str">
        <f>IF(([1]VISO!G1492)=0,"",[1]VISO!G1492)</f>
        <v/>
      </c>
      <c r="H1492" t="str">
        <f>IF(([1]VISO!H1492)=0,"",[1]VISO!H1492)</f>
        <v/>
      </c>
      <c r="I1492" t="str">
        <f>IF(([1]VISO!I1492)=0,"",[1]VISO!I1492)</f>
        <v/>
      </c>
      <c r="J1492" t="str">
        <f>IF(([1]VISO!J1492)=0,"",[1]VISO!J1492)</f>
        <v/>
      </c>
      <c r="K1492" t="str">
        <f>IF(([1]VISO!K1492)=0,"",[1]VISO!K1492)</f>
        <v/>
      </c>
      <c r="L1492" t="str">
        <f>IF(([1]VISO!L1492)=0,"",[1]VISO!L1492)</f>
        <v/>
      </c>
    </row>
    <row r="1493" spans="1:12" x14ac:dyDescent="0.35">
      <c r="A1493" t="str">
        <f>IF(([1]VISO!A1493)=0,"",[1]VISO!A1493)</f>
        <v/>
      </c>
      <c r="B1493" t="str">
        <f>IF(([1]VISO!B1493)=0,"",[1]VISO!B1493)</f>
        <v/>
      </c>
      <c r="C1493" t="str">
        <f>IF(([1]VISO!C1493)=0,"",[1]VISO!C1493)</f>
        <v/>
      </c>
      <c r="D1493" t="str">
        <f>IF(([1]VISO!D1493)=0,"",[1]VISO!D1493)</f>
        <v/>
      </c>
      <c r="E1493" t="str">
        <f>IF(([1]VISO!E1493)=0,"",[1]VISO!E1493)</f>
        <v/>
      </c>
      <c r="F1493" t="str">
        <f>IF(([1]VISO!F1493)=0,"",[1]VISO!F1493)</f>
        <v/>
      </c>
      <c r="G1493" t="str">
        <f>IF(([1]VISO!G1493)=0,"",[1]VISO!G1493)</f>
        <v/>
      </c>
      <c r="H1493" t="str">
        <f>IF(([1]VISO!H1493)=0,"",[1]VISO!H1493)</f>
        <v/>
      </c>
      <c r="I1493" t="str">
        <f>IF(([1]VISO!I1493)=0,"",[1]VISO!I1493)</f>
        <v/>
      </c>
      <c r="J1493" t="str">
        <f>IF(([1]VISO!J1493)=0,"",[1]VISO!J1493)</f>
        <v/>
      </c>
      <c r="K1493" t="str">
        <f>IF(([1]VISO!K1493)=0,"",[1]VISO!K1493)</f>
        <v/>
      </c>
      <c r="L1493" t="str">
        <f>IF(([1]VISO!L1493)=0,"",[1]VISO!L1493)</f>
        <v/>
      </c>
    </row>
    <row r="1494" spans="1:12" x14ac:dyDescent="0.35">
      <c r="A1494" t="str">
        <f>IF(([1]VISO!A1494)=0,"",[1]VISO!A1494)</f>
        <v/>
      </c>
      <c r="B1494" t="str">
        <f>IF(([1]VISO!B1494)=0,"",[1]VISO!B1494)</f>
        <v/>
      </c>
      <c r="C1494" t="str">
        <f>IF(([1]VISO!C1494)=0,"",[1]VISO!C1494)</f>
        <v/>
      </c>
      <c r="D1494" t="str">
        <f>IF(([1]VISO!D1494)=0,"",[1]VISO!D1494)</f>
        <v/>
      </c>
      <c r="E1494" t="str">
        <f>IF(([1]VISO!E1494)=0,"",[1]VISO!E1494)</f>
        <v/>
      </c>
      <c r="F1494" t="str">
        <f>IF(([1]VISO!F1494)=0,"",[1]VISO!F1494)</f>
        <v/>
      </c>
      <c r="G1494" t="str">
        <f>IF(([1]VISO!G1494)=0,"",[1]VISO!G1494)</f>
        <v/>
      </c>
      <c r="H1494" t="str">
        <f>IF(([1]VISO!H1494)=0,"",[1]VISO!H1494)</f>
        <v/>
      </c>
      <c r="I1494" t="str">
        <f>IF(([1]VISO!I1494)=0,"",[1]VISO!I1494)</f>
        <v/>
      </c>
      <c r="J1494" t="str">
        <f>IF(([1]VISO!J1494)=0,"",[1]VISO!J1494)</f>
        <v/>
      </c>
      <c r="K1494" t="str">
        <f>IF(([1]VISO!K1494)=0,"",[1]VISO!K1494)</f>
        <v/>
      </c>
      <c r="L1494" t="str">
        <f>IF(([1]VISO!L1494)=0,"",[1]VISO!L1494)</f>
        <v/>
      </c>
    </row>
    <row r="1495" spans="1:12" x14ac:dyDescent="0.35">
      <c r="A1495" t="str">
        <f>IF(([1]VISO!A1495)=0,"",[1]VISO!A1495)</f>
        <v/>
      </c>
      <c r="B1495" t="str">
        <f>IF(([1]VISO!B1495)=0,"",[1]VISO!B1495)</f>
        <v/>
      </c>
      <c r="C1495" t="str">
        <f>IF(([1]VISO!C1495)=0,"",[1]VISO!C1495)</f>
        <v/>
      </c>
      <c r="D1495" t="str">
        <f>IF(([1]VISO!D1495)=0,"",[1]VISO!D1495)</f>
        <v/>
      </c>
      <c r="E1495" t="str">
        <f>IF(([1]VISO!E1495)=0,"",[1]VISO!E1495)</f>
        <v/>
      </c>
      <c r="F1495" t="str">
        <f>IF(([1]VISO!F1495)=0,"",[1]VISO!F1495)</f>
        <v/>
      </c>
      <c r="G1495" t="str">
        <f>IF(([1]VISO!G1495)=0,"",[1]VISO!G1495)</f>
        <v/>
      </c>
      <c r="H1495" t="str">
        <f>IF(([1]VISO!H1495)=0,"",[1]VISO!H1495)</f>
        <v/>
      </c>
      <c r="I1495" t="str">
        <f>IF(([1]VISO!I1495)=0,"",[1]VISO!I1495)</f>
        <v/>
      </c>
      <c r="J1495" t="str">
        <f>IF(([1]VISO!J1495)=0,"",[1]VISO!J1495)</f>
        <v/>
      </c>
      <c r="K1495" t="str">
        <f>IF(([1]VISO!K1495)=0,"",[1]VISO!K1495)</f>
        <v/>
      </c>
      <c r="L1495" t="str">
        <f>IF(([1]VISO!L1495)=0,"",[1]VISO!L1495)</f>
        <v/>
      </c>
    </row>
    <row r="1496" spans="1:12" x14ac:dyDescent="0.35">
      <c r="A1496" t="str">
        <f>IF(([1]VISO!A1496)=0,"",[1]VISO!A1496)</f>
        <v/>
      </c>
      <c r="B1496" t="str">
        <f>IF(([1]VISO!B1496)=0,"",[1]VISO!B1496)</f>
        <v/>
      </c>
      <c r="C1496" t="str">
        <f>IF(([1]VISO!C1496)=0,"",[1]VISO!C1496)</f>
        <v/>
      </c>
      <c r="D1496" t="str">
        <f>IF(([1]VISO!D1496)=0,"",[1]VISO!D1496)</f>
        <v/>
      </c>
      <c r="E1496" t="str">
        <f>IF(([1]VISO!E1496)=0,"",[1]VISO!E1496)</f>
        <v/>
      </c>
      <c r="F1496" t="str">
        <f>IF(([1]VISO!F1496)=0,"",[1]VISO!F1496)</f>
        <v/>
      </c>
      <c r="G1496" t="str">
        <f>IF(([1]VISO!G1496)=0,"",[1]VISO!G1496)</f>
        <v/>
      </c>
      <c r="H1496" t="str">
        <f>IF(([1]VISO!H1496)=0,"",[1]VISO!H1496)</f>
        <v/>
      </c>
      <c r="I1496" t="str">
        <f>IF(([1]VISO!I1496)=0,"",[1]VISO!I1496)</f>
        <v/>
      </c>
      <c r="J1496" t="str">
        <f>IF(([1]VISO!J1496)=0,"",[1]VISO!J1496)</f>
        <v/>
      </c>
      <c r="K1496" t="str">
        <f>IF(([1]VISO!K1496)=0,"",[1]VISO!K1496)</f>
        <v/>
      </c>
      <c r="L1496" t="str">
        <f>IF(([1]VISO!L1496)=0,"",[1]VISO!L1496)</f>
        <v/>
      </c>
    </row>
    <row r="1497" spans="1:12" x14ac:dyDescent="0.35">
      <c r="A1497" t="str">
        <f>IF(([1]VISO!A1497)=0,"",[1]VISO!A1497)</f>
        <v/>
      </c>
      <c r="B1497" t="str">
        <f>IF(([1]VISO!B1497)=0,"",[1]VISO!B1497)</f>
        <v/>
      </c>
      <c r="C1497" t="str">
        <f>IF(([1]VISO!C1497)=0,"",[1]VISO!C1497)</f>
        <v/>
      </c>
      <c r="D1497" t="str">
        <f>IF(([1]VISO!D1497)=0,"",[1]VISO!D1497)</f>
        <v/>
      </c>
      <c r="E1497" t="str">
        <f>IF(([1]VISO!E1497)=0,"",[1]VISO!E1497)</f>
        <v/>
      </c>
      <c r="F1497" t="str">
        <f>IF(([1]VISO!F1497)=0,"",[1]VISO!F1497)</f>
        <v/>
      </c>
      <c r="G1497" t="str">
        <f>IF(([1]VISO!G1497)=0,"",[1]VISO!G1497)</f>
        <v/>
      </c>
      <c r="H1497" t="str">
        <f>IF(([1]VISO!H1497)=0,"",[1]VISO!H1497)</f>
        <v/>
      </c>
      <c r="I1497" t="str">
        <f>IF(([1]VISO!I1497)=0,"",[1]VISO!I1497)</f>
        <v/>
      </c>
      <c r="J1497" t="str">
        <f>IF(([1]VISO!J1497)=0,"",[1]VISO!J1497)</f>
        <v/>
      </c>
      <c r="K1497" t="str">
        <f>IF(([1]VISO!K1497)=0,"",[1]VISO!K1497)</f>
        <v/>
      </c>
      <c r="L1497" t="str">
        <f>IF(([1]VISO!L1497)=0,"",[1]VISO!L1497)</f>
        <v/>
      </c>
    </row>
    <row r="1498" spans="1:12" x14ac:dyDescent="0.35">
      <c r="A1498" t="str">
        <f>IF(([1]VISO!A1498)=0,"",[1]VISO!A1498)</f>
        <v/>
      </c>
      <c r="B1498" t="str">
        <f>IF(([1]VISO!B1498)=0,"",[1]VISO!B1498)</f>
        <v/>
      </c>
      <c r="C1498" t="str">
        <f>IF(([1]VISO!C1498)=0,"",[1]VISO!C1498)</f>
        <v/>
      </c>
      <c r="D1498" t="str">
        <f>IF(([1]VISO!D1498)=0,"",[1]VISO!D1498)</f>
        <v/>
      </c>
      <c r="E1498" t="str">
        <f>IF(([1]VISO!E1498)=0,"",[1]VISO!E1498)</f>
        <v/>
      </c>
      <c r="F1498" t="str">
        <f>IF(([1]VISO!F1498)=0,"",[1]VISO!F1498)</f>
        <v/>
      </c>
      <c r="G1498" t="str">
        <f>IF(([1]VISO!G1498)=0,"",[1]VISO!G1498)</f>
        <v/>
      </c>
      <c r="H1498" t="str">
        <f>IF(([1]VISO!H1498)=0,"",[1]VISO!H1498)</f>
        <v/>
      </c>
      <c r="I1498" t="str">
        <f>IF(([1]VISO!I1498)=0,"",[1]VISO!I1498)</f>
        <v/>
      </c>
      <c r="J1498" t="str">
        <f>IF(([1]VISO!J1498)=0,"",[1]VISO!J1498)</f>
        <v/>
      </c>
      <c r="K1498" t="str">
        <f>IF(([1]VISO!K1498)=0,"",[1]VISO!K1498)</f>
        <v/>
      </c>
      <c r="L1498" t="str">
        <f>IF(([1]VISO!L1498)=0,"",[1]VISO!L1498)</f>
        <v/>
      </c>
    </row>
    <row r="1499" spans="1:12" x14ac:dyDescent="0.35">
      <c r="A1499" t="str">
        <f>IF(([1]VISO!A1499)=0,"",[1]VISO!A1499)</f>
        <v/>
      </c>
      <c r="B1499" t="str">
        <f>IF(([1]VISO!B1499)=0,"",[1]VISO!B1499)</f>
        <v/>
      </c>
      <c r="C1499" t="str">
        <f>IF(([1]VISO!C1499)=0,"",[1]VISO!C1499)</f>
        <v/>
      </c>
      <c r="D1499" t="str">
        <f>IF(([1]VISO!D1499)=0,"",[1]VISO!D1499)</f>
        <v/>
      </c>
      <c r="E1499" t="str">
        <f>IF(([1]VISO!E1499)=0,"",[1]VISO!E1499)</f>
        <v/>
      </c>
      <c r="F1499" t="str">
        <f>IF(([1]VISO!F1499)=0,"",[1]VISO!F1499)</f>
        <v/>
      </c>
      <c r="G1499" t="str">
        <f>IF(([1]VISO!G1499)=0,"",[1]VISO!G1499)</f>
        <v/>
      </c>
      <c r="H1499" t="str">
        <f>IF(([1]VISO!H1499)=0,"",[1]VISO!H1499)</f>
        <v/>
      </c>
      <c r="I1499" t="str">
        <f>IF(([1]VISO!I1499)=0,"",[1]VISO!I1499)</f>
        <v/>
      </c>
      <c r="J1499" t="str">
        <f>IF(([1]VISO!J1499)=0,"",[1]VISO!J1499)</f>
        <v/>
      </c>
      <c r="K1499" t="str">
        <f>IF(([1]VISO!K1499)=0,"",[1]VISO!K1499)</f>
        <v/>
      </c>
      <c r="L1499" t="str">
        <f>IF(([1]VISO!L1499)=0,"",[1]VISO!L1499)</f>
        <v/>
      </c>
    </row>
    <row r="1500" spans="1:12" x14ac:dyDescent="0.35">
      <c r="A1500" t="str">
        <f>IF(([1]VISO!A1500)=0,"",[1]VISO!A1500)</f>
        <v/>
      </c>
      <c r="B1500" t="str">
        <f>IF(([1]VISO!B1500)=0,"",[1]VISO!B1500)</f>
        <v/>
      </c>
      <c r="C1500" t="str">
        <f>IF(([1]VISO!C1500)=0,"",[1]VISO!C1500)</f>
        <v/>
      </c>
      <c r="D1500" t="str">
        <f>IF(([1]VISO!D1500)=0,"",[1]VISO!D1500)</f>
        <v/>
      </c>
      <c r="E1500" t="str">
        <f>IF(([1]VISO!E1500)=0,"",[1]VISO!E1500)</f>
        <v/>
      </c>
      <c r="F1500" t="str">
        <f>IF(([1]VISO!F1500)=0,"",[1]VISO!F1500)</f>
        <v/>
      </c>
      <c r="G1500" t="str">
        <f>IF(([1]VISO!G1500)=0,"",[1]VISO!G1500)</f>
        <v/>
      </c>
      <c r="H1500" t="str">
        <f>IF(([1]VISO!H1500)=0,"",[1]VISO!H1500)</f>
        <v/>
      </c>
      <c r="I1500" t="str">
        <f>IF(([1]VISO!I1500)=0,"",[1]VISO!I1500)</f>
        <v/>
      </c>
      <c r="J1500" t="str">
        <f>IF(([1]VISO!J1500)=0,"",[1]VISO!J1500)</f>
        <v/>
      </c>
      <c r="K1500" t="str">
        <f>IF(([1]VISO!K1500)=0,"",[1]VISO!K1500)</f>
        <v/>
      </c>
      <c r="L1500" t="str">
        <f>IF(([1]VISO!L1500)=0,"",[1]VISO!L1500)</f>
        <v/>
      </c>
    </row>
    <row r="1501" spans="1:12" x14ac:dyDescent="0.35">
      <c r="A1501" t="str">
        <f>IF(([1]VISO!A1501)=0,"",[1]VISO!A1501)</f>
        <v/>
      </c>
      <c r="B1501" t="str">
        <f>IF(([1]VISO!B1501)=0,"",[1]VISO!B1501)</f>
        <v/>
      </c>
      <c r="C1501" t="str">
        <f>IF(([1]VISO!C1501)=0,"",[1]VISO!C1501)</f>
        <v/>
      </c>
      <c r="D1501" t="str">
        <f>IF(([1]VISO!D1501)=0,"",[1]VISO!D1501)</f>
        <v/>
      </c>
      <c r="E1501" t="str">
        <f>IF(([1]VISO!E1501)=0,"",[1]VISO!E1501)</f>
        <v/>
      </c>
      <c r="F1501" t="str">
        <f>IF(([1]VISO!F1501)=0,"",[1]VISO!F1501)</f>
        <v/>
      </c>
      <c r="G1501" t="str">
        <f>IF(([1]VISO!G1501)=0,"",[1]VISO!G1501)</f>
        <v/>
      </c>
      <c r="H1501" t="str">
        <f>IF(([1]VISO!H1501)=0,"",[1]VISO!H1501)</f>
        <v/>
      </c>
      <c r="I1501" t="str">
        <f>IF(([1]VISO!I1501)=0,"",[1]VISO!I1501)</f>
        <v/>
      </c>
      <c r="J1501" t="str">
        <f>IF(([1]VISO!J1501)=0,"",[1]VISO!J1501)</f>
        <v/>
      </c>
      <c r="K1501" t="str">
        <f>IF(([1]VISO!K1501)=0,"",[1]VISO!K1501)</f>
        <v/>
      </c>
      <c r="L1501" t="str">
        <f>IF(([1]VISO!L1501)=0,"",[1]VISO!L1501)</f>
        <v/>
      </c>
    </row>
    <row r="1502" spans="1:12" x14ac:dyDescent="0.35">
      <c r="A1502" t="str">
        <f>IF(([1]VISO!A1502)=0,"",[1]VISO!A1502)</f>
        <v/>
      </c>
      <c r="B1502" t="str">
        <f>IF(([1]VISO!B1502)=0,"",[1]VISO!B1502)</f>
        <v/>
      </c>
      <c r="C1502" t="str">
        <f>IF(([1]VISO!C1502)=0,"",[1]VISO!C1502)</f>
        <v/>
      </c>
      <c r="D1502" t="str">
        <f>IF(([1]VISO!D1502)=0,"",[1]VISO!D1502)</f>
        <v/>
      </c>
      <c r="E1502" t="str">
        <f>IF(([1]VISO!E1502)=0,"",[1]VISO!E1502)</f>
        <v/>
      </c>
      <c r="F1502" t="str">
        <f>IF(([1]VISO!F1502)=0,"",[1]VISO!F1502)</f>
        <v/>
      </c>
      <c r="G1502" t="str">
        <f>IF(([1]VISO!G1502)=0,"",[1]VISO!G1502)</f>
        <v/>
      </c>
      <c r="H1502" t="str">
        <f>IF(([1]VISO!H1502)=0,"",[1]VISO!H1502)</f>
        <v/>
      </c>
      <c r="I1502" t="str">
        <f>IF(([1]VISO!I1502)=0,"",[1]VISO!I1502)</f>
        <v/>
      </c>
      <c r="J1502" t="str">
        <f>IF(([1]VISO!J1502)=0,"",[1]VISO!J1502)</f>
        <v/>
      </c>
      <c r="K1502" t="str">
        <f>IF(([1]VISO!K1502)=0,"",[1]VISO!K1502)</f>
        <v/>
      </c>
      <c r="L1502" t="str">
        <f>IF(([1]VISO!L1502)=0,"",[1]VISO!L1502)</f>
        <v/>
      </c>
    </row>
    <row r="1503" spans="1:12" x14ac:dyDescent="0.35">
      <c r="A1503" t="str">
        <f>IF(([1]VISO!A1503)=0,"",[1]VISO!A1503)</f>
        <v/>
      </c>
      <c r="B1503" t="str">
        <f>IF(([1]VISO!B1503)=0,"",[1]VISO!B1503)</f>
        <v/>
      </c>
      <c r="C1503" t="str">
        <f>IF(([1]VISO!C1503)=0,"",[1]VISO!C1503)</f>
        <v/>
      </c>
      <c r="D1503" t="str">
        <f>IF(([1]VISO!D1503)=0,"",[1]VISO!D1503)</f>
        <v/>
      </c>
      <c r="E1503" t="str">
        <f>IF(([1]VISO!E1503)=0,"",[1]VISO!E1503)</f>
        <v/>
      </c>
      <c r="F1503" t="str">
        <f>IF(([1]VISO!F1503)=0,"",[1]VISO!F1503)</f>
        <v/>
      </c>
      <c r="G1503" t="str">
        <f>IF(([1]VISO!G1503)=0,"",[1]VISO!G1503)</f>
        <v/>
      </c>
      <c r="H1503" t="str">
        <f>IF(([1]VISO!H1503)=0,"",[1]VISO!H1503)</f>
        <v/>
      </c>
      <c r="I1503" t="str">
        <f>IF(([1]VISO!I1503)=0,"",[1]VISO!I1503)</f>
        <v/>
      </c>
      <c r="J1503" t="str">
        <f>IF(([1]VISO!J1503)=0,"",[1]VISO!J1503)</f>
        <v/>
      </c>
      <c r="K1503" t="str">
        <f>IF(([1]VISO!K1503)=0,"",[1]VISO!K1503)</f>
        <v/>
      </c>
      <c r="L1503" t="str">
        <f>IF(([1]VISO!L1503)=0,"",[1]VISO!L1503)</f>
        <v/>
      </c>
    </row>
    <row r="1504" spans="1:12" x14ac:dyDescent="0.35">
      <c r="A1504" t="str">
        <f>IF(([1]VISO!A1504)=0,"",[1]VISO!A1504)</f>
        <v/>
      </c>
      <c r="B1504" t="str">
        <f>IF(([1]VISO!B1504)=0,"",[1]VISO!B1504)</f>
        <v/>
      </c>
      <c r="C1504" t="str">
        <f>IF(([1]VISO!C1504)=0,"",[1]VISO!C1504)</f>
        <v/>
      </c>
      <c r="D1504" t="str">
        <f>IF(([1]VISO!D1504)=0,"",[1]VISO!D1504)</f>
        <v/>
      </c>
      <c r="E1504" t="str">
        <f>IF(([1]VISO!E1504)=0,"",[1]VISO!E1504)</f>
        <v/>
      </c>
      <c r="F1504" t="str">
        <f>IF(([1]VISO!F1504)=0,"",[1]VISO!F1504)</f>
        <v/>
      </c>
      <c r="G1504" t="str">
        <f>IF(([1]VISO!G1504)=0,"",[1]VISO!G1504)</f>
        <v/>
      </c>
      <c r="H1504" t="str">
        <f>IF(([1]VISO!H1504)=0,"",[1]VISO!H1504)</f>
        <v/>
      </c>
      <c r="I1504" t="str">
        <f>IF(([1]VISO!I1504)=0,"",[1]VISO!I1504)</f>
        <v/>
      </c>
      <c r="J1504" t="str">
        <f>IF(([1]VISO!J1504)=0,"",[1]VISO!J1504)</f>
        <v/>
      </c>
      <c r="K1504" t="str">
        <f>IF(([1]VISO!K1504)=0,"",[1]VISO!K1504)</f>
        <v/>
      </c>
      <c r="L1504" t="str">
        <f>IF(([1]VISO!L1504)=0,"",[1]VISO!L1504)</f>
        <v/>
      </c>
    </row>
    <row r="1505" spans="1:12" x14ac:dyDescent="0.35">
      <c r="A1505" t="str">
        <f>IF(([1]VISO!A1505)=0,"",[1]VISO!A1505)</f>
        <v/>
      </c>
      <c r="B1505" t="str">
        <f>IF(([1]VISO!B1505)=0,"",[1]VISO!B1505)</f>
        <v/>
      </c>
      <c r="C1505" t="str">
        <f>IF(([1]VISO!C1505)=0,"",[1]VISO!C1505)</f>
        <v/>
      </c>
      <c r="D1505" t="str">
        <f>IF(([1]VISO!D1505)=0,"",[1]VISO!D1505)</f>
        <v/>
      </c>
      <c r="E1505" t="str">
        <f>IF(([1]VISO!E1505)=0,"",[1]VISO!E1505)</f>
        <v/>
      </c>
      <c r="F1505" t="str">
        <f>IF(([1]VISO!F1505)=0,"",[1]VISO!F1505)</f>
        <v/>
      </c>
      <c r="G1505" t="str">
        <f>IF(([1]VISO!G1505)=0,"",[1]VISO!G1505)</f>
        <v/>
      </c>
      <c r="H1505" t="str">
        <f>IF(([1]VISO!H1505)=0,"",[1]VISO!H1505)</f>
        <v/>
      </c>
      <c r="I1505" t="str">
        <f>IF(([1]VISO!I1505)=0,"",[1]VISO!I1505)</f>
        <v/>
      </c>
      <c r="J1505" t="str">
        <f>IF(([1]VISO!J1505)=0,"",[1]VISO!J1505)</f>
        <v/>
      </c>
      <c r="K1505" t="str">
        <f>IF(([1]VISO!K1505)=0,"",[1]VISO!K1505)</f>
        <v/>
      </c>
      <c r="L1505" t="str">
        <f>IF(([1]VISO!L1505)=0,"",[1]VISO!L1505)</f>
        <v/>
      </c>
    </row>
    <row r="1506" spans="1:12" x14ac:dyDescent="0.35">
      <c r="A1506" t="str">
        <f>IF(([1]VISO!A1506)=0,"",[1]VISO!A1506)</f>
        <v/>
      </c>
      <c r="B1506" t="str">
        <f>IF(([1]VISO!B1506)=0,"",[1]VISO!B1506)</f>
        <v/>
      </c>
      <c r="C1506" t="str">
        <f>IF(([1]VISO!C1506)=0,"",[1]VISO!C1506)</f>
        <v/>
      </c>
      <c r="D1506" t="str">
        <f>IF(([1]VISO!D1506)=0,"",[1]VISO!D1506)</f>
        <v/>
      </c>
      <c r="E1506" t="str">
        <f>IF(([1]VISO!E1506)=0,"",[1]VISO!E1506)</f>
        <v/>
      </c>
      <c r="F1506" t="str">
        <f>IF(([1]VISO!F1506)=0,"",[1]VISO!F1506)</f>
        <v/>
      </c>
      <c r="G1506" t="str">
        <f>IF(([1]VISO!G1506)=0,"",[1]VISO!G1506)</f>
        <v/>
      </c>
      <c r="H1506" t="str">
        <f>IF(([1]VISO!H1506)=0,"",[1]VISO!H1506)</f>
        <v/>
      </c>
      <c r="I1506" t="str">
        <f>IF(([1]VISO!I1506)=0,"",[1]VISO!I1506)</f>
        <v/>
      </c>
      <c r="J1506" t="str">
        <f>IF(([1]VISO!J1506)=0,"",[1]VISO!J1506)</f>
        <v/>
      </c>
      <c r="K1506" t="str">
        <f>IF(([1]VISO!K1506)=0,"",[1]VISO!K1506)</f>
        <v/>
      </c>
      <c r="L1506" t="str">
        <f>IF(([1]VISO!L1506)=0,"",[1]VISO!L1506)</f>
        <v/>
      </c>
    </row>
    <row r="1507" spans="1:12" x14ac:dyDescent="0.35">
      <c r="A1507" t="str">
        <f>IF(([1]VISO!A1507)=0,"",[1]VISO!A1507)</f>
        <v/>
      </c>
      <c r="B1507" t="str">
        <f>IF(([1]VISO!B1507)=0,"",[1]VISO!B1507)</f>
        <v/>
      </c>
      <c r="C1507" t="str">
        <f>IF(([1]VISO!C1507)=0,"",[1]VISO!C1507)</f>
        <v/>
      </c>
      <c r="D1507" t="str">
        <f>IF(([1]VISO!D1507)=0,"",[1]VISO!D1507)</f>
        <v/>
      </c>
      <c r="E1507" t="str">
        <f>IF(([1]VISO!E1507)=0,"",[1]VISO!E1507)</f>
        <v/>
      </c>
      <c r="F1507" t="str">
        <f>IF(([1]VISO!F1507)=0,"",[1]VISO!F1507)</f>
        <v/>
      </c>
      <c r="G1507" t="str">
        <f>IF(([1]VISO!G1507)=0,"",[1]VISO!G1507)</f>
        <v/>
      </c>
      <c r="H1507" t="str">
        <f>IF(([1]VISO!H1507)=0,"",[1]VISO!H1507)</f>
        <v/>
      </c>
      <c r="I1507" t="str">
        <f>IF(([1]VISO!I1507)=0,"",[1]VISO!I1507)</f>
        <v/>
      </c>
      <c r="J1507" t="str">
        <f>IF(([1]VISO!J1507)=0,"",[1]VISO!J1507)</f>
        <v/>
      </c>
      <c r="K1507" t="str">
        <f>IF(([1]VISO!K1507)=0,"",[1]VISO!K1507)</f>
        <v/>
      </c>
      <c r="L1507" t="str">
        <f>IF(([1]VISO!L1507)=0,"",[1]VISO!L1507)</f>
        <v/>
      </c>
    </row>
    <row r="1508" spans="1:12" x14ac:dyDescent="0.35">
      <c r="A1508" t="str">
        <f>IF(([1]VISO!A1508)=0,"",[1]VISO!A1508)</f>
        <v/>
      </c>
      <c r="B1508" t="str">
        <f>IF(([1]VISO!B1508)=0,"",[1]VISO!B1508)</f>
        <v/>
      </c>
      <c r="C1508" t="str">
        <f>IF(([1]VISO!C1508)=0,"",[1]VISO!C1508)</f>
        <v/>
      </c>
      <c r="D1508" t="str">
        <f>IF(([1]VISO!D1508)=0,"",[1]VISO!D1508)</f>
        <v/>
      </c>
      <c r="E1508" t="str">
        <f>IF(([1]VISO!E1508)=0,"",[1]VISO!E1508)</f>
        <v/>
      </c>
      <c r="F1508" t="str">
        <f>IF(([1]VISO!F1508)=0,"",[1]VISO!F1508)</f>
        <v/>
      </c>
      <c r="G1508" t="str">
        <f>IF(([1]VISO!G1508)=0,"",[1]VISO!G1508)</f>
        <v/>
      </c>
      <c r="H1508" t="str">
        <f>IF(([1]VISO!H1508)=0,"",[1]VISO!H1508)</f>
        <v/>
      </c>
      <c r="I1508" t="str">
        <f>IF(([1]VISO!I1508)=0,"",[1]VISO!I1508)</f>
        <v/>
      </c>
      <c r="J1508" t="str">
        <f>IF(([1]VISO!J1508)=0,"",[1]VISO!J1508)</f>
        <v/>
      </c>
      <c r="K1508" t="str">
        <f>IF(([1]VISO!K1508)=0,"",[1]VISO!K1508)</f>
        <v/>
      </c>
      <c r="L1508" t="str">
        <f>IF(([1]VISO!L1508)=0,"",[1]VISO!L1508)</f>
        <v/>
      </c>
    </row>
    <row r="1509" spans="1:12" x14ac:dyDescent="0.35">
      <c r="A1509" t="str">
        <f>IF(([1]VISO!A1509)=0,"",[1]VISO!A1509)</f>
        <v/>
      </c>
      <c r="B1509" t="str">
        <f>IF(([1]VISO!B1509)=0,"",[1]VISO!B1509)</f>
        <v/>
      </c>
      <c r="C1509" t="str">
        <f>IF(([1]VISO!C1509)=0,"",[1]VISO!C1509)</f>
        <v/>
      </c>
      <c r="D1509" t="str">
        <f>IF(([1]VISO!D1509)=0,"",[1]VISO!D1509)</f>
        <v/>
      </c>
      <c r="E1509" t="str">
        <f>IF(([1]VISO!E1509)=0,"",[1]VISO!E1509)</f>
        <v/>
      </c>
      <c r="F1509" t="str">
        <f>IF(([1]VISO!F1509)=0,"",[1]VISO!F1509)</f>
        <v/>
      </c>
      <c r="G1509" t="str">
        <f>IF(([1]VISO!G1509)=0,"",[1]VISO!G1509)</f>
        <v/>
      </c>
      <c r="H1509" t="str">
        <f>IF(([1]VISO!H1509)=0,"",[1]VISO!H1509)</f>
        <v/>
      </c>
      <c r="I1509" t="str">
        <f>IF(([1]VISO!I1509)=0,"",[1]VISO!I1509)</f>
        <v/>
      </c>
      <c r="J1509" t="str">
        <f>IF(([1]VISO!J1509)=0,"",[1]VISO!J1509)</f>
        <v/>
      </c>
      <c r="K1509" t="str">
        <f>IF(([1]VISO!K1509)=0,"",[1]VISO!K1509)</f>
        <v/>
      </c>
      <c r="L1509" t="str">
        <f>IF(([1]VISO!L1509)=0,"",[1]VISO!L1509)</f>
        <v/>
      </c>
    </row>
    <row r="1510" spans="1:12" x14ac:dyDescent="0.35">
      <c r="A1510" t="str">
        <f>IF(([1]VISO!A1510)=0,"",[1]VISO!A1510)</f>
        <v/>
      </c>
      <c r="B1510" t="str">
        <f>IF(([1]VISO!B1510)=0,"",[1]VISO!B1510)</f>
        <v/>
      </c>
      <c r="C1510" t="str">
        <f>IF(([1]VISO!C1510)=0,"",[1]VISO!C1510)</f>
        <v/>
      </c>
      <c r="D1510" t="str">
        <f>IF(([1]VISO!D1510)=0,"",[1]VISO!D1510)</f>
        <v/>
      </c>
      <c r="E1510" t="str">
        <f>IF(([1]VISO!E1510)=0,"",[1]VISO!E1510)</f>
        <v/>
      </c>
      <c r="F1510" t="str">
        <f>IF(([1]VISO!F1510)=0,"",[1]VISO!F1510)</f>
        <v/>
      </c>
      <c r="G1510" t="str">
        <f>IF(([1]VISO!G1510)=0,"",[1]VISO!G1510)</f>
        <v/>
      </c>
      <c r="H1510" t="str">
        <f>IF(([1]VISO!H1510)=0,"",[1]VISO!H1510)</f>
        <v/>
      </c>
      <c r="I1510" t="str">
        <f>IF(([1]VISO!I1510)=0,"",[1]VISO!I1510)</f>
        <v/>
      </c>
      <c r="J1510" t="str">
        <f>IF(([1]VISO!J1510)=0,"",[1]VISO!J1510)</f>
        <v/>
      </c>
      <c r="K1510" t="str">
        <f>IF(([1]VISO!K1510)=0,"",[1]VISO!K1510)</f>
        <v/>
      </c>
      <c r="L1510" t="str">
        <f>IF(([1]VISO!L1510)=0,"",[1]VISO!L1510)</f>
        <v/>
      </c>
    </row>
    <row r="1511" spans="1:12" x14ac:dyDescent="0.35">
      <c r="A1511" t="str">
        <f>IF(([1]VISO!A1511)=0,"",[1]VISO!A1511)</f>
        <v/>
      </c>
      <c r="B1511" t="str">
        <f>IF(([1]VISO!B1511)=0,"",[1]VISO!B1511)</f>
        <v/>
      </c>
      <c r="C1511" t="str">
        <f>IF(([1]VISO!C1511)=0,"",[1]VISO!C1511)</f>
        <v/>
      </c>
      <c r="D1511" t="str">
        <f>IF(([1]VISO!D1511)=0,"",[1]VISO!D1511)</f>
        <v/>
      </c>
      <c r="E1511" t="str">
        <f>IF(([1]VISO!E1511)=0,"",[1]VISO!E1511)</f>
        <v/>
      </c>
      <c r="F1511" t="str">
        <f>IF(([1]VISO!F1511)=0,"",[1]VISO!F1511)</f>
        <v/>
      </c>
      <c r="G1511" t="str">
        <f>IF(([1]VISO!G1511)=0,"",[1]VISO!G1511)</f>
        <v/>
      </c>
      <c r="H1511" t="str">
        <f>IF(([1]VISO!H1511)=0,"",[1]VISO!H1511)</f>
        <v/>
      </c>
      <c r="I1511" t="str">
        <f>IF(([1]VISO!I1511)=0,"",[1]VISO!I1511)</f>
        <v/>
      </c>
      <c r="J1511" t="str">
        <f>IF(([1]VISO!J1511)=0,"",[1]VISO!J1511)</f>
        <v/>
      </c>
      <c r="K1511" t="str">
        <f>IF(([1]VISO!K1511)=0,"",[1]VISO!K1511)</f>
        <v/>
      </c>
      <c r="L1511" t="str">
        <f>IF(([1]VISO!L1511)=0,"",[1]VISO!L1511)</f>
        <v/>
      </c>
    </row>
    <row r="1512" spans="1:12" x14ac:dyDescent="0.35">
      <c r="A1512" t="str">
        <f>IF(([1]VISO!A1512)=0,"",[1]VISO!A1512)</f>
        <v/>
      </c>
      <c r="B1512" t="str">
        <f>IF(([1]VISO!B1512)=0,"",[1]VISO!B1512)</f>
        <v/>
      </c>
      <c r="C1512" t="str">
        <f>IF(([1]VISO!C1512)=0,"",[1]VISO!C1512)</f>
        <v/>
      </c>
      <c r="D1512" t="str">
        <f>IF(([1]VISO!D1512)=0,"",[1]VISO!D1512)</f>
        <v/>
      </c>
      <c r="E1512" t="str">
        <f>IF(([1]VISO!E1512)=0,"",[1]VISO!E1512)</f>
        <v/>
      </c>
      <c r="F1512" t="str">
        <f>IF(([1]VISO!F1512)=0,"",[1]VISO!F1512)</f>
        <v/>
      </c>
      <c r="G1512" t="str">
        <f>IF(([1]VISO!G1512)=0,"",[1]VISO!G1512)</f>
        <v/>
      </c>
      <c r="H1512" t="str">
        <f>IF(([1]VISO!H1512)=0,"",[1]VISO!H1512)</f>
        <v/>
      </c>
      <c r="I1512" t="str">
        <f>IF(([1]VISO!I1512)=0,"",[1]VISO!I1512)</f>
        <v/>
      </c>
      <c r="J1512" t="str">
        <f>IF(([1]VISO!J1512)=0,"",[1]VISO!J1512)</f>
        <v/>
      </c>
      <c r="K1512" t="str">
        <f>IF(([1]VISO!K1512)=0,"",[1]VISO!K1512)</f>
        <v/>
      </c>
      <c r="L1512" t="str">
        <f>IF(([1]VISO!L1512)=0,"",[1]VISO!L1512)</f>
        <v/>
      </c>
    </row>
    <row r="1513" spans="1:12" x14ac:dyDescent="0.35">
      <c r="A1513" t="str">
        <f>IF(([1]VISO!A1513)=0,"",[1]VISO!A1513)</f>
        <v/>
      </c>
      <c r="B1513" t="str">
        <f>IF(([1]VISO!B1513)=0,"",[1]VISO!B1513)</f>
        <v/>
      </c>
      <c r="C1513" t="str">
        <f>IF(([1]VISO!C1513)=0,"",[1]VISO!C1513)</f>
        <v/>
      </c>
      <c r="D1513" t="str">
        <f>IF(([1]VISO!D1513)=0,"",[1]VISO!D1513)</f>
        <v/>
      </c>
      <c r="E1513" t="str">
        <f>IF(([1]VISO!E1513)=0,"",[1]VISO!E1513)</f>
        <v/>
      </c>
      <c r="F1513" t="str">
        <f>IF(([1]VISO!F1513)=0,"",[1]VISO!F1513)</f>
        <v/>
      </c>
      <c r="G1513" t="str">
        <f>IF(([1]VISO!G1513)=0,"",[1]VISO!G1513)</f>
        <v/>
      </c>
      <c r="H1513" t="str">
        <f>IF(([1]VISO!H1513)=0,"",[1]VISO!H1513)</f>
        <v/>
      </c>
      <c r="I1513" t="str">
        <f>IF(([1]VISO!I1513)=0,"",[1]VISO!I1513)</f>
        <v/>
      </c>
      <c r="J1513" t="str">
        <f>IF(([1]VISO!J1513)=0,"",[1]VISO!J1513)</f>
        <v/>
      </c>
      <c r="K1513" t="str">
        <f>IF(([1]VISO!K1513)=0,"",[1]VISO!K1513)</f>
        <v/>
      </c>
      <c r="L1513" t="str">
        <f>IF(([1]VISO!L1513)=0,"",[1]VISO!L1513)</f>
        <v/>
      </c>
    </row>
    <row r="1514" spans="1:12" x14ac:dyDescent="0.35">
      <c r="A1514" t="str">
        <f>IF(([1]VISO!A1514)=0,"",[1]VISO!A1514)</f>
        <v/>
      </c>
      <c r="B1514" t="str">
        <f>IF(([1]VISO!B1514)=0,"",[1]VISO!B1514)</f>
        <v/>
      </c>
      <c r="C1514" t="str">
        <f>IF(([1]VISO!C1514)=0,"",[1]VISO!C1514)</f>
        <v/>
      </c>
      <c r="D1514" t="str">
        <f>IF(([1]VISO!D1514)=0,"",[1]VISO!D1514)</f>
        <v/>
      </c>
      <c r="E1514" t="str">
        <f>IF(([1]VISO!E1514)=0,"",[1]VISO!E1514)</f>
        <v/>
      </c>
      <c r="F1514" t="str">
        <f>IF(([1]VISO!F1514)=0,"",[1]VISO!F1514)</f>
        <v/>
      </c>
      <c r="G1514" t="str">
        <f>IF(([1]VISO!G1514)=0,"",[1]VISO!G1514)</f>
        <v/>
      </c>
      <c r="H1514" t="str">
        <f>IF(([1]VISO!H1514)=0,"",[1]VISO!H1514)</f>
        <v/>
      </c>
      <c r="I1514" t="str">
        <f>IF(([1]VISO!I1514)=0,"",[1]VISO!I1514)</f>
        <v/>
      </c>
      <c r="J1514" t="str">
        <f>IF(([1]VISO!J1514)=0,"",[1]VISO!J1514)</f>
        <v/>
      </c>
      <c r="K1514" t="str">
        <f>IF(([1]VISO!K1514)=0,"",[1]VISO!K1514)</f>
        <v/>
      </c>
      <c r="L1514" t="str">
        <f>IF(([1]VISO!L1514)=0,"",[1]VISO!L1514)</f>
        <v/>
      </c>
    </row>
    <row r="1515" spans="1:12" x14ac:dyDescent="0.35">
      <c r="A1515" t="str">
        <f>IF(([1]VISO!A1515)=0,"",[1]VISO!A1515)</f>
        <v/>
      </c>
      <c r="B1515" t="str">
        <f>IF(([1]VISO!B1515)=0,"",[1]VISO!B1515)</f>
        <v/>
      </c>
      <c r="C1515" t="str">
        <f>IF(([1]VISO!C1515)=0,"",[1]VISO!C1515)</f>
        <v/>
      </c>
      <c r="D1515" t="str">
        <f>IF(([1]VISO!D1515)=0,"",[1]VISO!D1515)</f>
        <v/>
      </c>
      <c r="E1515" t="str">
        <f>IF(([1]VISO!E1515)=0,"",[1]VISO!E1515)</f>
        <v/>
      </c>
      <c r="F1515" t="str">
        <f>IF(([1]VISO!F1515)=0,"",[1]VISO!F1515)</f>
        <v/>
      </c>
      <c r="G1515" t="str">
        <f>IF(([1]VISO!G1515)=0,"",[1]VISO!G1515)</f>
        <v/>
      </c>
      <c r="H1515" t="str">
        <f>IF(([1]VISO!H1515)=0,"",[1]VISO!H1515)</f>
        <v/>
      </c>
      <c r="I1515" t="str">
        <f>IF(([1]VISO!I1515)=0,"",[1]VISO!I1515)</f>
        <v/>
      </c>
      <c r="J1515" t="str">
        <f>IF(([1]VISO!J1515)=0,"",[1]VISO!J1515)</f>
        <v/>
      </c>
      <c r="K1515" t="str">
        <f>IF(([1]VISO!K1515)=0,"",[1]VISO!K1515)</f>
        <v/>
      </c>
      <c r="L1515" t="str">
        <f>IF(([1]VISO!L1515)=0,"",[1]VISO!L1515)</f>
        <v/>
      </c>
    </row>
    <row r="1516" spans="1:12" x14ac:dyDescent="0.35">
      <c r="A1516" t="str">
        <f>IF(([1]VISO!A1516)=0,"",[1]VISO!A1516)</f>
        <v/>
      </c>
      <c r="B1516" t="str">
        <f>IF(([1]VISO!B1516)=0,"",[1]VISO!B1516)</f>
        <v/>
      </c>
      <c r="C1516" t="str">
        <f>IF(([1]VISO!C1516)=0,"",[1]VISO!C1516)</f>
        <v/>
      </c>
      <c r="D1516" t="str">
        <f>IF(([1]VISO!D1516)=0,"",[1]VISO!D1516)</f>
        <v/>
      </c>
      <c r="E1516" t="str">
        <f>IF(([1]VISO!E1516)=0,"",[1]VISO!E1516)</f>
        <v/>
      </c>
      <c r="F1516" t="str">
        <f>IF(([1]VISO!F1516)=0,"",[1]VISO!F1516)</f>
        <v/>
      </c>
      <c r="G1516" t="str">
        <f>IF(([1]VISO!G1516)=0,"",[1]VISO!G1516)</f>
        <v/>
      </c>
      <c r="H1516" t="str">
        <f>IF(([1]VISO!H1516)=0,"",[1]VISO!H1516)</f>
        <v/>
      </c>
      <c r="I1516" t="str">
        <f>IF(([1]VISO!I1516)=0,"",[1]VISO!I1516)</f>
        <v/>
      </c>
      <c r="J1516" t="str">
        <f>IF(([1]VISO!J1516)=0,"",[1]VISO!J1516)</f>
        <v/>
      </c>
      <c r="K1516" t="str">
        <f>IF(([1]VISO!K1516)=0,"",[1]VISO!K1516)</f>
        <v/>
      </c>
      <c r="L1516" t="str">
        <f>IF(([1]VISO!L1516)=0,"",[1]VISO!L1516)</f>
        <v/>
      </c>
    </row>
    <row r="1517" spans="1:12" x14ac:dyDescent="0.35">
      <c r="A1517" t="str">
        <f>IF(([1]VISO!A1517)=0,"",[1]VISO!A1517)</f>
        <v/>
      </c>
      <c r="B1517" t="str">
        <f>IF(([1]VISO!B1517)=0,"",[1]VISO!B1517)</f>
        <v/>
      </c>
      <c r="C1517" t="str">
        <f>IF(([1]VISO!C1517)=0,"",[1]VISO!C1517)</f>
        <v/>
      </c>
      <c r="D1517" t="str">
        <f>IF(([1]VISO!D1517)=0,"",[1]VISO!D1517)</f>
        <v/>
      </c>
      <c r="E1517" t="str">
        <f>IF(([1]VISO!E1517)=0,"",[1]VISO!E1517)</f>
        <v/>
      </c>
      <c r="F1517" t="str">
        <f>IF(([1]VISO!F1517)=0,"",[1]VISO!F1517)</f>
        <v/>
      </c>
      <c r="G1517" t="str">
        <f>IF(([1]VISO!G1517)=0,"",[1]VISO!G1517)</f>
        <v/>
      </c>
      <c r="H1517" t="str">
        <f>IF(([1]VISO!H1517)=0,"",[1]VISO!H1517)</f>
        <v/>
      </c>
      <c r="I1517" t="str">
        <f>IF(([1]VISO!I1517)=0,"",[1]VISO!I1517)</f>
        <v/>
      </c>
      <c r="J1517" t="str">
        <f>IF(([1]VISO!J1517)=0,"",[1]VISO!J1517)</f>
        <v/>
      </c>
      <c r="K1517" t="str">
        <f>IF(([1]VISO!K1517)=0,"",[1]VISO!K1517)</f>
        <v/>
      </c>
      <c r="L1517" t="str">
        <f>IF(([1]VISO!L1517)=0,"",[1]VISO!L1517)</f>
        <v/>
      </c>
    </row>
    <row r="1518" spans="1:12" x14ac:dyDescent="0.35">
      <c r="A1518" t="str">
        <f>IF(([1]VISO!A1518)=0,"",[1]VISO!A1518)</f>
        <v/>
      </c>
      <c r="B1518" t="str">
        <f>IF(([1]VISO!B1518)=0,"",[1]VISO!B1518)</f>
        <v/>
      </c>
      <c r="C1518" t="str">
        <f>IF(([1]VISO!C1518)=0,"",[1]VISO!C1518)</f>
        <v/>
      </c>
      <c r="D1518" t="str">
        <f>IF(([1]VISO!D1518)=0,"",[1]VISO!D1518)</f>
        <v/>
      </c>
      <c r="E1518" t="str">
        <f>IF(([1]VISO!E1518)=0,"",[1]VISO!E1518)</f>
        <v/>
      </c>
      <c r="F1518" t="str">
        <f>IF(([1]VISO!F1518)=0,"",[1]VISO!F1518)</f>
        <v/>
      </c>
      <c r="G1518" t="str">
        <f>IF(([1]VISO!G1518)=0,"",[1]VISO!G1518)</f>
        <v/>
      </c>
      <c r="H1518" t="str">
        <f>IF(([1]VISO!H1518)=0,"",[1]VISO!H1518)</f>
        <v/>
      </c>
      <c r="I1518" t="str">
        <f>IF(([1]VISO!I1518)=0,"",[1]VISO!I1518)</f>
        <v/>
      </c>
      <c r="J1518" t="str">
        <f>IF(([1]VISO!J1518)=0,"",[1]VISO!J1518)</f>
        <v/>
      </c>
      <c r="K1518" t="str">
        <f>IF(([1]VISO!K1518)=0,"",[1]VISO!K1518)</f>
        <v/>
      </c>
      <c r="L1518" t="str">
        <f>IF(([1]VISO!L1518)=0,"",[1]VISO!L1518)</f>
        <v/>
      </c>
    </row>
    <row r="1519" spans="1:12" x14ac:dyDescent="0.35">
      <c r="A1519" t="str">
        <f>IF(([1]VISO!A1519)=0,"",[1]VISO!A1519)</f>
        <v/>
      </c>
      <c r="B1519" t="str">
        <f>IF(([1]VISO!B1519)=0,"",[1]VISO!B1519)</f>
        <v/>
      </c>
      <c r="C1519" t="str">
        <f>IF(([1]VISO!C1519)=0,"",[1]VISO!C1519)</f>
        <v/>
      </c>
      <c r="D1519" t="str">
        <f>IF(([1]VISO!D1519)=0,"",[1]VISO!D1519)</f>
        <v/>
      </c>
      <c r="E1519" t="str">
        <f>IF(([1]VISO!E1519)=0,"",[1]VISO!E1519)</f>
        <v/>
      </c>
      <c r="F1519" t="str">
        <f>IF(([1]VISO!F1519)=0,"",[1]VISO!F1519)</f>
        <v/>
      </c>
      <c r="G1519" t="str">
        <f>IF(([1]VISO!G1519)=0,"",[1]VISO!G1519)</f>
        <v/>
      </c>
      <c r="H1519" t="str">
        <f>IF(([1]VISO!H1519)=0,"",[1]VISO!H1519)</f>
        <v/>
      </c>
      <c r="I1519" t="str">
        <f>IF(([1]VISO!I1519)=0,"",[1]VISO!I1519)</f>
        <v/>
      </c>
      <c r="J1519" t="str">
        <f>IF(([1]VISO!J1519)=0,"",[1]VISO!J1519)</f>
        <v/>
      </c>
      <c r="K1519" t="str">
        <f>IF(([1]VISO!K1519)=0,"",[1]VISO!K1519)</f>
        <v/>
      </c>
      <c r="L1519" t="str">
        <f>IF(([1]VISO!L1519)=0,"",[1]VISO!L1519)</f>
        <v/>
      </c>
    </row>
    <row r="1520" spans="1:12" x14ac:dyDescent="0.35">
      <c r="A1520" t="str">
        <f>IF(([1]VISO!A1520)=0,"",[1]VISO!A1520)</f>
        <v/>
      </c>
      <c r="B1520" t="str">
        <f>IF(([1]VISO!B1520)=0,"",[1]VISO!B1520)</f>
        <v/>
      </c>
      <c r="C1520" t="str">
        <f>IF(([1]VISO!C1520)=0,"",[1]VISO!C1520)</f>
        <v/>
      </c>
      <c r="D1520" t="str">
        <f>IF(([1]VISO!D1520)=0,"",[1]VISO!D1520)</f>
        <v/>
      </c>
      <c r="E1520" t="str">
        <f>IF(([1]VISO!E1520)=0,"",[1]VISO!E1520)</f>
        <v/>
      </c>
      <c r="F1520" t="str">
        <f>IF(([1]VISO!F1520)=0,"",[1]VISO!F1520)</f>
        <v/>
      </c>
      <c r="G1520" t="str">
        <f>IF(([1]VISO!G1520)=0,"",[1]VISO!G1520)</f>
        <v/>
      </c>
      <c r="H1520" t="str">
        <f>IF(([1]VISO!H1520)=0,"",[1]VISO!H1520)</f>
        <v/>
      </c>
      <c r="I1520" t="str">
        <f>IF(([1]VISO!I1520)=0,"",[1]VISO!I1520)</f>
        <v/>
      </c>
      <c r="J1520" t="str">
        <f>IF(([1]VISO!J1520)=0,"",[1]VISO!J1520)</f>
        <v/>
      </c>
      <c r="K1520" t="str">
        <f>IF(([1]VISO!K1520)=0,"",[1]VISO!K1520)</f>
        <v/>
      </c>
      <c r="L1520" t="str">
        <f>IF(([1]VISO!L1520)=0,"",[1]VISO!L1520)</f>
        <v/>
      </c>
    </row>
    <row r="1521" spans="1:12" x14ac:dyDescent="0.35">
      <c r="A1521" t="str">
        <f>IF(([1]VISO!A1521)=0,"",[1]VISO!A1521)</f>
        <v/>
      </c>
      <c r="B1521" t="str">
        <f>IF(([1]VISO!B1521)=0,"",[1]VISO!B1521)</f>
        <v/>
      </c>
      <c r="C1521" t="str">
        <f>IF(([1]VISO!C1521)=0,"",[1]VISO!C1521)</f>
        <v/>
      </c>
      <c r="D1521" t="str">
        <f>IF(([1]VISO!D1521)=0,"",[1]VISO!D1521)</f>
        <v/>
      </c>
      <c r="E1521" t="str">
        <f>IF(([1]VISO!E1521)=0,"",[1]VISO!E1521)</f>
        <v/>
      </c>
      <c r="F1521" t="str">
        <f>IF(([1]VISO!F1521)=0,"",[1]VISO!F1521)</f>
        <v/>
      </c>
      <c r="G1521" t="str">
        <f>IF(([1]VISO!G1521)=0,"",[1]VISO!G1521)</f>
        <v/>
      </c>
      <c r="H1521" t="str">
        <f>IF(([1]VISO!H1521)=0,"",[1]VISO!H1521)</f>
        <v/>
      </c>
      <c r="I1521" t="str">
        <f>IF(([1]VISO!I1521)=0,"",[1]VISO!I1521)</f>
        <v/>
      </c>
      <c r="J1521" t="str">
        <f>IF(([1]VISO!J1521)=0,"",[1]VISO!J1521)</f>
        <v/>
      </c>
      <c r="K1521" t="str">
        <f>IF(([1]VISO!K1521)=0,"",[1]VISO!K1521)</f>
        <v/>
      </c>
      <c r="L1521" t="str">
        <f>IF(([1]VISO!L1521)=0,"",[1]VISO!L1521)</f>
        <v/>
      </c>
    </row>
    <row r="1522" spans="1:12" x14ac:dyDescent="0.35">
      <c r="A1522" t="str">
        <f>IF(([1]VISO!A1522)=0,"",[1]VISO!A1522)</f>
        <v/>
      </c>
      <c r="B1522" t="str">
        <f>IF(([1]VISO!B1522)=0,"",[1]VISO!B1522)</f>
        <v/>
      </c>
      <c r="C1522" t="str">
        <f>IF(([1]VISO!C1522)=0,"",[1]VISO!C1522)</f>
        <v/>
      </c>
      <c r="D1522" t="str">
        <f>IF(([1]VISO!D1522)=0,"",[1]VISO!D1522)</f>
        <v/>
      </c>
      <c r="E1522" t="str">
        <f>IF(([1]VISO!E1522)=0,"",[1]VISO!E1522)</f>
        <v/>
      </c>
      <c r="F1522" t="str">
        <f>IF(([1]VISO!F1522)=0,"",[1]VISO!F1522)</f>
        <v/>
      </c>
      <c r="G1522" t="str">
        <f>IF(([1]VISO!G1522)=0,"",[1]VISO!G1522)</f>
        <v/>
      </c>
      <c r="H1522" t="str">
        <f>IF(([1]VISO!H1522)=0,"",[1]VISO!H1522)</f>
        <v/>
      </c>
      <c r="I1522" t="str">
        <f>IF(([1]VISO!I1522)=0,"",[1]VISO!I1522)</f>
        <v/>
      </c>
      <c r="J1522" t="str">
        <f>IF(([1]VISO!J1522)=0,"",[1]VISO!J1522)</f>
        <v/>
      </c>
      <c r="K1522" t="str">
        <f>IF(([1]VISO!K1522)=0,"",[1]VISO!K1522)</f>
        <v/>
      </c>
      <c r="L1522" t="str">
        <f>IF(([1]VISO!L1522)=0,"",[1]VISO!L1522)</f>
        <v/>
      </c>
    </row>
    <row r="1523" spans="1:12" x14ac:dyDescent="0.35">
      <c r="A1523" t="str">
        <f>IF(([1]VISO!A1523)=0,"",[1]VISO!A1523)</f>
        <v/>
      </c>
      <c r="B1523" t="str">
        <f>IF(([1]VISO!B1523)=0,"",[1]VISO!B1523)</f>
        <v/>
      </c>
      <c r="C1523" t="str">
        <f>IF(([1]VISO!C1523)=0,"",[1]VISO!C1523)</f>
        <v/>
      </c>
      <c r="D1523" t="str">
        <f>IF(([1]VISO!D1523)=0,"",[1]VISO!D1523)</f>
        <v/>
      </c>
      <c r="E1523" t="str">
        <f>IF(([1]VISO!E1523)=0,"",[1]VISO!E1523)</f>
        <v/>
      </c>
      <c r="F1523" t="str">
        <f>IF(([1]VISO!F1523)=0,"",[1]VISO!F1523)</f>
        <v/>
      </c>
      <c r="G1523" t="str">
        <f>IF(([1]VISO!G1523)=0,"",[1]VISO!G1523)</f>
        <v/>
      </c>
      <c r="H1523" t="str">
        <f>IF(([1]VISO!H1523)=0,"",[1]VISO!H1523)</f>
        <v/>
      </c>
      <c r="I1523" t="str">
        <f>IF(([1]VISO!I1523)=0,"",[1]VISO!I1523)</f>
        <v/>
      </c>
      <c r="J1523" t="str">
        <f>IF(([1]VISO!J1523)=0,"",[1]VISO!J1523)</f>
        <v/>
      </c>
      <c r="K1523" t="str">
        <f>IF(([1]VISO!K1523)=0,"",[1]VISO!K1523)</f>
        <v/>
      </c>
      <c r="L1523" t="str">
        <f>IF(([1]VISO!L1523)=0,"",[1]VISO!L1523)</f>
        <v/>
      </c>
    </row>
    <row r="1524" spans="1:12" x14ac:dyDescent="0.35">
      <c r="A1524" t="str">
        <f>IF(([1]VISO!A1524)=0,"",[1]VISO!A1524)</f>
        <v/>
      </c>
      <c r="B1524" t="str">
        <f>IF(([1]VISO!B1524)=0,"",[1]VISO!B1524)</f>
        <v/>
      </c>
      <c r="C1524" t="str">
        <f>IF(([1]VISO!C1524)=0,"",[1]VISO!C1524)</f>
        <v/>
      </c>
      <c r="D1524" t="str">
        <f>IF(([1]VISO!D1524)=0,"",[1]VISO!D1524)</f>
        <v/>
      </c>
      <c r="E1524" t="str">
        <f>IF(([1]VISO!E1524)=0,"",[1]VISO!E1524)</f>
        <v/>
      </c>
      <c r="F1524" t="str">
        <f>IF(([1]VISO!F1524)=0,"",[1]VISO!F1524)</f>
        <v/>
      </c>
      <c r="G1524" t="str">
        <f>IF(([1]VISO!G1524)=0,"",[1]VISO!G1524)</f>
        <v/>
      </c>
      <c r="H1524" t="str">
        <f>IF(([1]VISO!H1524)=0,"",[1]VISO!H1524)</f>
        <v/>
      </c>
      <c r="I1524" t="str">
        <f>IF(([1]VISO!I1524)=0,"",[1]VISO!I1524)</f>
        <v/>
      </c>
      <c r="J1524" t="str">
        <f>IF(([1]VISO!J1524)=0,"",[1]VISO!J1524)</f>
        <v/>
      </c>
      <c r="K1524" t="str">
        <f>IF(([1]VISO!K1524)=0,"",[1]VISO!K1524)</f>
        <v/>
      </c>
      <c r="L1524" t="str">
        <f>IF(([1]VISO!L1524)=0,"",[1]VISO!L1524)</f>
        <v/>
      </c>
    </row>
    <row r="1525" spans="1:12" x14ac:dyDescent="0.35">
      <c r="A1525" t="str">
        <f>IF(([1]VISO!A1525)=0,"",[1]VISO!A1525)</f>
        <v/>
      </c>
      <c r="B1525" t="str">
        <f>IF(([1]VISO!B1525)=0,"",[1]VISO!B1525)</f>
        <v/>
      </c>
      <c r="C1525" t="str">
        <f>IF(([1]VISO!C1525)=0,"",[1]VISO!C1525)</f>
        <v/>
      </c>
      <c r="D1525" t="str">
        <f>IF(([1]VISO!D1525)=0,"",[1]VISO!D1525)</f>
        <v/>
      </c>
      <c r="E1525" t="str">
        <f>IF(([1]VISO!E1525)=0,"",[1]VISO!E1525)</f>
        <v/>
      </c>
      <c r="F1525" t="str">
        <f>IF(([1]VISO!F1525)=0,"",[1]VISO!F1525)</f>
        <v/>
      </c>
      <c r="G1525" t="str">
        <f>IF(([1]VISO!G1525)=0,"",[1]VISO!G1525)</f>
        <v/>
      </c>
      <c r="H1525" t="str">
        <f>IF(([1]VISO!H1525)=0,"",[1]VISO!H1525)</f>
        <v/>
      </c>
      <c r="I1525" t="str">
        <f>IF(([1]VISO!I1525)=0,"",[1]VISO!I1525)</f>
        <v/>
      </c>
      <c r="J1525" t="str">
        <f>IF(([1]VISO!J1525)=0,"",[1]VISO!J1525)</f>
        <v/>
      </c>
      <c r="K1525" t="str">
        <f>IF(([1]VISO!K1525)=0,"",[1]VISO!K1525)</f>
        <v/>
      </c>
      <c r="L1525" t="str">
        <f>IF(([1]VISO!L1525)=0,"",[1]VISO!L1525)</f>
        <v/>
      </c>
    </row>
    <row r="1526" spans="1:12" x14ac:dyDescent="0.35">
      <c r="A1526" t="str">
        <f>IF(([1]VISO!A1526)=0,"",[1]VISO!A1526)</f>
        <v/>
      </c>
      <c r="B1526" t="str">
        <f>IF(([1]VISO!B1526)=0,"",[1]VISO!B1526)</f>
        <v/>
      </c>
      <c r="C1526" t="str">
        <f>IF(([1]VISO!C1526)=0,"",[1]VISO!C1526)</f>
        <v/>
      </c>
      <c r="D1526" t="str">
        <f>IF(([1]VISO!D1526)=0,"",[1]VISO!D1526)</f>
        <v/>
      </c>
      <c r="E1526" t="str">
        <f>IF(([1]VISO!E1526)=0,"",[1]VISO!E1526)</f>
        <v/>
      </c>
      <c r="F1526" t="str">
        <f>IF(([1]VISO!F1526)=0,"",[1]VISO!F1526)</f>
        <v/>
      </c>
      <c r="G1526" t="str">
        <f>IF(([1]VISO!G1526)=0,"",[1]VISO!G1526)</f>
        <v/>
      </c>
      <c r="H1526" t="str">
        <f>IF(([1]VISO!H1526)=0,"",[1]VISO!H1526)</f>
        <v/>
      </c>
      <c r="I1526" t="str">
        <f>IF(([1]VISO!I1526)=0,"",[1]VISO!I1526)</f>
        <v/>
      </c>
      <c r="J1526" t="str">
        <f>IF(([1]VISO!J1526)=0,"",[1]VISO!J1526)</f>
        <v/>
      </c>
      <c r="K1526" t="str">
        <f>IF(([1]VISO!K1526)=0,"",[1]VISO!K1526)</f>
        <v/>
      </c>
      <c r="L1526" t="str">
        <f>IF(([1]VISO!L1526)=0,"",[1]VISO!L1526)</f>
        <v/>
      </c>
    </row>
    <row r="1527" spans="1:12" x14ac:dyDescent="0.35">
      <c r="A1527" t="str">
        <f>IF(([1]VISO!A1527)=0,"",[1]VISO!A1527)</f>
        <v/>
      </c>
      <c r="B1527" t="str">
        <f>IF(([1]VISO!B1527)=0,"",[1]VISO!B1527)</f>
        <v/>
      </c>
      <c r="C1527" t="str">
        <f>IF(([1]VISO!C1527)=0,"",[1]VISO!C1527)</f>
        <v/>
      </c>
      <c r="D1527" t="str">
        <f>IF(([1]VISO!D1527)=0,"",[1]VISO!D1527)</f>
        <v/>
      </c>
      <c r="E1527" t="str">
        <f>IF(([1]VISO!E1527)=0,"",[1]VISO!E1527)</f>
        <v/>
      </c>
      <c r="F1527" t="str">
        <f>IF(([1]VISO!F1527)=0,"",[1]VISO!F1527)</f>
        <v/>
      </c>
      <c r="G1527" t="str">
        <f>IF(([1]VISO!G1527)=0,"",[1]VISO!G1527)</f>
        <v/>
      </c>
      <c r="H1527" t="str">
        <f>IF(([1]VISO!H1527)=0,"",[1]VISO!H1527)</f>
        <v/>
      </c>
      <c r="I1527" t="str">
        <f>IF(([1]VISO!I1527)=0,"",[1]VISO!I1527)</f>
        <v/>
      </c>
      <c r="J1527" t="str">
        <f>IF(([1]VISO!J1527)=0,"",[1]VISO!J1527)</f>
        <v/>
      </c>
      <c r="K1527" t="str">
        <f>IF(([1]VISO!K1527)=0,"",[1]VISO!K1527)</f>
        <v/>
      </c>
      <c r="L1527" t="str">
        <f>IF(([1]VISO!L1527)=0,"",[1]VISO!L1527)</f>
        <v/>
      </c>
    </row>
    <row r="1528" spans="1:12" x14ac:dyDescent="0.35">
      <c r="A1528" t="str">
        <f>IF(([1]VISO!A1528)=0,"",[1]VISO!A1528)</f>
        <v/>
      </c>
      <c r="B1528" t="str">
        <f>IF(([1]VISO!B1528)=0,"",[1]VISO!B1528)</f>
        <v/>
      </c>
      <c r="C1528" t="str">
        <f>IF(([1]VISO!C1528)=0,"",[1]VISO!C1528)</f>
        <v/>
      </c>
      <c r="D1528" t="str">
        <f>IF(([1]VISO!D1528)=0,"",[1]VISO!D1528)</f>
        <v/>
      </c>
      <c r="E1528" t="str">
        <f>IF(([1]VISO!E1528)=0,"",[1]VISO!E1528)</f>
        <v/>
      </c>
      <c r="F1528" t="str">
        <f>IF(([1]VISO!F1528)=0,"",[1]VISO!F1528)</f>
        <v/>
      </c>
      <c r="G1528" t="str">
        <f>IF(([1]VISO!G1528)=0,"",[1]VISO!G1528)</f>
        <v/>
      </c>
      <c r="H1528" t="str">
        <f>IF(([1]VISO!H1528)=0,"",[1]VISO!H1528)</f>
        <v/>
      </c>
      <c r="I1528" t="str">
        <f>IF(([1]VISO!I1528)=0,"",[1]VISO!I1528)</f>
        <v/>
      </c>
      <c r="J1528" t="str">
        <f>IF(([1]VISO!J1528)=0,"",[1]VISO!J1528)</f>
        <v/>
      </c>
      <c r="K1528" t="str">
        <f>IF(([1]VISO!K1528)=0,"",[1]VISO!K1528)</f>
        <v/>
      </c>
      <c r="L1528" t="str">
        <f>IF(([1]VISO!L1528)=0,"",[1]VISO!L1528)</f>
        <v/>
      </c>
    </row>
    <row r="1529" spans="1:12" x14ac:dyDescent="0.35">
      <c r="A1529" t="str">
        <f>IF(([1]VISO!A1529)=0,"",[1]VISO!A1529)</f>
        <v/>
      </c>
      <c r="B1529" t="str">
        <f>IF(([1]VISO!B1529)=0,"",[1]VISO!B1529)</f>
        <v/>
      </c>
      <c r="C1529" t="str">
        <f>IF(([1]VISO!C1529)=0,"",[1]VISO!C1529)</f>
        <v/>
      </c>
      <c r="D1529" t="str">
        <f>IF(([1]VISO!D1529)=0,"",[1]VISO!D1529)</f>
        <v/>
      </c>
      <c r="E1529" t="str">
        <f>IF(([1]VISO!E1529)=0,"",[1]VISO!E1529)</f>
        <v/>
      </c>
      <c r="F1529" t="str">
        <f>IF(([1]VISO!F1529)=0,"",[1]VISO!F1529)</f>
        <v/>
      </c>
      <c r="G1529" t="str">
        <f>IF(([1]VISO!G1529)=0,"",[1]VISO!G1529)</f>
        <v/>
      </c>
      <c r="H1529" t="str">
        <f>IF(([1]VISO!H1529)=0,"",[1]VISO!H1529)</f>
        <v/>
      </c>
      <c r="I1529" t="str">
        <f>IF(([1]VISO!I1529)=0,"",[1]VISO!I1529)</f>
        <v/>
      </c>
      <c r="J1529" t="str">
        <f>IF(([1]VISO!J1529)=0,"",[1]VISO!J1529)</f>
        <v/>
      </c>
      <c r="K1529" t="str">
        <f>IF(([1]VISO!K1529)=0,"",[1]VISO!K1529)</f>
        <v/>
      </c>
      <c r="L1529" t="str">
        <f>IF(([1]VISO!L1529)=0,"",[1]VISO!L1529)</f>
        <v/>
      </c>
    </row>
    <row r="1530" spans="1:12" x14ac:dyDescent="0.35">
      <c r="A1530" t="str">
        <f>IF(([1]VISO!A1530)=0,"",[1]VISO!A1530)</f>
        <v/>
      </c>
      <c r="B1530" t="str">
        <f>IF(([1]VISO!B1530)=0,"",[1]VISO!B1530)</f>
        <v/>
      </c>
      <c r="C1530" t="str">
        <f>IF(([1]VISO!C1530)=0,"",[1]VISO!C1530)</f>
        <v/>
      </c>
      <c r="D1530" t="str">
        <f>IF(([1]VISO!D1530)=0,"",[1]VISO!D1530)</f>
        <v/>
      </c>
      <c r="E1530" t="str">
        <f>IF(([1]VISO!E1530)=0,"",[1]VISO!E1530)</f>
        <v/>
      </c>
      <c r="F1530" t="str">
        <f>IF(([1]VISO!F1530)=0,"",[1]VISO!F1530)</f>
        <v/>
      </c>
      <c r="G1530" t="str">
        <f>IF(([1]VISO!G1530)=0,"",[1]VISO!G1530)</f>
        <v/>
      </c>
      <c r="H1530" t="str">
        <f>IF(([1]VISO!H1530)=0,"",[1]VISO!H1530)</f>
        <v/>
      </c>
      <c r="I1530" t="str">
        <f>IF(([1]VISO!I1530)=0,"",[1]VISO!I1530)</f>
        <v/>
      </c>
      <c r="J1530" t="str">
        <f>IF(([1]VISO!J1530)=0,"",[1]VISO!J1530)</f>
        <v/>
      </c>
      <c r="K1530" t="str">
        <f>IF(([1]VISO!K1530)=0,"",[1]VISO!K1530)</f>
        <v/>
      </c>
      <c r="L1530" t="str">
        <f>IF(([1]VISO!L1530)=0,"",[1]VISO!L1530)</f>
        <v/>
      </c>
    </row>
    <row r="1531" spans="1:12" x14ac:dyDescent="0.35">
      <c r="A1531" t="str">
        <f>IF(([1]VISO!A1531)=0,"",[1]VISO!A1531)</f>
        <v/>
      </c>
      <c r="B1531" t="str">
        <f>IF(([1]VISO!B1531)=0,"",[1]VISO!B1531)</f>
        <v/>
      </c>
      <c r="C1531" t="str">
        <f>IF(([1]VISO!C1531)=0,"",[1]VISO!C1531)</f>
        <v/>
      </c>
      <c r="D1531" t="str">
        <f>IF(([1]VISO!D1531)=0,"",[1]VISO!D1531)</f>
        <v/>
      </c>
      <c r="E1531" t="str">
        <f>IF(([1]VISO!E1531)=0,"",[1]VISO!E1531)</f>
        <v/>
      </c>
      <c r="F1531" t="str">
        <f>IF(([1]VISO!F1531)=0,"",[1]VISO!F1531)</f>
        <v/>
      </c>
      <c r="G1531" t="str">
        <f>IF(([1]VISO!G1531)=0,"",[1]VISO!G1531)</f>
        <v/>
      </c>
      <c r="H1531" t="str">
        <f>IF(([1]VISO!H1531)=0,"",[1]VISO!H1531)</f>
        <v/>
      </c>
      <c r="I1531" t="str">
        <f>IF(([1]VISO!I1531)=0,"",[1]VISO!I1531)</f>
        <v/>
      </c>
      <c r="J1531" t="str">
        <f>IF(([1]VISO!J1531)=0,"",[1]VISO!J1531)</f>
        <v/>
      </c>
      <c r="K1531" t="str">
        <f>IF(([1]VISO!K1531)=0,"",[1]VISO!K1531)</f>
        <v/>
      </c>
      <c r="L1531" t="str">
        <f>IF(([1]VISO!L1531)=0,"",[1]VISO!L1531)</f>
        <v/>
      </c>
    </row>
    <row r="1532" spans="1:12" x14ac:dyDescent="0.35">
      <c r="A1532" t="str">
        <f>IF(([1]VISO!A1532)=0,"",[1]VISO!A1532)</f>
        <v/>
      </c>
      <c r="B1532" t="str">
        <f>IF(([1]VISO!B1532)=0,"",[1]VISO!B1532)</f>
        <v/>
      </c>
      <c r="C1532" t="str">
        <f>IF(([1]VISO!C1532)=0,"",[1]VISO!C1532)</f>
        <v/>
      </c>
      <c r="D1532" t="str">
        <f>IF(([1]VISO!D1532)=0,"",[1]VISO!D1532)</f>
        <v/>
      </c>
      <c r="E1532" t="str">
        <f>IF(([1]VISO!E1532)=0,"",[1]VISO!E1532)</f>
        <v/>
      </c>
      <c r="F1532" t="str">
        <f>IF(([1]VISO!F1532)=0,"",[1]VISO!F1532)</f>
        <v/>
      </c>
      <c r="G1532" t="str">
        <f>IF(([1]VISO!G1532)=0,"",[1]VISO!G1532)</f>
        <v/>
      </c>
      <c r="H1532" t="str">
        <f>IF(([1]VISO!H1532)=0,"",[1]VISO!H1532)</f>
        <v/>
      </c>
      <c r="I1532" t="str">
        <f>IF(([1]VISO!I1532)=0,"",[1]VISO!I1532)</f>
        <v/>
      </c>
      <c r="J1532" t="str">
        <f>IF(([1]VISO!J1532)=0,"",[1]VISO!J1532)</f>
        <v/>
      </c>
      <c r="K1532" t="str">
        <f>IF(([1]VISO!K1532)=0,"",[1]VISO!K1532)</f>
        <v/>
      </c>
      <c r="L1532" t="str">
        <f>IF(([1]VISO!L1532)=0,"",[1]VISO!L1532)</f>
        <v/>
      </c>
    </row>
    <row r="1533" spans="1:12" x14ac:dyDescent="0.35">
      <c r="A1533" t="str">
        <f>IF(([1]VISO!A1533)=0,"",[1]VISO!A1533)</f>
        <v/>
      </c>
      <c r="B1533" t="str">
        <f>IF(([1]VISO!B1533)=0,"",[1]VISO!B1533)</f>
        <v/>
      </c>
      <c r="C1533" t="str">
        <f>IF(([1]VISO!C1533)=0,"",[1]VISO!C1533)</f>
        <v/>
      </c>
      <c r="D1533" t="str">
        <f>IF(([1]VISO!D1533)=0,"",[1]VISO!D1533)</f>
        <v/>
      </c>
      <c r="E1533" t="str">
        <f>IF(([1]VISO!E1533)=0,"",[1]VISO!E1533)</f>
        <v/>
      </c>
      <c r="F1533" t="str">
        <f>IF(([1]VISO!F1533)=0,"",[1]VISO!F1533)</f>
        <v/>
      </c>
      <c r="G1533" t="str">
        <f>IF(([1]VISO!G1533)=0,"",[1]VISO!G1533)</f>
        <v/>
      </c>
      <c r="H1533" t="str">
        <f>IF(([1]VISO!H1533)=0,"",[1]VISO!H1533)</f>
        <v/>
      </c>
      <c r="I1533" t="str">
        <f>IF(([1]VISO!I1533)=0,"",[1]VISO!I1533)</f>
        <v/>
      </c>
      <c r="J1533" t="str">
        <f>IF(([1]VISO!J1533)=0,"",[1]VISO!J1533)</f>
        <v/>
      </c>
      <c r="K1533" t="str">
        <f>IF(([1]VISO!K1533)=0,"",[1]VISO!K1533)</f>
        <v/>
      </c>
      <c r="L1533" t="str">
        <f>IF(([1]VISO!L1533)=0,"",[1]VISO!L1533)</f>
        <v/>
      </c>
    </row>
    <row r="1534" spans="1:12" x14ac:dyDescent="0.35">
      <c r="A1534" t="str">
        <f>IF(([1]VISO!A1534)=0,"",[1]VISO!A1534)</f>
        <v/>
      </c>
      <c r="B1534" t="str">
        <f>IF(([1]VISO!B1534)=0,"",[1]VISO!B1534)</f>
        <v/>
      </c>
      <c r="C1534" t="str">
        <f>IF(([1]VISO!C1534)=0,"",[1]VISO!C1534)</f>
        <v/>
      </c>
      <c r="D1534" t="str">
        <f>IF(([1]VISO!D1534)=0,"",[1]VISO!D1534)</f>
        <v/>
      </c>
      <c r="E1534" t="str">
        <f>IF(([1]VISO!E1534)=0,"",[1]VISO!E1534)</f>
        <v/>
      </c>
      <c r="F1534" t="str">
        <f>IF(([1]VISO!F1534)=0,"",[1]VISO!F1534)</f>
        <v/>
      </c>
      <c r="G1534" t="str">
        <f>IF(([1]VISO!G1534)=0,"",[1]VISO!G1534)</f>
        <v/>
      </c>
      <c r="H1534" t="str">
        <f>IF(([1]VISO!H1534)=0,"",[1]VISO!H1534)</f>
        <v/>
      </c>
      <c r="I1534" t="str">
        <f>IF(([1]VISO!I1534)=0,"",[1]VISO!I1534)</f>
        <v/>
      </c>
      <c r="J1534" t="str">
        <f>IF(([1]VISO!J1534)=0,"",[1]VISO!J1534)</f>
        <v/>
      </c>
      <c r="K1534" t="str">
        <f>IF(([1]VISO!K1534)=0,"",[1]VISO!K1534)</f>
        <v/>
      </c>
      <c r="L1534" t="str">
        <f>IF(([1]VISO!L1534)=0,"",[1]VISO!L1534)</f>
        <v/>
      </c>
    </row>
    <row r="1535" spans="1:12" x14ac:dyDescent="0.35">
      <c r="A1535" t="str">
        <f>IF(([1]VISO!A1535)=0,"",[1]VISO!A1535)</f>
        <v/>
      </c>
      <c r="B1535" t="str">
        <f>IF(([1]VISO!B1535)=0,"",[1]VISO!B1535)</f>
        <v/>
      </c>
      <c r="C1535" t="str">
        <f>IF(([1]VISO!C1535)=0,"",[1]VISO!C1535)</f>
        <v/>
      </c>
      <c r="D1535" t="str">
        <f>IF(([1]VISO!D1535)=0,"",[1]VISO!D1535)</f>
        <v/>
      </c>
      <c r="E1535" t="str">
        <f>IF(([1]VISO!E1535)=0,"",[1]VISO!E1535)</f>
        <v/>
      </c>
      <c r="F1535" t="str">
        <f>IF(([1]VISO!F1535)=0,"",[1]VISO!F1535)</f>
        <v/>
      </c>
      <c r="G1535" t="str">
        <f>IF(([1]VISO!G1535)=0,"",[1]VISO!G1535)</f>
        <v/>
      </c>
      <c r="H1535" t="str">
        <f>IF(([1]VISO!H1535)=0,"",[1]VISO!H1535)</f>
        <v/>
      </c>
      <c r="I1535" t="str">
        <f>IF(([1]VISO!I1535)=0,"",[1]VISO!I1535)</f>
        <v/>
      </c>
      <c r="J1535" t="str">
        <f>IF(([1]VISO!J1535)=0,"",[1]VISO!J1535)</f>
        <v/>
      </c>
      <c r="K1535" t="str">
        <f>IF(([1]VISO!K1535)=0,"",[1]VISO!K1535)</f>
        <v/>
      </c>
      <c r="L1535" t="str">
        <f>IF(([1]VISO!L1535)=0,"",[1]VISO!L1535)</f>
        <v/>
      </c>
    </row>
    <row r="1536" spans="1:12" x14ac:dyDescent="0.35">
      <c r="A1536" t="str">
        <f>IF(([1]VISO!A1536)=0,"",[1]VISO!A1536)</f>
        <v/>
      </c>
      <c r="B1536" t="str">
        <f>IF(([1]VISO!B1536)=0,"",[1]VISO!B1536)</f>
        <v/>
      </c>
      <c r="C1536" t="str">
        <f>IF(([1]VISO!C1536)=0,"",[1]VISO!C1536)</f>
        <v/>
      </c>
      <c r="D1536" t="str">
        <f>IF(([1]VISO!D1536)=0,"",[1]VISO!D1536)</f>
        <v/>
      </c>
      <c r="E1536" t="str">
        <f>IF(([1]VISO!E1536)=0,"",[1]VISO!E1536)</f>
        <v/>
      </c>
      <c r="F1536" t="str">
        <f>IF(([1]VISO!F1536)=0,"",[1]VISO!F1536)</f>
        <v/>
      </c>
      <c r="G1536" t="str">
        <f>IF(([1]VISO!G1536)=0,"",[1]VISO!G1536)</f>
        <v/>
      </c>
      <c r="H1536" t="str">
        <f>IF(([1]VISO!H1536)=0,"",[1]VISO!H1536)</f>
        <v/>
      </c>
      <c r="I1536" t="str">
        <f>IF(([1]VISO!I1536)=0,"",[1]VISO!I1536)</f>
        <v/>
      </c>
      <c r="J1536" t="str">
        <f>IF(([1]VISO!J1536)=0,"",[1]VISO!J1536)</f>
        <v/>
      </c>
      <c r="K1536" t="str">
        <f>IF(([1]VISO!K1536)=0,"",[1]VISO!K1536)</f>
        <v/>
      </c>
      <c r="L1536" t="str">
        <f>IF(([1]VISO!L1536)=0,"",[1]VISO!L1536)</f>
        <v/>
      </c>
    </row>
    <row r="1537" spans="1:12" x14ac:dyDescent="0.35">
      <c r="A1537" t="str">
        <f>IF(([1]VISO!A1537)=0,"",[1]VISO!A1537)</f>
        <v/>
      </c>
      <c r="B1537" t="str">
        <f>IF(([1]VISO!B1537)=0,"",[1]VISO!B1537)</f>
        <v/>
      </c>
      <c r="C1537" t="str">
        <f>IF(([1]VISO!C1537)=0,"",[1]VISO!C1537)</f>
        <v/>
      </c>
      <c r="D1537" t="str">
        <f>IF(([1]VISO!D1537)=0,"",[1]VISO!D1537)</f>
        <v/>
      </c>
      <c r="E1537" t="str">
        <f>IF(([1]VISO!E1537)=0,"",[1]VISO!E1537)</f>
        <v/>
      </c>
      <c r="F1537" t="str">
        <f>IF(([1]VISO!F1537)=0,"",[1]VISO!F1537)</f>
        <v/>
      </c>
      <c r="G1537" t="str">
        <f>IF(([1]VISO!G1537)=0,"",[1]VISO!G1537)</f>
        <v/>
      </c>
      <c r="H1537" t="str">
        <f>IF(([1]VISO!H1537)=0,"",[1]VISO!H1537)</f>
        <v/>
      </c>
      <c r="I1537" t="str">
        <f>IF(([1]VISO!I1537)=0,"",[1]VISO!I1537)</f>
        <v/>
      </c>
      <c r="J1537" t="str">
        <f>IF(([1]VISO!J1537)=0,"",[1]VISO!J1537)</f>
        <v/>
      </c>
      <c r="K1537" t="str">
        <f>IF(([1]VISO!K1537)=0,"",[1]VISO!K1537)</f>
        <v/>
      </c>
      <c r="L1537" t="str">
        <f>IF(([1]VISO!L1537)=0,"",[1]VISO!L1537)</f>
        <v/>
      </c>
    </row>
    <row r="1538" spans="1:12" x14ac:dyDescent="0.35">
      <c r="A1538" t="str">
        <f>IF(([1]VISO!A1538)=0,"",[1]VISO!A1538)</f>
        <v/>
      </c>
      <c r="B1538" t="str">
        <f>IF(([1]VISO!B1538)=0,"",[1]VISO!B1538)</f>
        <v/>
      </c>
      <c r="C1538" t="str">
        <f>IF(([1]VISO!C1538)=0,"",[1]VISO!C1538)</f>
        <v/>
      </c>
      <c r="D1538" t="str">
        <f>IF(([1]VISO!D1538)=0,"",[1]VISO!D1538)</f>
        <v/>
      </c>
      <c r="E1538" t="str">
        <f>IF(([1]VISO!E1538)=0,"",[1]VISO!E1538)</f>
        <v/>
      </c>
      <c r="F1538" t="str">
        <f>IF(([1]VISO!F1538)=0,"",[1]VISO!F1538)</f>
        <v/>
      </c>
      <c r="G1538" t="str">
        <f>IF(([1]VISO!G1538)=0,"",[1]VISO!G1538)</f>
        <v/>
      </c>
      <c r="H1538" t="str">
        <f>IF(([1]VISO!H1538)=0,"",[1]VISO!H1538)</f>
        <v/>
      </c>
      <c r="I1538" t="str">
        <f>IF(([1]VISO!I1538)=0,"",[1]VISO!I1538)</f>
        <v/>
      </c>
      <c r="J1538" t="str">
        <f>IF(([1]VISO!J1538)=0,"",[1]VISO!J1538)</f>
        <v/>
      </c>
      <c r="K1538" t="str">
        <f>IF(([1]VISO!K1538)=0,"",[1]VISO!K1538)</f>
        <v/>
      </c>
      <c r="L1538" t="str">
        <f>IF(([1]VISO!L1538)=0,"",[1]VISO!L1538)</f>
        <v/>
      </c>
    </row>
    <row r="1539" spans="1:12" x14ac:dyDescent="0.35">
      <c r="A1539" t="str">
        <f>IF(([1]VISO!A1539)=0,"",[1]VISO!A1539)</f>
        <v/>
      </c>
      <c r="B1539" t="str">
        <f>IF(([1]VISO!B1539)=0,"",[1]VISO!B1539)</f>
        <v/>
      </c>
      <c r="C1539" t="str">
        <f>IF(([1]VISO!C1539)=0,"",[1]VISO!C1539)</f>
        <v/>
      </c>
      <c r="D1539" t="str">
        <f>IF(([1]VISO!D1539)=0,"",[1]VISO!D1539)</f>
        <v/>
      </c>
      <c r="E1539" t="str">
        <f>IF(([1]VISO!E1539)=0,"",[1]VISO!E1539)</f>
        <v/>
      </c>
      <c r="F1539" t="str">
        <f>IF(([1]VISO!F1539)=0,"",[1]VISO!F1539)</f>
        <v/>
      </c>
      <c r="G1539" t="str">
        <f>IF(([1]VISO!G1539)=0,"",[1]VISO!G1539)</f>
        <v/>
      </c>
      <c r="H1539" t="str">
        <f>IF(([1]VISO!H1539)=0,"",[1]VISO!H1539)</f>
        <v/>
      </c>
      <c r="I1539" t="str">
        <f>IF(([1]VISO!I1539)=0,"",[1]VISO!I1539)</f>
        <v/>
      </c>
      <c r="J1539" t="str">
        <f>IF(([1]VISO!J1539)=0,"",[1]VISO!J1539)</f>
        <v/>
      </c>
      <c r="K1539" t="str">
        <f>IF(([1]VISO!K1539)=0,"",[1]VISO!K1539)</f>
        <v/>
      </c>
      <c r="L1539" t="str">
        <f>IF(([1]VISO!L1539)=0,"",[1]VISO!L1539)</f>
        <v/>
      </c>
    </row>
    <row r="1540" spans="1:12" x14ac:dyDescent="0.35">
      <c r="A1540" t="str">
        <f>IF(([1]VISO!A1540)=0,"",[1]VISO!A1540)</f>
        <v/>
      </c>
      <c r="B1540" t="str">
        <f>IF(([1]VISO!B1540)=0,"",[1]VISO!B1540)</f>
        <v/>
      </c>
      <c r="C1540" t="str">
        <f>IF(([1]VISO!C1540)=0,"",[1]VISO!C1540)</f>
        <v/>
      </c>
      <c r="D1540" t="str">
        <f>IF(([1]VISO!D1540)=0,"",[1]VISO!D1540)</f>
        <v/>
      </c>
      <c r="E1540" t="str">
        <f>IF(([1]VISO!E1540)=0,"",[1]VISO!E1540)</f>
        <v/>
      </c>
      <c r="F1540" t="str">
        <f>IF(([1]VISO!F1540)=0,"",[1]VISO!F1540)</f>
        <v/>
      </c>
      <c r="G1540" t="str">
        <f>IF(([1]VISO!G1540)=0,"",[1]VISO!G1540)</f>
        <v/>
      </c>
      <c r="H1540" t="str">
        <f>IF(([1]VISO!H1540)=0,"",[1]VISO!H1540)</f>
        <v/>
      </c>
      <c r="I1540" t="str">
        <f>IF(([1]VISO!I1540)=0,"",[1]VISO!I1540)</f>
        <v/>
      </c>
      <c r="J1540" t="str">
        <f>IF(([1]VISO!J1540)=0,"",[1]VISO!J1540)</f>
        <v/>
      </c>
      <c r="K1540" t="str">
        <f>IF(([1]VISO!K1540)=0,"",[1]VISO!K1540)</f>
        <v/>
      </c>
      <c r="L1540" t="str">
        <f>IF(([1]VISO!L1540)=0,"",[1]VISO!L1540)</f>
        <v/>
      </c>
    </row>
    <row r="1541" spans="1:12" x14ac:dyDescent="0.35">
      <c r="A1541" t="str">
        <f>IF(([1]VISO!A1541)=0,"",[1]VISO!A1541)</f>
        <v/>
      </c>
      <c r="B1541" t="str">
        <f>IF(([1]VISO!B1541)=0,"",[1]VISO!B1541)</f>
        <v/>
      </c>
      <c r="C1541" t="str">
        <f>IF(([1]VISO!C1541)=0,"",[1]VISO!C1541)</f>
        <v/>
      </c>
      <c r="D1541" t="str">
        <f>IF(([1]VISO!D1541)=0,"",[1]VISO!D1541)</f>
        <v/>
      </c>
      <c r="E1541" t="str">
        <f>IF(([1]VISO!E1541)=0,"",[1]VISO!E1541)</f>
        <v/>
      </c>
      <c r="F1541" t="str">
        <f>IF(([1]VISO!F1541)=0,"",[1]VISO!F1541)</f>
        <v/>
      </c>
      <c r="G1541" t="str">
        <f>IF(([1]VISO!G1541)=0,"",[1]VISO!G1541)</f>
        <v/>
      </c>
      <c r="H1541" t="str">
        <f>IF(([1]VISO!H1541)=0,"",[1]VISO!H1541)</f>
        <v/>
      </c>
      <c r="I1541" t="str">
        <f>IF(([1]VISO!I1541)=0,"",[1]VISO!I1541)</f>
        <v/>
      </c>
      <c r="J1541" t="str">
        <f>IF(([1]VISO!J1541)=0,"",[1]VISO!J1541)</f>
        <v/>
      </c>
      <c r="K1541" t="str">
        <f>IF(([1]VISO!K1541)=0,"",[1]VISO!K1541)</f>
        <v/>
      </c>
      <c r="L1541" t="str">
        <f>IF(([1]VISO!L1541)=0,"",[1]VISO!L1541)</f>
        <v/>
      </c>
    </row>
    <row r="1542" spans="1:12" x14ac:dyDescent="0.35">
      <c r="A1542" t="str">
        <f>IF(([1]VISO!A1542)=0,"",[1]VISO!A1542)</f>
        <v/>
      </c>
      <c r="B1542" t="str">
        <f>IF(([1]VISO!B1542)=0,"",[1]VISO!B1542)</f>
        <v/>
      </c>
      <c r="C1542" t="str">
        <f>IF(([1]VISO!C1542)=0,"",[1]VISO!C1542)</f>
        <v/>
      </c>
      <c r="D1542" t="str">
        <f>IF(([1]VISO!D1542)=0,"",[1]VISO!D1542)</f>
        <v/>
      </c>
      <c r="E1542" t="str">
        <f>IF(([1]VISO!E1542)=0,"",[1]VISO!E1542)</f>
        <v/>
      </c>
      <c r="F1542" t="str">
        <f>IF(([1]VISO!F1542)=0,"",[1]VISO!F1542)</f>
        <v/>
      </c>
      <c r="G1542" t="str">
        <f>IF(([1]VISO!G1542)=0,"",[1]VISO!G1542)</f>
        <v/>
      </c>
      <c r="H1542" t="str">
        <f>IF(([1]VISO!H1542)=0,"",[1]VISO!H1542)</f>
        <v/>
      </c>
      <c r="I1542" t="str">
        <f>IF(([1]VISO!I1542)=0,"",[1]VISO!I1542)</f>
        <v/>
      </c>
      <c r="J1542" t="str">
        <f>IF(([1]VISO!J1542)=0,"",[1]VISO!J1542)</f>
        <v/>
      </c>
      <c r="K1542" t="str">
        <f>IF(([1]VISO!K1542)=0,"",[1]VISO!K1542)</f>
        <v/>
      </c>
      <c r="L1542" t="str">
        <f>IF(([1]VISO!L1542)=0,"",[1]VISO!L1542)</f>
        <v/>
      </c>
    </row>
    <row r="1543" spans="1:12" x14ac:dyDescent="0.35">
      <c r="A1543" t="str">
        <f>IF(([1]VISO!A1543)=0,"",[1]VISO!A1543)</f>
        <v/>
      </c>
      <c r="B1543" t="str">
        <f>IF(([1]VISO!B1543)=0,"",[1]VISO!B1543)</f>
        <v/>
      </c>
      <c r="C1543" t="str">
        <f>IF(([1]VISO!C1543)=0,"",[1]VISO!C1543)</f>
        <v/>
      </c>
      <c r="D1543" t="str">
        <f>IF(([1]VISO!D1543)=0,"",[1]VISO!D1543)</f>
        <v/>
      </c>
      <c r="E1543" t="str">
        <f>IF(([1]VISO!E1543)=0,"",[1]VISO!E1543)</f>
        <v/>
      </c>
      <c r="F1543" t="str">
        <f>IF(([1]VISO!F1543)=0,"",[1]VISO!F1543)</f>
        <v/>
      </c>
      <c r="G1543" t="str">
        <f>IF(([1]VISO!G1543)=0,"",[1]VISO!G1543)</f>
        <v/>
      </c>
      <c r="H1543" t="str">
        <f>IF(([1]VISO!H1543)=0,"",[1]VISO!H1543)</f>
        <v/>
      </c>
      <c r="I1543" t="str">
        <f>IF(([1]VISO!I1543)=0,"",[1]VISO!I1543)</f>
        <v/>
      </c>
      <c r="J1543" t="str">
        <f>IF(([1]VISO!J1543)=0,"",[1]VISO!J1543)</f>
        <v/>
      </c>
      <c r="K1543" t="str">
        <f>IF(([1]VISO!K1543)=0,"",[1]VISO!K1543)</f>
        <v/>
      </c>
      <c r="L1543" t="str">
        <f>IF(([1]VISO!L1543)=0,"",[1]VISO!L1543)</f>
        <v/>
      </c>
    </row>
    <row r="1544" spans="1:12" x14ac:dyDescent="0.35">
      <c r="A1544" t="str">
        <f>IF(([1]VISO!A1544)=0,"",[1]VISO!A1544)</f>
        <v/>
      </c>
      <c r="B1544" t="str">
        <f>IF(([1]VISO!B1544)=0,"",[1]VISO!B1544)</f>
        <v/>
      </c>
      <c r="C1544" t="str">
        <f>IF(([1]VISO!C1544)=0,"",[1]VISO!C1544)</f>
        <v/>
      </c>
      <c r="D1544" t="str">
        <f>IF(([1]VISO!D1544)=0,"",[1]VISO!D1544)</f>
        <v/>
      </c>
      <c r="E1544" t="str">
        <f>IF(([1]VISO!E1544)=0,"",[1]VISO!E1544)</f>
        <v/>
      </c>
      <c r="F1544" t="str">
        <f>IF(([1]VISO!F1544)=0,"",[1]VISO!F1544)</f>
        <v/>
      </c>
      <c r="G1544" t="str">
        <f>IF(([1]VISO!G1544)=0,"",[1]VISO!G1544)</f>
        <v/>
      </c>
      <c r="H1544" t="str">
        <f>IF(([1]VISO!H1544)=0,"",[1]VISO!H1544)</f>
        <v/>
      </c>
      <c r="I1544" t="str">
        <f>IF(([1]VISO!I1544)=0,"",[1]VISO!I1544)</f>
        <v/>
      </c>
      <c r="J1544" t="str">
        <f>IF(([1]VISO!J1544)=0,"",[1]VISO!J1544)</f>
        <v/>
      </c>
      <c r="K1544" t="str">
        <f>IF(([1]VISO!K1544)=0,"",[1]VISO!K1544)</f>
        <v/>
      </c>
      <c r="L1544" t="str">
        <f>IF(([1]VISO!L1544)=0,"",[1]VISO!L1544)</f>
        <v/>
      </c>
    </row>
    <row r="1545" spans="1:12" x14ac:dyDescent="0.35">
      <c r="A1545" t="str">
        <f>IF(([1]VISO!A1545)=0,"",[1]VISO!A1545)</f>
        <v/>
      </c>
      <c r="B1545" t="str">
        <f>IF(([1]VISO!B1545)=0,"",[1]VISO!B1545)</f>
        <v/>
      </c>
      <c r="C1545" t="str">
        <f>IF(([1]VISO!C1545)=0,"",[1]VISO!C1545)</f>
        <v/>
      </c>
      <c r="D1545" t="str">
        <f>IF(([1]VISO!D1545)=0,"",[1]VISO!D1545)</f>
        <v/>
      </c>
      <c r="E1545" t="str">
        <f>IF(([1]VISO!E1545)=0,"",[1]VISO!E1545)</f>
        <v/>
      </c>
      <c r="F1545" t="str">
        <f>IF(([1]VISO!F1545)=0,"",[1]VISO!F1545)</f>
        <v/>
      </c>
      <c r="G1545" t="str">
        <f>IF(([1]VISO!G1545)=0,"",[1]VISO!G1545)</f>
        <v/>
      </c>
      <c r="H1545" t="str">
        <f>IF(([1]VISO!H1545)=0,"",[1]VISO!H1545)</f>
        <v/>
      </c>
      <c r="I1545" t="str">
        <f>IF(([1]VISO!I1545)=0,"",[1]VISO!I1545)</f>
        <v/>
      </c>
      <c r="J1545" t="str">
        <f>IF(([1]VISO!J1545)=0,"",[1]VISO!J1545)</f>
        <v/>
      </c>
      <c r="K1545" t="str">
        <f>IF(([1]VISO!K1545)=0,"",[1]VISO!K1545)</f>
        <v/>
      </c>
      <c r="L1545" t="str">
        <f>IF(([1]VISO!L1545)=0,"",[1]VISO!L1545)</f>
        <v/>
      </c>
    </row>
    <row r="1546" spans="1:12" x14ac:dyDescent="0.35">
      <c r="A1546" t="str">
        <f>IF(([1]VISO!A1546)=0,"",[1]VISO!A1546)</f>
        <v/>
      </c>
      <c r="B1546" t="str">
        <f>IF(([1]VISO!B1546)=0,"",[1]VISO!B1546)</f>
        <v/>
      </c>
      <c r="C1546" t="str">
        <f>IF(([1]VISO!C1546)=0,"",[1]VISO!C1546)</f>
        <v/>
      </c>
      <c r="D1546" t="str">
        <f>IF(([1]VISO!D1546)=0,"",[1]VISO!D1546)</f>
        <v/>
      </c>
      <c r="E1546" t="str">
        <f>IF(([1]VISO!E1546)=0,"",[1]VISO!E1546)</f>
        <v/>
      </c>
      <c r="F1546" t="str">
        <f>IF(([1]VISO!F1546)=0,"",[1]VISO!F1546)</f>
        <v/>
      </c>
      <c r="G1546" t="str">
        <f>IF(([1]VISO!G1546)=0,"",[1]VISO!G1546)</f>
        <v/>
      </c>
      <c r="H1546" t="str">
        <f>IF(([1]VISO!H1546)=0,"",[1]VISO!H1546)</f>
        <v/>
      </c>
      <c r="I1546" t="str">
        <f>IF(([1]VISO!I1546)=0,"",[1]VISO!I1546)</f>
        <v/>
      </c>
      <c r="J1546" t="str">
        <f>IF(([1]VISO!J1546)=0,"",[1]VISO!J1546)</f>
        <v/>
      </c>
      <c r="K1546" t="str">
        <f>IF(([1]VISO!K1546)=0,"",[1]VISO!K1546)</f>
        <v/>
      </c>
      <c r="L1546" t="str">
        <f>IF(([1]VISO!L1546)=0,"",[1]VISO!L1546)</f>
        <v/>
      </c>
    </row>
    <row r="1547" spans="1:12" x14ac:dyDescent="0.35">
      <c r="A1547" t="str">
        <f>IF(([1]VISO!A1547)=0,"",[1]VISO!A1547)</f>
        <v/>
      </c>
      <c r="B1547" t="str">
        <f>IF(([1]VISO!B1547)=0,"",[1]VISO!B1547)</f>
        <v/>
      </c>
      <c r="C1547" t="str">
        <f>IF(([1]VISO!C1547)=0,"",[1]VISO!C1547)</f>
        <v/>
      </c>
      <c r="D1547" t="str">
        <f>IF(([1]VISO!D1547)=0,"",[1]VISO!D1547)</f>
        <v/>
      </c>
      <c r="E1547" t="str">
        <f>IF(([1]VISO!E1547)=0,"",[1]VISO!E1547)</f>
        <v/>
      </c>
      <c r="F1547" t="str">
        <f>IF(([1]VISO!F1547)=0,"",[1]VISO!F1547)</f>
        <v/>
      </c>
      <c r="G1547" t="str">
        <f>IF(([1]VISO!G1547)=0,"",[1]VISO!G1547)</f>
        <v/>
      </c>
      <c r="H1547" t="str">
        <f>IF(([1]VISO!H1547)=0,"",[1]VISO!H1547)</f>
        <v/>
      </c>
      <c r="I1547" t="str">
        <f>IF(([1]VISO!I1547)=0,"",[1]VISO!I1547)</f>
        <v/>
      </c>
      <c r="J1547" t="str">
        <f>IF(([1]VISO!J1547)=0,"",[1]VISO!J1547)</f>
        <v/>
      </c>
      <c r="K1547" t="str">
        <f>IF(([1]VISO!K1547)=0,"",[1]VISO!K1547)</f>
        <v/>
      </c>
      <c r="L1547" t="str">
        <f>IF(([1]VISO!L1547)=0,"",[1]VISO!L1547)</f>
        <v/>
      </c>
    </row>
    <row r="1548" spans="1:12" x14ac:dyDescent="0.35">
      <c r="A1548" t="str">
        <f>IF(([1]VISO!A1548)=0,"",[1]VISO!A1548)</f>
        <v/>
      </c>
      <c r="B1548" t="str">
        <f>IF(([1]VISO!B1548)=0,"",[1]VISO!B1548)</f>
        <v/>
      </c>
      <c r="C1548" t="str">
        <f>IF(([1]VISO!C1548)=0,"",[1]VISO!C1548)</f>
        <v/>
      </c>
      <c r="D1548" t="str">
        <f>IF(([1]VISO!D1548)=0,"",[1]VISO!D1548)</f>
        <v/>
      </c>
      <c r="E1548" t="str">
        <f>IF(([1]VISO!E1548)=0,"",[1]VISO!E1548)</f>
        <v/>
      </c>
      <c r="F1548" t="str">
        <f>IF(([1]VISO!F1548)=0,"",[1]VISO!F1548)</f>
        <v/>
      </c>
      <c r="G1548" t="str">
        <f>IF(([1]VISO!G1548)=0,"",[1]VISO!G1548)</f>
        <v/>
      </c>
      <c r="H1548" t="str">
        <f>IF(([1]VISO!H1548)=0,"",[1]VISO!H1548)</f>
        <v/>
      </c>
      <c r="I1548" t="str">
        <f>IF(([1]VISO!I1548)=0,"",[1]VISO!I1548)</f>
        <v/>
      </c>
      <c r="J1548" t="str">
        <f>IF(([1]VISO!J1548)=0,"",[1]VISO!J1548)</f>
        <v/>
      </c>
      <c r="K1548" t="str">
        <f>IF(([1]VISO!K1548)=0,"",[1]VISO!K1548)</f>
        <v/>
      </c>
      <c r="L1548" t="str">
        <f>IF(([1]VISO!L1548)=0,"",[1]VISO!L1548)</f>
        <v/>
      </c>
    </row>
    <row r="1549" spans="1:12" x14ac:dyDescent="0.35">
      <c r="A1549" t="str">
        <f>IF(([1]VISO!A1549)=0,"",[1]VISO!A1549)</f>
        <v/>
      </c>
      <c r="B1549" t="str">
        <f>IF(([1]VISO!B1549)=0,"",[1]VISO!B1549)</f>
        <v/>
      </c>
      <c r="C1549" t="str">
        <f>IF(([1]VISO!C1549)=0,"",[1]VISO!C1549)</f>
        <v/>
      </c>
      <c r="D1549" t="str">
        <f>IF(([1]VISO!D1549)=0,"",[1]VISO!D1549)</f>
        <v/>
      </c>
      <c r="E1549" t="str">
        <f>IF(([1]VISO!E1549)=0,"",[1]VISO!E1549)</f>
        <v/>
      </c>
      <c r="F1549" t="str">
        <f>IF(([1]VISO!F1549)=0,"",[1]VISO!F1549)</f>
        <v/>
      </c>
      <c r="G1549" t="str">
        <f>IF(([1]VISO!G1549)=0,"",[1]VISO!G1549)</f>
        <v/>
      </c>
      <c r="H1549" t="str">
        <f>IF(([1]VISO!H1549)=0,"",[1]VISO!H1549)</f>
        <v/>
      </c>
      <c r="I1549" t="str">
        <f>IF(([1]VISO!I1549)=0,"",[1]VISO!I1549)</f>
        <v/>
      </c>
      <c r="J1549" t="str">
        <f>IF(([1]VISO!J1549)=0,"",[1]VISO!J1549)</f>
        <v/>
      </c>
      <c r="K1549" t="str">
        <f>IF(([1]VISO!K1549)=0,"",[1]VISO!K1549)</f>
        <v/>
      </c>
      <c r="L1549" t="str">
        <f>IF(([1]VISO!L1549)=0,"",[1]VISO!L1549)</f>
        <v/>
      </c>
    </row>
    <row r="1550" spans="1:12" x14ac:dyDescent="0.35">
      <c r="A1550" t="str">
        <f>IF(([1]VISO!A1550)=0,"",[1]VISO!A1550)</f>
        <v/>
      </c>
      <c r="B1550" t="str">
        <f>IF(([1]VISO!B1550)=0,"",[1]VISO!B1550)</f>
        <v/>
      </c>
      <c r="C1550" t="str">
        <f>IF(([1]VISO!C1550)=0,"",[1]VISO!C1550)</f>
        <v/>
      </c>
      <c r="D1550" t="str">
        <f>IF(([1]VISO!D1550)=0,"",[1]VISO!D1550)</f>
        <v/>
      </c>
      <c r="E1550" t="str">
        <f>IF(([1]VISO!E1550)=0,"",[1]VISO!E1550)</f>
        <v/>
      </c>
      <c r="F1550" t="str">
        <f>IF(([1]VISO!F1550)=0,"",[1]VISO!F1550)</f>
        <v/>
      </c>
      <c r="G1550" t="str">
        <f>IF(([1]VISO!G1550)=0,"",[1]VISO!G1550)</f>
        <v/>
      </c>
      <c r="H1550" t="str">
        <f>IF(([1]VISO!H1550)=0,"",[1]VISO!H1550)</f>
        <v/>
      </c>
      <c r="I1550" t="str">
        <f>IF(([1]VISO!I1550)=0,"",[1]VISO!I1550)</f>
        <v/>
      </c>
      <c r="J1550" t="str">
        <f>IF(([1]VISO!J1550)=0,"",[1]VISO!J1550)</f>
        <v/>
      </c>
      <c r="K1550" t="str">
        <f>IF(([1]VISO!K1550)=0,"",[1]VISO!K1550)</f>
        <v/>
      </c>
      <c r="L1550" t="str">
        <f>IF(([1]VISO!L1550)=0,"",[1]VISO!L1550)</f>
        <v/>
      </c>
    </row>
    <row r="1551" spans="1:12" x14ac:dyDescent="0.35">
      <c r="A1551" t="str">
        <f>IF(([1]VISO!A1551)=0,"",[1]VISO!A1551)</f>
        <v/>
      </c>
      <c r="B1551" t="str">
        <f>IF(([1]VISO!B1551)=0,"",[1]VISO!B1551)</f>
        <v/>
      </c>
      <c r="C1551" t="str">
        <f>IF(([1]VISO!C1551)=0,"",[1]VISO!C1551)</f>
        <v/>
      </c>
      <c r="D1551" t="str">
        <f>IF(([1]VISO!D1551)=0,"",[1]VISO!D1551)</f>
        <v/>
      </c>
      <c r="E1551" t="str">
        <f>IF(([1]VISO!E1551)=0,"",[1]VISO!E1551)</f>
        <v/>
      </c>
      <c r="F1551" t="str">
        <f>IF(([1]VISO!F1551)=0,"",[1]VISO!F1551)</f>
        <v/>
      </c>
      <c r="G1551" t="str">
        <f>IF(([1]VISO!G1551)=0,"",[1]VISO!G1551)</f>
        <v/>
      </c>
      <c r="H1551" t="str">
        <f>IF(([1]VISO!H1551)=0,"",[1]VISO!H1551)</f>
        <v/>
      </c>
      <c r="I1551" t="str">
        <f>IF(([1]VISO!I1551)=0,"",[1]VISO!I1551)</f>
        <v/>
      </c>
      <c r="J1551" t="str">
        <f>IF(([1]VISO!J1551)=0,"",[1]VISO!J1551)</f>
        <v/>
      </c>
      <c r="K1551" t="str">
        <f>IF(([1]VISO!K1551)=0,"",[1]VISO!K1551)</f>
        <v/>
      </c>
      <c r="L1551" t="str">
        <f>IF(([1]VISO!L1551)=0,"",[1]VISO!L1551)</f>
        <v/>
      </c>
    </row>
    <row r="1552" spans="1:12" x14ac:dyDescent="0.35">
      <c r="A1552" t="str">
        <f>IF(([1]VISO!A1552)=0,"",[1]VISO!A1552)</f>
        <v/>
      </c>
      <c r="B1552" t="str">
        <f>IF(([1]VISO!B1552)=0,"",[1]VISO!B1552)</f>
        <v/>
      </c>
      <c r="C1552" t="str">
        <f>IF(([1]VISO!C1552)=0,"",[1]VISO!C1552)</f>
        <v/>
      </c>
      <c r="D1552" t="str">
        <f>IF(([1]VISO!D1552)=0,"",[1]VISO!D1552)</f>
        <v/>
      </c>
      <c r="E1552" t="str">
        <f>IF(([1]VISO!E1552)=0,"",[1]VISO!E1552)</f>
        <v/>
      </c>
      <c r="F1552" t="str">
        <f>IF(([1]VISO!F1552)=0,"",[1]VISO!F1552)</f>
        <v/>
      </c>
      <c r="G1552" t="str">
        <f>IF(([1]VISO!G1552)=0,"",[1]VISO!G1552)</f>
        <v/>
      </c>
      <c r="H1552" t="str">
        <f>IF(([1]VISO!H1552)=0,"",[1]VISO!H1552)</f>
        <v/>
      </c>
      <c r="I1552" t="str">
        <f>IF(([1]VISO!I1552)=0,"",[1]VISO!I1552)</f>
        <v/>
      </c>
      <c r="J1552" t="str">
        <f>IF(([1]VISO!J1552)=0,"",[1]VISO!J1552)</f>
        <v/>
      </c>
      <c r="K1552" t="str">
        <f>IF(([1]VISO!K1552)=0,"",[1]VISO!K1552)</f>
        <v/>
      </c>
      <c r="L1552" t="str">
        <f>IF(([1]VISO!L1552)=0,"",[1]VISO!L1552)</f>
        <v/>
      </c>
    </row>
    <row r="1553" spans="1:12" x14ac:dyDescent="0.35">
      <c r="A1553" t="str">
        <f>IF(([1]VISO!A1553)=0,"",[1]VISO!A1553)</f>
        <v/>
      </c>
      <c r="B1553" t="str">
        <f>IF(([1]VISO!B1553)=0,"",[1]VISO!B1553)</f>
        <v/>
      </c>
      <c r="C1553" t="str">
        <f>IF(([1]VISO!C1553)=0,"",[1]VISO!C1553)</f>
        <v/>
      </c>
      <c r="D1553" t="str">
        <f>IF(([1]VISO!D1553)=0,"",[1]VISO!D1553)</f>
        <v/>
      </c>
      <c r="E1553" t="str">
        <f>IF(([1]VISO!E1553)=0,"",[1]VISO!E1553)</f>
        <v/>
      </c>
      <c r="F1553" t="str">
        <f>IF(([1]VISO!F1553)=0,"",[1]VISO!F1553)</f>
        <v/>
      </c>
      <c r="G1553" t="str">
        <f>IF(([1]VISO!G1553)=0,"",[1]VISO!G1553)</f>
        <v/>
      </c>
      <c r="H1553" t="str">
        <f>IF(([1]VISO!H1553)=0,"",[1]VISO!H1553)</f>
        <v/>
      </c>
      <c r="I1553" t="str">
        <f>IF(([1]VISO!I1553)=0,"",[1]VISO!I1553)</f>
        <v/>
      </c>
      <c r="J1553" t="str">
        <f>IF(([1]VISO!J1553)=0,"",[1]VISO!J1553)</f>
        <v/>
      </c>
      <c r="K1553" t="str">
        <f>IF(([1]VISO!K1553)=0,"",[1]VISO!K1553)</f>
        <v/>
      </c>
      <c r="L1553" t="str">
        <f>IF(([1]VISO!L1553)=0,"",[1]VISO!L1553)</f>
        <v/>
      </c>
    </row>
    <row r="1554" spans="1:12" x14ac:dyDescent="0.35">
      <c r="A1554" t="str">
        <f>IF(([1]VISO!A1554)=0,"",[1]VISO!A1554)</f>
        <v/>
      </c>
      <c r="B1554" t="str">
        <f>IF(([1]VISO!B1554)=0,"",[1]VISO!B1554)</f>
        <v/>
      </c>
      <c r="C1554" t="str">
        <f>IF(([1]VISO!C1554)=0,"",[1]VISO!C1554)</f>
        <v/>
      </c>
      <c r="D1554" t="str">
        <f>IF(([1]VISO!D1554)=0,"",[1]VISO!D1554)</f>
        <v/>
      </c>
      <c r="E1554" t="str">
        <f>IF(([1]VISO!E1554)=0,"",[1]VISO!E1554)</f>
        <v/>
      </c>
      <c r="F1554" t="str">
        <f>IF(([1]VISO!F1554)=0,"",[1]VISO!F1554)</f>
        <v/>
      </c>
      <c r="G1554" t="str">
        <f>IF(([1]VISO!G1554)=0,"",[1]VISO!G1554)</f>
        <v/>
      </c>
      <c r="H1554" t="str">
        <f>IF(([1]VISO!H1554)=0,"",[1]VISO!H1554)</f>
        <v/>
      </c>
      <c r="I1554" t="str">
        <f>IF(([1]VISO!I1554)=0,"",[1]VISO!I1554)</f>
        <v/>
      </c>
      <c r="J1554" t="str">
        <f>IF(([1]VISO!J1554)=0,"",[1]VISO!J1554)</f>
        <v/>
      </c>
      <c r="K1554" t="str">
        <f>IF(([1]VISO!K1554)=0,"",[1]VISO!K1554)</f>
        <v/>
      </c>
      <c r="L1554" t="str">
        <f>IF(([1]VISO!L1554)=0,"",[1]VISO!L1554)</f>
        <v/>
      </c>
    </row>
    <row r="1555" spans="1:12" x14ac:dyDescent="0.35">
      <c r="A1555" t="str">
        <f>IF(([1]VISO!A1555)=0,"",[1]VISO!A1555)</f>
        <v/>
      </c>
      <c r="B1555" t="str">
        <f>IF(([1]VISO!B1555)=0,"",[1]VISO!B1555)</f>
        <v/>
      </c>
      <c r="C1555" t="str">
        <f>IF(([1]VISO!C1555)=0,"",[1]VISO!C1555)</f>
        <v/>
      </c>
      <c r="D1555" t="str">
        <f>IF(([1]VISO!D1555)=0,"",[1]VISO!D1555)</f>
        <v/>
      </c>
      <c r="E1555" t="str">
        <f>IF(([1]VISO!E1555)=0,"",[1]VISO!E1555)</f>
        <v/>
      </c>
      <c r="F1555" t="str">
        <f>IF(([1]VISO!F1555)=0,"",[1]VISO!F1555)</f>
        <v/>
      </c>
      <c r="G1555" t="str">
        <f>IF(([1]VISO!G1555)=0,"",[1]VISO!G1555)</f>
        <v/>
      </c>
      <c r="H1555" t="str">
        <f>IF(([1]VISO!H1555)=0,"",[1]VISO!H1555)</f>
        <v/>
      </c>
      <c r="I1555" t="str">
        <f>IF(([1]VISO!I1555)=0,"",[1]VISO!I1555)</f>
        <v/>
      </c>
      <c r="J1555" t="str">
        <f>IF(([1]VISO!J1555)=0,"",[1]VISO!J1555)</f>
        <v/>
      </c>
      <c r="K1555" t="str">
        <f>IF(([1]VISO!K1555)=0,"",[1]VISO!K1555)</f>
        <v/>
      </c>
      <c r="L1555" t="str">
        <f>IF(([1]VISO!L1555)=0,"",[1]VISO!L1555)</f>
        <v/>
      </c>
    </row>
    <row r="1556" spans="1:12" x14ac:dyDescent="0.35">
      <c r="A1556" t="str">
        <f>IF(([1]VISO!A1556)=0,"",[1]VISO!A1556)</f>
        <v/>
      </c>
      <c r="B1556" t="str">
        <f>IF(([1]VISO!B1556)=0,"",[1]VISO!B1556)</f>
        <v/>
      </c>
      <c r="C1556" t="str">
        <f>IF(([1]VISO!C1556)=0,"",[1]VISO!C1556)</f>
        <v/>
      </c>
      <c r="D1556" t="str">
        <f>IF(([1]VISO!D1556)=0,"",[1]VISO!D1556)</f>
        <v/>
      </c>
      <c r="E1556" t="str">
        <f>IF(([1]VISO!E1556)=0,"",[1]VISO!E1556)</f>
        <v/>
      </c>
      <c r="F1556" t="str">
        <f>IF(([1]VISO!F1556)=0,"",[1]VISO!F1556)</f>
        <v/>
      </c>
      <c r="G1556" t="str">
        <f>IF(([1]VISO!G1556)=0,"",[1]VISO!G1556)</f>
        <v/>
      </c>
      <c r="H1556" t="str">
        <f>IF(([1]VISO!H1556)=0,"",[1]VISO!H1556)</f>
        <v/>
      </c>
      <c r="I1556" t="str">
        <f>IF(([1]VISO!I1556)=0,"",[1]VISO!I1556)</f>
        <v/>
      </c>
      <c r="J1556" t="str">
        <f>IF(([1]VISO!J1556)=0,"",[1]VISO!J1556)</f>
        <v/>
      </c>
      <c r="K1556" t="str">
        <f>IF(([1]VISO!K1556)=0,"",[1]VISO!K1556)</f>
        <v/>
      </c>
      <c r="L1556" t="str">
        <f>IF(([1]VISO!L1556)=0,"",[1]VISO!L1556)</f>
        <v/>
      </c>
    </row>
    <row r="1557" spans="1:12" x14ac:dyDescent="0.35">
      <c r="A1557" t="str">
        <f>IF(([1]VISO!A1557)=0,"",[1]VISO!A1557)</f>
        <v/>
      </c>
      <c r="B1557" t="str">
        <f>IF(([1]VISO!B1557)=0,"",[1]VISO!B1557)</f>
        <v/>
      </c>
      <c r="C1557" t="str">
        <f>IF(([1]VISO!C1557)=0,"",[1]VISO!C1557)</f>
        <v/>
      </c>
      <c r="D1557" t="str">
        <f>IF(([1]VISO!D1557)=0,"",[1]VISO!D1557)</f>
        <v/>
      </c>
      <c r="E1557" t="str">
        <f>IF(([1]VISO!E1557)=0,"",[1]VISO!E1557)</f>
        <v/>
      </c>
      <c r="F1557" t="str">
        <f>IF(([1]VISO!F1557)=0,"",[1]VISO!F1557)</f>
        <v/>
      </c>
      <c r="G1557" t="str">
        <f>IF(([1]VISO!G1557)=0,"",[1]VISO!G1557)</f>
        <v/>
      </c>
      <c r="H1557" t="str">
        <f>IF(([1]VISO!H1557)=0,"",[1]VISO!H1557)</f>
        <v/>
      </c>
      <c r="I1557" t="str">
        <f>IF(([1]VISO!I1557)=0,"",[1]VISO!I1557)</f>
        <v/>
      </c>
      <c r="J1557" t="str">
        <f>IF(([1]VISO!J1557)=0,"",[1]VISO!J1557)</f>
        <v/>
      </c>
      <c r="K1557" t="str">
        <f>IF(([1]VISO!K1557)=0,"",[1]VISO!K1557)</f>
        <v/>
      </c>
      <c r="L1557" t="str">
        <f>IF(([1]VISO!L1557)=0,"",[1]VISO!L1557)</f>
        <v/>
      </c>
    </row>
    <row r="1558" spans="1:12" x14ac:dyDescent="0.35">
      <c r="A1558" t="str">
        <f>IF(([1]VISO!A1558)=0,"",[1]VISO!A1558)</f>
        <v/>
      </c>
      <c r="B1558" t="str">
        <f>IF(([1]VISO!B1558)=0,"",[1]VISO!B1558)</f>
        <v/>
      </c>
      <c r="C1558" t="str">
        <f>IF(([1]VISO!C1558)=0,"",[1]VISO!C1558)</f>
        <v/>
      </c>
      <c r="D1558" t="str">
        <f>IF(([1]VISO!D1558)=0,"",[1]VISO!D1558)</f>
        <v/>
      </c>
      <c r="E1558" t="str">
        <f>IF(([1]VISO!E1558)=0,"",[1]VISO!E1558)</f>
        <v/>
      </c>
      <c r="F1558" t="str">
        <f>IF(([1]VISO!F1558)=0,"",[1]VISO!F1558)</f>
        <v/>
      </c>
      <c r="G1558" t="str">
        <f>IF(([1]VISO!G1558)=0,"",[1]VISO!G1558)</f>
        <v/>
      </c>
      <c r="H1558" t="str">
        <f>IF(([1]VISO!H1558)=0,"",[1]VISO!H1558)</f>
        <v/>
      </c>
      <c r="I1558" t="str">
        <f>IF(([1]VISO!I1558)=0,"",[1]VISO!I1558)</f>
        <v/>
      </c>
      <c r="J1558" t="str">
        <f>IF(([1]VISO!J1558)=0,"",[1]VISO!J1558)</f>
        <v/>
      </c>
      <c r="K1558" t="str">
        <f>IF(([1]VISO!K1558)=0,"",[1]VISO!K1558)</f>
        <v/>
      </c>
      <c r="L1558" t="str">
        <f>IF(([1]VISO!L1558)=0,"",[1]VISO!L1558)</f>
        <v/>
      </c>
    </row>
    <row r="1559" spans="1:12" x14ac:dyDescent="0.35">
      <c r="A1559" t="str">
        <f>IF(([1]VISO!A1559)=0,"",[1]VISO!A1559)</f>
        <v/>
      </c>
      <c r="B1559" t="str">
        <f>IF(([1]VISO!B1559)=0,"",[1]VISO!B1559)</f>
        <v/>
      </c>
      <c r="C1559" t="str">
        <f>IF(([1]VISO!C1559)=0,"",[1]VISO!C1559)</f>
        <v/>
      </c>
      <c r="D1559" t="str">
        <f>IF(([1]VISO!D1559)=0,"",[1]VISO!D1559)</f>
        <v/>
      </c>
      <c r="E1559" t="str">
        <f>IF(([1]VISO!E1559)=0,"",[1]VISO!E1559)</f>
        <v/>
      </c>
      <c r="F1559" t="str">
        <f>IF(([1]VISO!F1559)=0,"",[1]VISO!F1559)</f>
        <v/>
      </c>
      <c r="G1559" t="str">
        <f>IF(([1]VISO!G1559)=0,"",[1]VISO!G1559)</f>
        <v/>
      </c>
      <c r="H1559" t="str">
        <f>IF(([1]VISO!H1559)=0,"",[1]VISO!H1559)</f>
        <v/>
      </c>
      <c r="I1559" t="str">
        <f>IF(([1]VISO!I1559)=0,"",[1]VISO!I1559)</f>
        <v/>
      </c>
      <c r="J1559" t="str">
        <f>IF(([1]VISO!J1559)=0,"",[1]VISO!J1559)</f>
        <v/>
      </c>
      <c r="K1559" t="str">
        <f>IF(([1]VISO!K1559)=0,"",[1]VISO!K1559)</f>
        <v/>
      </c>
      <c r="L1559" t="str">
        <f>IF(([1]VISO!L1559)=0,"",[1]VISO!L1559)</f>
        <v/>
      </c>
    </row>
    <row r="1560" spans="1:12" x14ac:dyDescent="0.35">
      <c r="A1560" t="str">
        <f>IF(([1]VISO!A1560)=0,"",[1]VISO!A1560)</f>
        <v/>
      </c>
      <c r="B1560" t="str">
        <f>IF(([1]VISO!B1560)=0,"",[1]VISO!B1560)</f>
        <v/>
      </c>
      <c r="C1560" t="str">
        <f>IF(([1]VISO!C1560)=0,"",[1]VISO!C1560)</f>
        <v/>
      </c>
      <c r="D1560" t="str">
        <f>IF(([1]VISO!D1560)=0,"",[1]VISO!D1560)</f>
        <v/>
      </c>
      <c r="E1560" t="str">
        <f>IF(([1]VISO!E1560)=0,"",[1]VISO!E1560)</f>
        <v/>
      </c>
      <c r="F1560" t="str">
        <f>IF(([1]VISO!F1560)=0,"",[1]VISO!F1560)</f>
        <v/>
      </c>
      <c r="G1560" t="str">
        <f>IF(([1]VISO!G1560)=0,"",[1]VISO!G1560)</f>
        <v/>
      </c>
      <c r="H1560" t="str">
        <f>IF(([1]VISO!H1560)=0,"",[1]VISO!H1560)</f>
        <v/>
      </c>
      <c r="I1560" t="str">
        <f>IF(([1]VISO!I1560)=0,"",[1]VISO!I1560)</f>
        <v/>
      </c>
      <c r="J1560" t="str">
        <f>IF(([1]VISO!J1560)=0,"",[1]VISO!J1560)</f>
        <v/>
      </c>
      <c r="K1560" t="str">
        <f>IF(([1]VISO!K1560)=0,"",[1]VISO!K1560)</f>
        <v/>
      </c>
      <c r="L1560" t="str">
        <f>IF(([1]VISO!L1560)=0,"",[1]VISO!L1560)</f>
        <v/>
      </c>
    </row>
    <row r="1561" spans="1:12" x14ac:dyDescent="0.35">
      <c r="A1561" t="str">
        <f>IF(([1]VISO!A1561)=0,"",[1]VISO!A1561)</f>
        <v/>
      </c>
      <c r="B1561" t="str">
        <f>IF(([1]VISO!B1561)=0,"",[1]VISO!B1561)</f>
        <v/>
      </c>
      <c r="C1561" t="str">
        <f>IF(([1]VISO!C1561)=0,"",[1]VISO!C1561)</f>
        <v/>
      </c>
      <c r="D1561" t="str">
        <f>IF(([1]VISO!D1561)=0,"",[1]VISO!D1561)</f>
        <v/>
      </c>
      <c r="E1561" t="str">
        <f>IF(([1]VISO!E1561)=0,"",[1]VISO!E1561)</f>
        <v/>
      </c>
      <c r="F1561" t="str">
        <f>IF(([1]VISO!F1561)=0,"",[1]VISO!F1561)</f>
        <v/>
      </c>
      <c r="G1561" t="str">
        <f>IF(([1]VISO!G1561)=0,"",[1]VISO!G1561)</f>
        <v/>
      </c>
      <c r="H1561" t="str">
        <f>IF(([1]VISO!H1561)=0,"",[1]VISO!H1561)</f>
        <v/>
      </c>
      <c r="I1561" t="str">
        <f>IF(([1]VISO!I1561)=0,"",[1]VISO!I1561)</f>
        <v/>
      </c>
      <c r="J1561" t="str">
        <f>IF(([1]VISO!J1561)=0,"",[1]VISO!J1561)</f>
        <v/>
      </c>
      <c r="K1561" t="str">
        <f>IF(([1]VISO!K1561)=0,"",[1]VISO!K1561)</f>
        <v/>
      </c>
      <c r="L1561" t="str">
        <f>IF(([1]VISO!L1561)=0,"",[1]VISO!L1561)</f>
        <v/>
      </c>
    </row>
    <row r="1562" spans="1:12" x14ac:dyDescent="0.35">
      <c r="A1562" t="str">
        <f>IF(([1]VISO!A1562)=0,"",[1]VISO!A1562)</f>
        <v/>
      </c>
      <c r="B1562" t="str">
        <f>IF(([1]VISO!B1562)=0,"",[1]VISO!B1562)</f>
        <v/>
      </c>
      <c r="C1562" t="str">
        <f>IF(([1]VISO!C1562)=0,"",[1]VISO!C1562)</f>
        <v/>
      </c>
      <c r="D1562" t="str">
        <f>IF(([1]VISO!D1562)=0,"",[1]VISO!D1562)</f>
        <v/>
      </c>
      <c r="E1562" t="str">
        <f>IF(([1]VISO!E1562)=0,"",[1]VISO!E1562)</f>
        <v/>
      </c>
      <c r="F1562" t="str">
        <f>IF(([1]VISO!F1562)=0,"",[1]VISO!F1562)</f>
        <v/>
      </c>
      <c r="G1562" t="str">
        <f>IF(([1]VISO!G1562)=0,"",[1]VISO!G1562)</f>
        <v/>
      </c>
      <c r="H1562" t="str">
        <f>IF(([1]VISO!H1562)=0,"",[1]VISO!H1562)</f>
        <v/>
      </c>
      <c r="I1562" t="str">
        <f>IF(([1]VISO!I1562)=0,"",[1]VISO!I1562)</f>
        <v/>
      </c>
      <c r="J1562" t="str">
        <f>IF(([1]VISO!J1562)=0,"",[1]VISO!J1562)</f>
        <v/>
      </c>
      <c r="K1562" t="str">
        <f>IF(([1]VISO!K1562)=0,"",[1]VISO!K1562)</f>
        <v/>
      </c>
      <c r="L1562" t="str">
        <f>IF(([1]VISO!L1562)=0,"",[1]VISO!L1562)</f>
        <v/>
      </c>
    </row>
    <row r="1563" spans="1:12" x14ac:dyDescent="0.35">
      <c r="A1563" t="str">
        <f>IF(([1]VISO!A1563)=0,"",[1]VISO!A1563)</f>
        <v/>
      </c>
      <c r="B1563" t="str">
        <f>IF(([1]VISO!B1563)=0,"",[1]VISO!B1563)</f>
        <v/>
      </c>
      <c r="C1563" t="str">
        <f>IF(([1]VISO!C1563)=0,"",[1]VISO!C1563)</f>
        <v/>
      </c>
      <c r="D1563" t="str">
        <f>IF(([1]VISO!D1563)=0,"",[1]VISO!D1563)</f>
        <v/>
      </c>
      <c r="E1563" t="str">
        <f>IF(([1]VISO!E1563)=0,"",[1]VISO!E1563)</f>
        <v/>
      </c>
      <c r="F1563" t="str">
        <f>IF(([1]VISO!F1563)=0,"",[1]VISO!F1563)</f>
        <v/>
      </c>
      <c r="G1563" t="str">
        <f>IF(([1]VISO!G1563)=0,"",[1]VISO!G1563)</f>
        <v/>
      </c>
      <c r="H1563" t="str">
        <f>IF(([1]VISO!H1563)=0,"",[1]VISO!H1563)</f>
        <v/>
      </c>
      <c r="I1563" t="str">
        <f>IF(([1]VISO!I1563)=0,"",[1]VISO!I1563)</f>
        <v/>
      </c>
      <c r="J1563" t="str">
        <f>IF(([1]VISO!J1563)=0,"",[1]VISO!J1563)</f>
        <v/>
      </c>
      <c r="K1563" t="str">
        <f>IF(([1]VISO!K1563)=0,"",[1]VISO!K1563)</f>
        <v/>
      </c>
      <c r="L1563" t="str">
        <f>IF(([1]VISO!L1563)=0,"",[1]VISO!L1563)</f>
        <v/>
      </c>
    </row>
    <row r="1564" spans="1:12" x14ac:dyDescent="0.35">
      <c r="A1564" t="str">
        <f>IF(([1]VISO!A1564)=0,"",[1]VISO!A1564)</f>
        <v/>
      </c>
      <c r="B1564" t="str">
        <f>IF(([1]VISO!B1564)=0,"",[1]VISO!B1564)</f>
        <v/>
      </c>
      <c r="C1564" t="str">
        <f>IF(([1]VISO!C1564)=0,"",[1]VISO!C1564)</f>
        <v/>
      </c>
      <c r="D1564" t="str">
        <f>IF(([1]VISO!D1564)=0,"",[1]VISO!D1564)</f>
        <v/>
      </c>
      <c r="E1564" t="str">
        <f>IF(([1]VISO!E1564)=0,"",[1]VISO!E1564)</f>
        <v/>
      </c>
      <c r="F1564" t="str">
        <f>IF(([1]VISO!F1564)=0,"",[1]VISO!F1564)</f>
        <v/>
      </c>
      <c r="G1564" t="str">
        <f>IF(([1]VISO!G1564)=0,"",[1]VISO!G1564)</f>
        <v/>
      </c>
      <c r="H1564" t="str">
        <f>IF(([1]VISO!H1564)=0,"",[1]VISO!H1564)</f>
        <v/>
      </c>
      <c r="I1564" t="str">
        <f>IF(([1]VISO!I1564)=0,"",[1]VISO!I1564)</f>
        <v/>
      </c>
      <c r="J1564" t="str">
        <f>IF(([1]VISO!J1564)=0,"",[1]VISO!J1564)</f>
        <v/>
      </c>
      <c r="K1564" t="str">
        <f>IF(([1]VISO!K1564)=0,"",[1]VISO!K1564)</f>
        <v/>
      </c>
      <c r="L1564" t="str">
        <f>IF(([1]VISO!L1564)=0,"",[1]VISO!L1564)</f>
        <v/>
      </c>
    </row>
    <row r="1565" spans="1:12" x14ac:dyDescent="0.35">
      <c r="A1565" t="str">
        <f>IF(([1]VISO!A1565)=0,"",[1]VISO!A1565)</f>
        <v/>
      </c>
      <c r="B1565" t="str">
        <f>IF(([1]VISO!B1565)=0,"",[1]VISO!B1565)</f>
        <v/>
      </c>
      <c r="C1565" t="str">
        <f>IF(([1]VISO!C1565)=0,"",[1]VISO!C1565)</f>
        <v/>
      </c>
      <c r="D1565" t="str">
        <f>IF(([1]VISO!D1565)=0,"",[1]VISO!D1565)</f>
        <v/>
      </c>
      <c r="E1565" t="str">
        <f>IF(([1]VISO!E1565)=0,"",[1]VISO!E1565)</f>
        <v/>
      </c>
      <c r="F1565" t="str">
        <f>IF(([1]VISO!F1565)=0,"",[1]VISO!F1565)</f>
        <v/>
      </c>
      <c r="G1565" t="str">
        <f>IF(([1]VISO!G1565)=0,"",[1]VISO!G1565)</f>
        <v/>
      </c>
      <c r="H1565" t="str">
        <f>IF(([1]VISO!H1565)=0,"",[1]VISO!H1565)</f>
        <v/>
      </c>
      <c r="I1565" t="str">
        <f>IF(([1]VISO!I1565)=0,"",[1]VISO!I1565)</f>
        <v/>
      </c>
      <c r="J1565" t="str">
        <f>IF(([1]VISO!J1565)=0,"",[1]VISO!J1565)</f>
        <v/>
      </c>
      <c r="K1565" t="str">
        <f>IF(([1]VISO!K1565)=0,"",[1]VISO!K1565)</f>
        <v/>
      </c>
      <c r="L1565" t="str">
        <f>IF(([1]VISO!L1565)=0,"",[1]VISO!L1565)</f>
        <v/>
      </c>
    </row>
    <row r="1566" spans="1:12" x14ac:dyDescent="0.35">
      <c r="A1566" t="str">
        <f>IF(([1]VISO!A1566)=0,"",[1]VISO!A1566)</f>
        <v/>
      </c>
      <c r="B1566" t="str">
        <f>IF(([1]VISO!B1566)=0,"",[1]VISO!B1566)</f>
        <v/>
      </c>
      <c r="C1566" t="str">
        <f>IF(([1]VISO!C1566)=0,"",[1]VISO!C1566)</f>
        <v/>
      </c>
      <c r="D1566" t="str">
        <f>IF(([1]VISO!D1566)=0,"",[1]VISO!D1566)</f>
        <v/>
      </c>
      <c r="E1566" t="str">
        <f>IF(([1]VISO!E1566)=0,"",[1]VISO!E1566)</f>
        <v/>
      </c>
      <c r="F1566" t="str">
        <f>IF(([1]VISO!F1566)=0,"",[1]VISO!F1566)</f>
        <v/>
      </c>
      <c r="G1566" t="str">
        <f>IF(([1]VISO!G1566)=0,"",[1]VISO!G1566)</f>
        <v/>
      </c>
      <c r="H1566" t="str">
        <f>IF(([1]VISO!H1566)=0,"",[1]VISO!H1566)</f>
        <v/>
      </c>
      <c r="I1566" t="str">
        <f>IF(([1]VISO!I1566)=0,"",[1]VISO!I1566)</f>
        <v/>
      </c>
      <c r="J1566" t="str">
        <f>IF(([1]VISO!J1566)=0,"",[1]VISO!J1566)</f>
        <v/>
      </c>
      <c r="K1566" t="str">
        <f>IF(([1]VISO!K1566)=0,"",[1]VISO!K1566)</f>
        <v/>
      </c>
      <c r="L1566" t="str">
        <f>IF(([1]VISO!L1566)=0,"",[1]VISO!L1566)</f>
        <v/>
      </c>
    </row>
    <row r="1567" spans="1:12" x14ac:dyDescent="0.35">
      <c r="A1567" t="str">
        <f>IF(([1]VISO!A1567)=0,"",[1]VISO!A1567)</f>
        <v/>
      </c>
      <c r="B1567" t="str">
        <f>IF(([1]VISO!B1567)=0,"",[1]VISO!B1567)</f>
        <v/>
      </c>
      <c r="C1567" t="str">
        <f>IF(([1]VISO!C1567)=0,"",[1]VISO!C1567)</f>
        <v/>
      </c>
      <c r="D1567" t="str">
        <f>IF(([1]VISO!D1567)=0,"",[1]VISO!D1567)</f>
        <v/>
      </c>
      <c r="E1567" t="str">
        <f>IF(([1]VISO!E1567)=0,"",[1]VISO!E1567)</f>
        <v/>
      </c>
      <c r="F1567" t="str">
        <f>IF(([1]VISO!F1567)=0,"",[1]VISO!F1567)</f>
        <v/>
      </c>
      <c r="G1567" t="str">
        <f>IF(([1]VISO!G1567)=0,"",[1]VISO!G1567)</f>
        <v/>
      </c>
      <c r="H1567" t="str">
        <f>IF(([1]VISO!H1567)=0,"",[1]VISO!H1567)</f>
        <v/>
      </c>
      <c r="I1567" t="str">
        <f>IF(([1]VISO!I1567)=0,"",[1]VISO!I1567)</f>
        <v/>
      </c>
      <c r="J1567" t="str">
        <f>IF(([1]VISO!J1567)=0,"",[1]VISO!J1567)</f>
        <v/>
      </c>
      <c r="K1567" t="str">
        <f>IF(([1]VISO!K1567)=0,"",[1]VISO!K1567)</f>
        <v/>
      </c>
      <c r="L1567" t="str">
        <f>IF(([1]VISO!L1567)=0,"",[1]VISO!L1567)</f>
        <v/>
      </c>
    </row>
    <row r="1568" spans="1:12" x14ac:dyDescent="0.35">
      <c r="A1568" t="str">
        <f>IF(([1]VISO!A1568)=0,"",[1]VISO!A1568)</f>
        <v/>
      </c>
      <c r="B1568" t="str">
        <f>IF(([1]VISO!B1568)=0,"",[1]VISO!B1568)</f>
        <v/>
      </c>
      <c r="C1568" t="str">
        <f>IF(([1]VISO!C1568)=0,"",[1]VISO!C1568)</f>
        <v/>
      </c>
      <c r="D1568" t="str">
        <f>IF(([1]VISO!D1568)=0,"",[1]VISO!D1568)</f>
        <v/>
      </c>
      <c r="E1568" t="str">
        <f>IF(([1]VISO!E1568)=0,"",[1]VISO!E1568)</f>
        <v/>
      </c>
      <c r="F1568" t="str">
        <f>IF(([1]VISO!F1568)=0,"",[1]VISO!F1568)</f>
        <v/>
      </c>
      <c r="G1568" t="str">
        <f>IF(([1]VISO!G1568)=0,"",[1]VISO!G1568)</f>
        <v/>
      </c>
      <c r="H1568" t="str">
        <f>IF(([1]VISO!H1568)=0,"",[1]VISO!H1568)</f>
        <v/>
      </c>
      <c r="I1568" t="str">
        <f>IF(([1]VISO!I1568)=0,"",[1]VISO!I1568)</f>
        <v/>
      </c>
      <c r="J1568" t="str">
        <f>IF(([1]VISO!J1568)=0,"",[1]VISO!J1568)</f>
        <v/>
      </c>
      <c r="K1568" t="str">
        <f>IF(([1]VISO!K1568)=0,"",[1]VISO!K1568)</f>
        <v/>
      </c>
      <c r="L1568" t="str">
        <f>IF(([1]VISO!L1568)=0,"",[1]VISO!L1568)</f>
        <v/>
      </c>
    </row>
    <row r="1569" spans="1:12" x14ac:dyDescent="0.35">
      <c r="A1569" t="str">
        <f>IF(([1]VISO!A1569)=0,"",[1]VISO!A1569)</f>
        <v/>
      </c>
      <c r="B1569" t="str">
        <f>IF(([1]VISO!B1569)=0,"",[1]VISO!B1569)</f>
        <v/>
      </c>
      <c r="C1569" t="str">
        <f>IF(([1]VISO!C1569)=0,"",[1]VISO!C1569)</f>
        <v/>
      </c>
      <c r="D1569" t="str">
        <f>IF(([1]VISO!D1569)=0,"",[1]VISO!D1569)</f>
        <v/>
      </c>
      <c r="E1569" t="str">
        <f>IF(([1]VISO!E1569)=0,"",[1]VISO!E1569)</f>
        <v/>
      </c>
      <c r="F1569" t="str">
        <f>IF(([1]VISO!F1569)=0,"",[1]VISO!F1569)</f>
        <v/>
      </c>
      <c r="G1569" t="str">
        <f>IF(([1]VISO!G1569)=0,"",[1]VISO!G1569)</f>
        <v/>
      </c>
      <c r="H1569" t="str">
        <f>IF(([1]VISO!H1569)=0,"",[1]VISO!H1569)</f>
        <v/>
      </c>
      <c r="I1569" t="str">
        <f>IF(([1]VISO!I1569)=0,"",[1]VISO!I1569)</f>
        <v/>
      </c>
      <c r="J1569" t="str">
        <f>IF(([1]VISO!J1569)=0,"",[1]VISO!J1569)</f>
        <v/>
      </c>
      <c r="K1569" t="str">
        <f>IF(([1]VISO!K1569)=0,"",[1]VISO!K1569)</f>
        <v/>
      </c>
      <c r="L1569" t="str">
        <f>IF(([1]VISO!L1569)=0,"",[1]VISO!L1569)</f>
        <v/>
      </c>
    </row>
    <row r="1570" spans="1:12" x14ac:dyDescent="0.35">
      <c r="A1570" t="str">
        <f>IF(([1]VISO!A1570)=0,"",[1]VISO!A1570)</f>
        <v/>
      </c>
      <c r="B1570" t="str">
        <f>IF(([1]VISO!B1570)=0,"",[1]VISO!B1570)</f>
        <v/>
      </c>
      <c r="C1570" t="str">
        <f>IF(([1]VISO!C1570)=0,"",[1]VISO!C1570)</f>
        <v/>
      </c>
      <c r="D1570" t="str">
        <f>IF(([1]VISO!D1570)=0,"",[1]VISO!D1570)</f>
        <v/>
      </c>
      <c r="E1570" t="str">
        <f>IF(([1]VISO!E1570)=0,"",[1]VISO!E1570)</f>
        <v/>
      </c>
      <c r="F1570" t="str">
        <f>IF(([1]VISO!F1570)=0,"",[1]VISO!F1570)</f>
        <v/>
      </c>
      <c r="G1570" t="str">
        <f>IF(([1]VISO!G1570)=0,"",[1]VISO!G1570)</f>
        <v/>
      </c>
      <c r="H1570" t="str">
        <f>IF(([1]VISO!H1570)=0,"",[1]VISO!H1570)</f>
        <v/>
      </c>
      <c r="I1570" t="str">
        <f>IF(([1]VISO!I1570)=0,"",[1]VISO!I1570)</f>
        <v/>
      </c>
      <c r="J1570" t="str">
        <f>IF(([1]VISO!J1570)=0,"",[1]VISO!J1570)</f>
        <v/>
      </c>
      <c r="K1570" t="str">
        <f>IF(([1]VISO!K1570)=0,"",[1]VISO!K1570)</f>
        <v/>
      </c>
      <c r="L1570" t="str">
        <f>IF(([1]VISO!L1570)=0,"",[1]VISO!L1570)</f>
        <v/>
      </c>
    </row>
    <row r="1571" spans="1:12" x14ac:dyDescent="0.35">
      <c r="A1571" t="str">
        <f>IF(([1]VISO!A1571)=0,"",[1]VISO!A1571)</f>
        <v/>
      </c>
      <c r="B1571" t="str">
        <f>IF(([1]VISO!B1571)=0,"",[1]VISO!B1571)</f>
        <v/>
      </c>
      <c r="C1571" t="str">
        <f>IF(([1]VISO!C1571)=0,"",[1]VISO!C1571)</f>
        <v/>
      </c>
      <c r="D1571" t="str">
        <f>IF(([1]VISO!D1571)=0,"",[1]VISO!D1571)</f>
        <v/>
      </c>
      <c r="E1571" t="str">
        <f>IF(([1]VISO!E1571)=0,"",[1]VISO!E1571)</f>
        <v/>
      </c>
      <c r="F1571" t="str">
        <f>IF(([1]VISO!F1571)=0,"",[1]VISO!F1571)</f>
        <v/>
      </c>
      <c r="G1571" t="str">
        <f>IF(([1]VISO!G1571)=0,"",[1]VISO!G1571)</f>
        <v/>
      </c>
      <c r="H1571" t="str">
        <f>IF(([1]VISO!H1571)=0,"",[1]VISO!H1571)</f>
        <v/>
      </c>
      <c r="I1571" t="str">
        <f>IF(([1]VISO!I1571)=0,"",[1]VISO!I1571)</f>
        <v/>
      </c>
      <c r="J1571" t="str">
        <f>IF(([1]VISO!J1571)=0,"",[1]VISO!J1571)</f>
        <v/>
      </c>
      <c r="K1571" t="str">
        <f>IF(([1]VISO!K1571)=0,"",[1]VISO!K1571)</f>
        <v/>
      </c>
      <c r="L1571" t="str">
        <f>IF(([1]VISO!L1571)=0,"",[1]VISO!L1571)</f>
        <v/>
      </c>
    </row>
    <row r="1572" spans="1:12" x14ac:dyDescent="0.35">
      <c r="A1572" t="str">
        <f>IF(([1]VISO!A1572)=0,"",[1]VISO!A1572)</f>
        <v/>
      </c>
      <c r="B1572" t="str">
        <f>IF(([1]VISO!B1572)=0,"",[1]VISO!B1572)</f>
        <v/>
      </c>
      <c r="C1572" t="str">
        <f>IF(([1]VISO!C1572)=0,"",[1]VISO!C1572)</f>
        <v/>
      </c>
      <c r="D1572" t="str">
        <f>IF(([1]VISO!D1572)=0,"",[1]VISO!D1572)</f>
        <v/>
      </c>
      <c r="E1572" t="str">
        <f>IF(([1]VISO!E1572)=0,"",[1]VISO!E1572)</f>
        <v/>
      </c>
      <c r="F1572" t="str">
        <f>IF(([1]VISO!F1572)=0,"",[1]VISO!F1572)</f>
        <v/>
      </c>
      <c r="G1572" t="str">
        <f>IF(([1]VISO!G1572)=0,"",[1]VISO!G1572)</f>
        <v/>
      </c>
      <c r="H1572" t="str">
        <f>IF(([1]VISO!H1572)=0,"",[1]VISO!H1572)</f>
        <v/>
      </c>
      <c r="I1572" t="str">
        <f>IF(([1]VISO!I1572)=0,"",[1]VISO!I1572)</f>
        <v/>
      </c>
      <c r="J1572" t="str">
        <f>IF(([1]VISO!J1572)=0,"",[1]VISO!J1572)</f>
        <v/>
      </c>
      <c r="K1572" t="str">
        <f>IF(([1]VISO!K1572)=0,"",[1]VISO!K1572)</f>
        <v/>
      </c>
      <c r="L1572" t="str">
        <f>IF(([1]VISO!L1572)=0,"",[1]VISO!L1572)</f>
        <v/>
      </c>
    </row>
    <row r="1573" spans="1:12" x14ac:dyDescent="0.35">
      <c r="A1573" t="str">
        <f>IF(([1]VISO!A1573)=0,"",[1]VISO!A1573)</f>
        <v/>
      </c>
      <c r="B1573" t="str">
        <f>IF(([1]VISO!B1573)=0,"",[1]VISO!B1573)</f>
        <v/>
      </c>
      <c r="C1573" t="str">
        <f>IF(([1]VISO!C1573)=0,"",[1]VISO!C1573)</f>
        <v/>
      </c>
      <c r="D1573" t="str">
        <f>IF(([1]VISO!D1573)=0,"",[1]VISO!D1573)</f>
        <v/>
      </c>
      <c r="E1573" t="str">
        <f>IF(([1]VISO!E1573)=0,"",[1]VISO!E1573)</f>
        <v/>
      </c>
      <c r="F1573" t="str">
        <f>IF(([1]VISO!F1573)=0,"",[1]VISO!F1573)</f>
        <v/>
      </c>
      <c r="G1573" t="str">
        <f>IF(([1]VISO!G1573)=0,"",[1]VISO!G1573)</f>
        <v/>
      </c>
      <c r="H1573" t="str">
        <f>IF(([1]VISO!H1573)=0,"",[1]VISO!H1573)</f>
        <v/>
      </c>
      <c r="I1573" t="str">
        <f>IF(([1]VISO!I1573)=0,"",[1]VISO!I1573)</f>
        <v/>
      </c>
      <c r="J1573" t="str">
        <f>IF(([1]VISO!J1573)=0,"",[1]VISO!J1573)</f>
        <v/>
      </c>
      <c r="K1573" t="str">
        <f>IF(([1]VISO!K1573)=0,"",[1]VISO!K1573)</f>
        <v/>
      </c>
      <c r="L1573" t="str">
        <f>IF(([1]VISO!L1573)=0,"",[1]VISO!L1573)</f>
        <v/>
      </c>
    </row>
    <row r="1574" spans="1:12" x14ac:dyDescent="0.35">
      <c r="A1574" t="str">
        <f>IF(([1]VISO!A1574)=0,"",[1]VISO!A1574)</f>
        <v/>
      </c>
      <c r="B1574" t="str">
        <f>IF(([1]VISO!B1574)=0,"",[1]VISO!B1574)</f>
        <v/>
      </c>
      <c r="C1574" t="str">
        <f>IF(([1]VISO!C1574)=0,"",[1]VISO!C1574)</f>
        <v/>
      </c>
      <c r="D1574" t="str">
        <f>IF(([1]VISO!D1574)=0,"",[1]VISO!D1574)</f>
        <v/>
      </c>
      <c r="E1574" t="str">
        <f>IF(([1]VISO!E1574)=0,"",[1]VISO!E1574)</f>
        <v/>
      </c>
      <c r="F1574" t="str">
        <f>IF(([1]VISO!F1574)=0,"",[1]VISO!F1574)</f>
        <v/>
      </c>
      <c r="G1574" t="str">
        <f>IF(([1]VISO!G1574)=0,"",[1]VISO!G1574)</f>
        <v/>
      </c>
      <c r="H1574" t="str">
        <f>IF(([1]VISO!H1574)=0,"",[1]VISO!H1574)</f>
        <v/>
      </c>
      <c r="I1574" t="str">
        <f>IF(([1]VISO!I1574)=0,"",[1]VISO!I1574)</f>
        <v/>
      </c>
      <c r="J1574" t="str">
        <f>IF(([1]VISO!J1574)=0,"",[1]VISO!J1574)</f>
        <v/>
      </c>
      <c r="K1574" t="str">
        <f>IF(([1]VISO!K1574)=0,"",[1]VISO!K1574)</f>
        <v/>
      </c>
      <c r="L1574" t="str">
        <f>IF(([1]VISO!L1574)=0,"",[1]VISO!L1574)</f>
        <v/>
      </c>
    </row>
    <row r="1575" spans="1:12" x14ac:dyDescent="0.35">
      <c r="A1575" t="str">
        <f>IF(([1]VISO!A1575)=0,"",[1]VISO!A1575)</f>
        <v/>
      </c>
      <c r="B1575" t="str">
        <f>IF(([1]VISO!B1575)=0,"",[1]VISO!B1575)</f>
        <v/>
      </c>
      <c r="C1575" t="str">
        <f>IF(([1]VISO!C1575)=0,"",[1]VISO!C1575)</f>
        <v/>
      </c>
      <c r="D1575" t="str">
        <f>IF(([1]VISO!D1575)=0,"",[1]VISO!D1575)</f>
        <v/>
      </c>
      <c r="E1575" t="str">
        <f>IF(([1]VISO!E1575)=0,"",[1]VISO!E1575)</f>
        <v/>
      </c>
      <c r="F1575" t="str">
        <f>IF(([1]VISO!F1575)=0,"",[1]VISO!F1575)</f>
        <v/>
      </c>
      <c r="G1575" t="str">
        <f>IF(([1]VISO!G1575)=0,"",[1]VISO!G1575)</f>
        <v/>
      </c>
      <c r="H1575" t="str">
        <f>IF(([1]VISO!H1575)=0,"",[1]VISO!H1575)</f>
        <v/>
      </c>
      <c r="I1575" t="str">
        <f>IF(([1]VISO!I1575)=0,"",[1]VISO!I1575)</f>
        <v/>
      </c>
      <c r="J1575" t="str">
        <f>IF(([1]VISO!J1575)=0,"",[1]VISO!J1575)</f>
        <v/>
      </c>
      <c r="K1575" t="str">
        <f>IF(([1]VISO!K1575)=0,"",[1]VISO!K1575)</f>
        <v/>
      </c>
      <c r="L1575" t="str">
        <f>IF(([1]VISO!L1575)=0,"",[1]VISO!L1575)</f>
        <v/>
      </c>
    </row>
    <row r="1576" spans="1:12" x14ac:dyDescent="0.35">
      <c r="A1576" t="str">
        <f>IF(([1]VISO!A1576)=0,"",[1]VISO!A1576)</f>
        <v/>
      </c>
      <c r="B1576" t="str">
        <f>IF(([1]VISO!B1576)=0,"",[1]VISO!B1576)</f>
        <v/>
      </c>
      <c r="C1576" t="str">
        <f>IF(([1]VISO!C1576)=0,"",[1]VISO!C1576)</f>
        <v/>
      </c>
      <c r="D1576" t="str">
        <f>IF(([1]VISO!D1576)=0,"",[1]VISO!D1576)</f>
        <v/>
      </c>
      <c r="E1576" t="str">
        <f>IF(([1]VISO!E1576)=0,"",[1]VISO!E1576)</f>
        <v/>
      </c>
      <c r="F1576" t="str">
        <f>IF(([1]VISO!F1576)=0,"",[1]VISO!F1576)</f>
        <v/>
      </c>
      <c r="G1576" t="str">
        <f>IF(([1]VISO!G1576)=0,"",[1]VISO!G1576)</f>
        <v/>
      </c>
      <c r="H1576" t="str">
        <f>IF(([1]VISO!H1576)=0,"",[1]VISO!H1576)</f>
        <v/>
      </c>
      <c r="I1576" t="str">
        <f>IF(([1]VISO!I1576)=0,"",[1]VISO!I1576)</f>
        <v/>
      </c>
      <c r="J1576" t="str">
        <f>IF(([1]VISO!J1576)=0,"",[1]VISO!J1576)</f>
        <v/>
      </c>
      <c r="K1576" t="str">
        <f>IF(([1]VISO!K1576)=0,"",[1]VISO!K1576)</f>
        <v/>
      </c>
      <c r="L1576" t="str">
        <f>IF(([1]VISO!L1576)=0,"",[1]VISO!L1576)</f>
        <v/>
      </c>
    </row>
    <row r="1577" spans="1:12" x14ac:dyDescent="0.35">
      <c r="A1577" t="str">
        <f>IF(([1]VISO!A1577)=0,"",[1]VISO!A1577)</f>
        <v/>
      </c>
      <c r="B1577" t="str">
        <f>IF(([1]VISO!B1577)=0,"",[1]VISO!B1577)</f>
        <v/>
      </c>
      <c r="C1577" t="str">
        <f>IF(([1]VISO!C1577)=0,"",[1]VISO!C1577)</f>
        <v/>
      </c>
      <c r="D1577" t="str">
        <f>IF(([1]VISO!D1577)=0,"",[1]VISO!D1577)</f>
        <v/>
      </c>
      <c r="E1577" t="str">
        <f>IF(([1]VISO!E1577)=0,"",[1]VISO!E1577)</f>
        <v/>
      </c>
      <c r="F1577" t="str">
        <f>IF(([1]VISO!F1577)=0,"",[1]VISO!F1577)</f>
        <v/>
      </c>
      <c r="G1577" t="str">
        <f>IF(([1]VISO!G1577)=0,"",[1]VISO!G1577)</f>
        <v/>
      </c>
      <c r="H1577" t="str">
        <f>IF(([1]VISO!H1577)=0,"",[1]VISO!H1577)</f>
        <v/>
      </c>
      <c r="I1577" t="str">
        <f>IF(([1]VISO!I1577)=0,"",[1]VISO!I1577)</f>
        <v/>
      </c>
      <c r="J1577" t="str">
        <f>IF(([1]VISO!J1577)=0,"",[1]VISO!J1577)</f>
        <v/>
      </c>
      <c r="K1577" t="str">
        <f>IF(([1]VISO!K1577)=0,"",[1]VISO!K1577)</f>
        <v/>
      </c>
      <c r="L1577" t="str">
        <f>IF(([1]VISO!L1577)=0,"",[1]VISO!L1577)</f>
        <v/>
      </c>
    </row>
    <row r="1578" spans="1:12" x14ac:dyDescent="0.35">
      <c r="A1578" t="str">
        <f>IF(([1]VISO!A1578)=0,"",[1]VISO!A1578)</f>
        <v/>
      </c>
      <c r="B1578" t="str">
        <f>IF(([1]VISO!B1578)=0,"",[1]VISO!B1578)</f>
        <v/>
      </c>
      <c r="C1578" t="str">
        <f>IF(([1]VISO!C1578)=0,"",[1]VISO!C1578)</f>
        <v/>
      </c>
      <c r="D1578" t="str">
        <f>IF(([1]VISO!D1578)=0,"",[1]VISO!D1578)</f>
        <v/>
      </c>
      <c r="E1578" t="str">
        <f>IF(([1]VISO!E1578)=0,"",[1]VISO!E1578)</f>
        <v/>
      </c>
      <c r="F1578" t="str">
        <f>IF(([1]VISO!F1578)=0,"",[1]VISO!F1578)</f>
        <v/>
      </c>
      <c r="G1578" t="str">
        <f>IF(([1]VISO!G1578)=0,"",[1]VISO!G1578)</f>
        <v/>
      </c>
      <c r="H1578" t="str">
        <f>IF(([1]VISO!H1578)=0,"",[1]VISO!H1578)</f>
        <v/>
      </c>
      <c r="I1578" t="str">
        <f>IF(([1]VISO!I1578)=0,"",[1]VISO!I1578)</f>
        <v/>
      </c>
      <c r="J1578" t="str">
        <f>IF(([1]VISO!J1578)=0,"",[1]VISO!J1578)</f>
        <v/>
      </c>
      <c r="K1578" t="str">
        <f>IF(([1]VISO!K1578)=0,"",[1]VISO!K1578)</f>
        <v/>
      </c>
      <c r="L1578" t="str">
        <f>IF(([1]VISO!L1578)=0,"",[1]VISO!L1578)</f>
        <v/>
      </c>
    </row>
    <row r="1579" spans="1:12" x14ac:dyDescent="0.35">
      <c r="A1579" t="str">
        <f>IF(([1]VISO!A1579)=0,"",[1]VISO!A1579)</f>
        <v/>
      </c>
      <c r="B1579" t="str">
        <f>IF(([1]VISO!B1579)=0,"",[1]VISO!B1579)</f>
        <v/>
      </c>
      <c r="C1579" t="str">
        <f>IF(([1]VISO!C1579)=0,"",[1]VISO!C1579)</f>
        <v/>
      </c>
      <c r="D1579" t="str">
        <f>IF(([1]VISO!D1579)=0,"",[1]VISO!D1579)</f>
        <v/>
      </c>
      <c r="E1579" t="str">
        <f>IF(([1]VISO!E1579)=0,"",[1]VISO!E1579)</f>
        <v/>
      </c>
      <c r="F1579" t="str">
        <f>IF(([1]VISO!F1579)=0,"",[1]VISO!F1579)</f>
        <v/>
      </c>
      <c r="G1579" t="str">
        <f>IF(([1]VISO!G1579)=0,"",[1]VISO!G1579)</f>
        <v/>
      </c>
      <c r="H1579" t="str">
        <f>IF(([1]VISO!H1579)=0,"",[1]VISO!H1579)</f>
        <v/>
      </c>
      <c r="I1579" t="str">
        <f>IF(([1]VISO!I1579)=0,"",[1]VISO!I1579)</f>
        <v/>
      </c>
      <c r="J1579" t="str">
        <f>IF(([1]VISO!J1579)=0,"",[1]VISO!J1579)</f>
        <v/>
      </c>
      <c r="K1579" t="str">
        <f>IF(([1]VISO!K1579)=0,"",[1]VISO!K1579)</f>
        <v/>
      </c>
      <c r="L1579" t="str">
        <f>IF(([1]VISO!L1579)=0,"",[1]VISO!L1579)</f>
        <v/>
      </c>
    </row>
    <row r="1580" spans="1:12" x14ac:dyDescent="0.35">
      <c r="A1580" t="str">
        <f>IF(([1]VISO!A1580)=0,"",[1]VISO!A1580)</f>
        <v/>
      </c>
      <c r="B1580" t="str">
        <f>IF(([1]VISO!B1580)=0,"",[1]VISO!B1580)</f>
        <v/>
      </c>
      <c r="C1580" t="str">
        <f>IF(([1]VISO!C1580)=0,"",[1]VISO!C1580)</f>
        <v/>
      </c>
      <c r="D1580" t="str">
        <f>IF(([1]VISO!D1580)=0,"",[1]VISO!D1580)</f>
        <v/>
      </c>
      <c r="E1580" t="str">
        <f>IF(([1]VISO!E1580)=0,"",[1]VISO!E1580)</f>
        <v/>
      </c>
      <c r="F1580" t="str">
        <f>IF(([1]VISO!F1580)=0,"",[1]VISO!F1580)</f>
        <v/>
      </c>
      <c r="G1580" t="str">
        <f>IF(([1]VISO!G1580)=0,"",[1]VISO!G1580)</f>
        <v/>
      </c>
      <c r="H1580" t="str">
        <f>IF(([1]VISO!H1580)=0,"",[1]VISO!H1580)</f>
        <v/>
      </c>
      <c r="I1580" t="str">
        <f>IF(([1]VISO!I1580)=0,"",[1]VISO!I1580)</f>
        <v/>
      </c>
      <c r="J1580" t="str">
        <f>IF(([1]VISO!J1580)=0,"",[1]VISO!J1580)</f>
        <v/>
      </c>
      <c r="K1580" t="str">
        <f>IF(([1]VISO!K1580)=0,"",[1]VISO!K1580)</f>
        <v/>
      </c>
      <c r="L1580" t="str">
        <f>IF(([1]VISO!L1580)=0,"",[1]VISO!L1580)</f>
        <v/>
      </c>
    </row>
    <row r="1581" spans="1:12" x14ac:dyDescent="0.35">
      <c r="A1581" t="str">
        <f>IF(([1]VISO!A1581)=0,"",[1]VISO!A1581)</f>
        <v/>
      </c>
      <c r="B1581" t="str">
        <f>IF(([1]VISO!B1581)=0,"",[1]VISO!B1581)</f>
        <v/>
      </c>
      <c r="C1581" t="str">
        <f>IF(([1]VISO!C1581)=0,"",[1]VISO!C1581)</f>
        <v/>
      </c>
      <c r="D1581" t="str">
        <f>IF(([1]VISO!D1581)=0,"",[1]VISO!D1581)</f>
        <v/>
      </c>
      <c r="E1581" t="str">
        <f>IF(([1]VISO!E1581)=0,"",[1]VISO!E1581)</f>
        <v/>
      </c>
      <c r="F1581" t="str">
        <f>IF(([1]VISO!F1581)=0,"",[1]VISO!F1581)</f>
        <v/>
      </c>
      <c r="G1581" t="str">
        <f>IF(([1]VISO!G1581)=0,"",[1]VISO!G1581)</f>
        <v/>
      </c>
      <c r="H1581" t="str">
        <f>IF(([1]VISO!H1581)=0,"",[1]VISO!H1581)</f>
        <v/>
      </c>
      <c r="I1581" t="str">
        <f>IF(([1]VISO!I1581)=0,"",[1]VISO!I1581)</f>
        <v/>
      </c>
      <c r="J1581" t="str">
        <f>IF(([1]VISO!J1581)=0,"",[1]VISO!J1581)</f>
        <v/>
      </c>
      <c r="K1581" t="str">
        <f>IF(([1]VISO!K1581)=0,"",[1]VISO!K1581)</f>
        <v/>
      </c>
      <c r="L1581" t="str">
        <f>IF(([1]VISO!L1581)=0,"",[1]VISO!L1581)</f>
        <v/>
      </c>
    </row>
    <row r="1582" spans="1:12" x14ac:dyDescent="0.35">
      <c r="A1582" t="str">
        <f>IF(([1]VISO!A1582)=0,"",[1]VISO!A1582)</f>
        <v/>
      </c>
      <c r="B1582" t="str">
        <f>IF(([1]VISO!B1582)=0,"",[1]VISO!B1582)</f>
        <v/>
      </c>
      <c r="C1582" t="str">
        <f>IF(([1]VISO!C1582)=0,"",[1]VISO!C1582)</f>
        <v/>
      </c>
      <c r="D1582" t="str">
        <f>IF(([1]VISO!D1582)=0,"",[1]VISO!D1582)</f>
        <v/>
      </c>
      <c r="E1582" t="str">
        <f>IF(([1]VISO!E1582)=0,"",[1]VISO!E1582)</f>
        <v/>
      </c>
      <c r="F1582" t="str">
        <f>IF(([1]VISO!F1582)=0,"",[1]VISO!F1582)</f>
        <v/>
      </c>
      <c r="G1582" t="str">
        <f>IF(([1]VISO!G1582)=0,"",[1]VISO!G1582)</f>
        <v/>
      </c>
      <c r="H1582" t="str">
        <f>IF(([1]VISO!H1582)=0,"",[1]VISO!H1582)</f>
        <v/>
      </c>
      <c r="I1582" t="str">
        <f>IF(([1]VISO!I1582)=0,"",[1]VISO!I1582)</f>
        <v/>
      </c>
      <c r="J1582" t="str">
        <f>IF(([1]VISO!J1582)=0,"",[1]VISO!J1582)</f>
        <v/>
      </c>
      <c r="K1582" t="str">
        <f>IF(([1]VISO!K1582)=0,"",[1]VISO!K1582)</f>
        <v/>
      </c>
      <c r="L1582" t="str">
        <f>IF(([1]VISO!L1582)=0,"",[1]VISO!L1582)</f>
        <v/>
      </c>
    </row>
    <row r="1583" spans="1:12" x14ac:dyDescent="0.35">
      <c r="A1583" t="str">
        <f>IF(([1]VISO!A1583)=0,"",[1]VISO!A1583)</f>
        <v/>
      </c>
      <c r="B1583" t="str">
        <f>IF(([1]VISO!B1583)=0,"",[1]VISO!B1583)</f>
        <v/>
      </c>
      <c r="C1583" t="str">
        <f>IF(([1]VISO!C1583)=0,"",[1]VISO!C1583)</f>
        <v/>
      </c>
      <c r="D1583" t="str">
        <f>IF(([1]VISO!D1583)=0,"",[1]VISO!D1583)</f>
        <v/>
      </c>
      <c r="E1583" t="str">
        <f>IF(([1]VISO!E1583)=0,"",[1]VISO!E1583)</f>
        <v/>
      </c>
      <c r="F1583" t="str">
        <f>IF(([1]VISO!F1583)=0,"",[1]VISO!F1583)</f>
        <v/>
      </c>
      <c r="G1583" t="str">
        <f>IF(([1]VISO!G1583)=0,"",[1]VISO!G1583)</f>
        <v/>
      </c>
      <c r="H1583" t="str">
        <f>IF(([1]VISO!H1583)=0,"",[1]VISO!H1583)</f>
        <v/>
      </c>
      <c r="I1583" t="str">
        <f>IF(([1]VISO!I1583)=0,"",[1]VISO!I1583)</f>
        <v/>
      </c>
      <c r="J1583" t="str">
        <f>IF(([1]VISO!J1583)=0,"",[1]VISO!J1583)</f>
        <v/>
      </c>
      <c r="K1583" t="str">
        <f>IF(([1]VISO!K1583)=0,"",[1]VISO!K1583)</f>
        <v/>
      </c>
      <c r="L1583" t="str">
        <f>IF(([1]VISO!L1583)=0,"",[1]VISO!L1583)</f>
        <v/>
      </c>
    </row>
    <row r="1584" spans="1:12" x14ac:dyDescent="0.35">
      <c r="A1584" t="str">
        <f>IF(([1]VISO!A1584)=0,"",[1]VISO!A1584)</f>
        <v/>
      </c>
      <c r="B1584" t="str">
        <f>IF(([1]VISO!B1584)=0,"",[1]VISO!B1584)</f>
        <v/>
      </c>
      <c r="C1584" t="str">
        <f>IF(([1]VISO!C1584)=0,"",[1]VISO!C1584)</f>
        <v/>
      </c>
      <c r="D1584" t="str">
        <f>IF(([1]VISO!D1584)=0,"",[1]VISO!D1584)</f>
        <v/>
      </c>
      <c r="E1584" t="str">
        <f>IF(([1]VISO!E1584)=0,"",[1]VISO!E1584)</f>
        <v/>
      </c>
      <c r="F1584" t="str">
        <f>IF(([1]VISO!F1584)=0,"",[1]VISO!F1584)</f>
        <v/>
      </c>
      <c r="G1584" t="str">
        <f>IF(([1]VISO!G1584)=0,"",[1]VISO!G1584)</f>
        <v/>
      </c>
      <c r="H1584" t="str">
        <f>IF(([1]VISO!H1584)=0,"",[1]VISO!H1584)</f>
        <v/>
      </c>
      <c r="I1584" t="str">
        <f>IF(([1]VISO!I1584)=0,"",[1]VISO!I1584)</f>
        <v/>
      </c>
      <c r="J1584" t="str">
        <f>IF(([1]VISO!J1584)=0,"",[1]VISO!J1584)</f>
        <v/>
      </c>
      <c r="K1584" t="str">
        <f>IF(([1]VISO!K1584)=0,"",[1]VISO!K1584)</f>
        <v/>
      </c>
      <c r="L1584" t="str">
        <f>IF(([1]VISO!L1584)=0,"",[1]VISO!L1584)</f>
        <v/>
      </c>
    </row>
    <row r="1585" spans="1:12" x14ac:dyDescent="0.35">
      <c r="A1585" t="str">
        <f>IF(([1]VISO!A1585)=0,"",[1]VISO!A1585)</f>
        <v/>
      </c>
      <c r="B1585" t="str">
        <f>IF(([1]VISO!B1585)=0,"",[1]VISO!B1585)</f>
        <v/>
      </c>
      <c r="C1585" t="str">
        <f>IF(([1]VISO!C1585)=0,"",[1]VISO!C1585)</f>
        <v/>
      </c>
      <c r="D1585" t="str">
        <f>IF(([1]VISO!D1585)=0,"",[1]VISO!D1585)</f>
        <v/>
      </c>
      <c r="E1585" t="str">
        <f>IF(([1]VISO!E1585)=0,"",[1]VISO!E1585)</f>
        <v/>
      </c>
      <c r="F1585" t="str">
        <f>IF(([1]VISO!F1585)=0,"",[1]VISO!F1585)</f>
        <v/>
      </c>
      <c r="G1585" t="str">
        <f>IF(([1]VISO!G1585)=0,"",[1]VISO!G1585)</f>
        <v/>
      </c>
      <c r="H1585" t="str">
        <f>IF(([1]VISO!H1585)=0,"",[1]VISO!H1585)</f>
        <v/>
      </c>
      <c r="I1585" t="str">
        <f>IF(([1]VISO!I1585)=0,"",[1]VISO!I1585)</f>
        <v/>
      </c>
      <c r="J1585" t="str">
        <f>IF(([1]VISO!J1585)=0,"",[1]VISO!J1585)</f>
        <v/>
      </c>
      <c r="K1585" t="str">
        <f>IF(([1]VISO!K1585)=0,"",[1]VISO!K1585)</f>
        <v/>
      </c>
      <c r="L1585" t="str">
        <f>IF(([1]VISO!L1585)=0,"",[1]VISO!L1585)</f>
        <v/>
      </c>
    </row>
    <row r="1586" spans="1:12" x14ac:dyDescent="0.35">
      <c r="A1586" t="str">
        <f>IF(([1]VISO!A1586)=0,"",[1]VISO!A1586)</f>
        <v/>
      </c>
      <c r="B1586" t="str">
        <f>IF(([1]VISO!B1586)=0,"",[1]VISO!B1586)</f>
        <v/>
      </c>
      <c r="C1586" t="str">
        <f>IF(([1]VISO!C1586)=0,"",[1]VISO!C1586)</f>
        <v/>
      </c>
      <c r="D1586" t="str">
        <f>IF(([1]VISO!D1586)=0,"",[1]VISO!D1586)</f>
        <v/>
      </c>
      <c r="E1586" t="str">
        <f>IF(([1]VISO!E1586)=0,"",[1]VISO!E1586)</f>
        <v/>
      </c>
      <c r="F1586" t="str">
        <f>IF(([1]VISO!F1586)=0,"",[1]VISO!F1586)</f>
        <v/>
      </c>
      <c r="G1586" t="str">
        <f>IF(([1]VISO!G1586)=0,"",[1]VISO!G1586)</f>
        <v/>
      </c>
      <c r="H1586" t="str">
        <f>IF(([1]VISO!H1586)=0,"",[1]VISO!H1586)</f>
        <v/>
      </c>
      <c r="I1586" t="str">
        <f>IF(([1]VISO!I1586)=0,"",[1]VISO!I1586)</f>
        <v/>
      </c>
      <c r="J1586" t="str">
        <f>IF(([1]VISO!J1586)=0,"",[1]VISO!J1586)</f>
        <v/>
      </c>
      <c r="K1586" t="str">
        <f>IF(([1]VISO!K1586)=0,"",[1]VISO!K1586)</f>
        <v/>
      </c>
      <c r="L1586" t="str">
        <f>IF(([1]VISO!L1586)=0,"",[1]VISO!L1586)</f>
        <v/>
      </c>
    </row>
    <row r="1587" spans="1:12" x14ac:dyDescent="0.35">
      <c r="A1587" t="str">
        <f>IF(([1]VISO!A1587)=0,"",[1]VISO!A1587)</f>
        <v/>
      </c>
      <c r="B1587" t="str">
        <f>IF(([1]VISO!B1587)=0,"",[1]VISO!B1587)</f>
        <v/>
      </c>
      <c r="C1587" t="str">
        <f>IF(([1]VISO!C1587)=0,"",[1]VISO!C1587)</f>
        <v/>
      </c>
      <c r="D1587" t="str">
        <f>IF(([1]VISO!D1587)=0,"",[1]VISO!D1587)</f>
        <v/>
      </c>
      <c r="E1587" t="str">
        <f>IF(([1]VISO!E1587)=0,"",[1]VISO!E1587)</f>
        <v/>
      </c>
      <c r="F1587" t="str">
        <f>IF(([1]VISO!F1587)=0,"",[1]VISO!F1587)</f>
        <v/>
      </c>
      <c r="G1587" t="str">
        <f>IF(([1]VISO!G1587)=0,"",[1]VISO!G1587)</f>
        <v/>
      </c>
      <c r="H1587" t="str">
        <f>IF(([1]VISO!H1587)=0,"",[1]VISO!H1587)</f>
        <v/>
      </c>
      <c r="I1587" t="str">
        <f>IF(([1]VISO!I1587)=0,"",[1]VISO!I1587)</f>
        <v/>
      </c>
      <c r="J1587" t="str">
        <f>IF(([1]VISO!J1587)=0,"",[1]VISO!J1587)</f>
        <v/>
      </c>
      <c r="K1587" t="str">
        <f>IF(([1]VISO!K1587)=0,"",[1]VISO!K1587)</f>
        <v/>
      </c>
      <c r="L1587" t="str">
        <f>IF(([1]VISO!L1587)=0,"",[1]VISO!L1587)</f>
        <v/>
      </c>
    </row>
    <row r="1588" spans="1:12" x14ac:dyDescent="0.35">
      <c r="A1588" t="str">
        <f>IF(([1]VISO!A1588)=0,"",[1]VISO!A1588)</f>
        <v/>
      </c>
      <c r="B1588" t="str">
        <f>IF(([1]VISO!B1588)=0,"",[1]VISO!B1588)</f>
        <v/>
      </c>
      <c r="C1588" t="str">
        <f>IF(([1]VISO!C1588)=0,"",[1]VISO!C1588)</f>
        <v/>
      </c>
      <c r="D1588" t="str">
        <f>IF(([1]VISO!D1588)=0,"",[1]VISO!D1588)</f>
        <v/>
      </c>
      <c r="E1588" t="str">
        <f>IF(([1]VISO!E1588)=0,"",[1]VISO!E1588)</f>
        <v/>
      </c>
      <c r="F1588" t="str">
        <f>IF(([1]VISO!F1588)=0,"",[1]VISO!F1588)</f>
        <v/>
      </c>
      <c r="G1588" t="str">
        <f>IF(([1]VISO!G1588)=0,"",[1]VISO!G1588)</f>
        <v/>
      </c>
      <c r="H1588" t="str">
        <f>IF(([1]VISO!H1588)=0,"",[1]VISO!H1588)</f>
        <v/>
      </c>
      <c r="I1588" t="str">
        <f>IF(([1]VISO!I1588)=0,"",[1]VISO!I1588)</f>
        <v/>
      </c>
      <c r="J1588" t="str">
        <f>IF(([1]VISO!J1588)=0,"",[1]VISO!J1588)</f>
        <v/>
      </c>
      <c r="K1588" t="str">
        <f>IF(([1]VISO!K1588)=0,"",[1]VISO!K1588)</f>
        <v/>
      </c>
      <c r="L1588" t="str">
        <f>IF(([1]VISO!L1588)=0,"",[1]VISO!L1588)</f>
        <v/>
      </c>
    </row>
    <row r="1589" spans="1:12" x14ac:dyDescent="0.35">
      <c r="A1589" t="str">
        <f>IF(([1]VISO!A1589)=0,"",[1]VISO!A1589)</f>
        <v/>
      </c>
      <c r="B1589" t="str">
        <f>IF(([1]VISO!B1589)=0,"",[1]VISO!B1589)</f>
        <v/>
      </c>
      <c r="C1589" t="str">
        <f>IF(([1]VISO!C1589)=0,"",[1]VISO!C1589)</f>
        <v/>
      </c>
      <c r="D1589" t="str">
        <f>IF(([1]VISO!D1589)=0,"",[1]VISO!D1589)</f>
        <v/>
      </c>
      <c r="E1589" t="str">
        <f>IF(([1]VISO!E1589)=0,"",[1]VISO!E1589)</f>
        <v/>
      </c>
      <c r="F1589" t="str">
        <f>IF(([1]VISO!F1589)=0,"",[1]VISO!F1589)</f>
        <v/>
      </c>
      <c r="G1589" t="str">
        <f>IF(([1]VISO!G1589)=0,"",[1]VISO!G1589)</f>
        <v/>
      </c>
      <c r="H1589" t="str">
        <f>IF(([1]VISO!H1589)=0,"",[1]VISO!H1589)</f>
        <v/>
      </c>
      <c r="I1589" t="str">
        <f>IF(([1]VISO!I1589)=0,"",[1]VISO!I1589)</f>
        <v/>
      </c>
      <c r="J1589" t="str">
        <f>IF(([1]VISO!J1589)=0,"",[1]VISO!J1589)</f>
        <v/>
      </c>
      <c r="K1589" t="str">
        <f>IF(([1]VISO!K1589)=0,"",[1]VISO!K1589)</f>
        <v/>
      </c>
      <c r="L1589" t="str">
        <f>IF(([1]VISO!L1589)=0,"",[1]VISO!L1589)</f>
        <v/>
      </c>
    </row>
    <row r="1590" spans="1:12" x14ac:dyDescent="0.35">
      <c r="A1590" t="str">
        <f>IF(([1]VISO!A1590)=0,"",[1]VISO!A1590)</f>
        <v/>
      </c>
      <c r="B1590" t="str">
        <f>IF(([1]VISO!B1590)=0,"",[1]VISO!B1590)</f>
        <v/>
      </c>
      <c r="C1590" t="str">
        <f>IF(([1]VISO!C1590)=0,"",[1]VISO!C1590)</f>
        <v/>
      </c>
      <c r="D1590" t="str">
        <f>IF(([1]VISO!D1590)=0,"",[1]VISO!D1590)</f>
        <v/>
      </c>
      <c r="E1590" t="str">
        <f>IF(([1]VISO!E1590)=0,"",[1]VISO!E1590)</f>
        <v/>
      </c>
      <c r="F1590" t="str">
        <f>IF(([1]VISO!F1590)=0,"",[1]VISO!F1590)</f>
        <v/>
      </c>
      <c r="G1590" t="str">
        <f>IF(([1]VISO!G1590)=0,"",[1]VISO!G1590)</f>
        <v/>
      </c>
      <c r="H1590" t="str">
        <f>IF(([1]VISO!H1590)=0,"",[1]VISO!H1590)</f>
        <v/>
      </c>
      <c r="I1590" t="str">
        <f>IF(([1]VISO!I1590)=0,"",[1]VISO!I1590)</f>
        <v/>
      </c>
      <c r="J1590" t="str">
        <f>IF(([1]VISO!J1590)=0,"",[1]VISO!J1590)</f>
        <v/>
      </c>
      <c r="K1590" t="str">
        <f>IF(([1]VISO!K1590)=0,"",[1]VISO!K1590)</f>
        <v/>
      </c>
      <c r="L1590" t="str">
        <f>IF(([1]VISO!L1590)=0,"",[1]VISO!L1590)</f>
        <v/>
      </c>
    </row>
    <row r="1591" spans="1:12" x14ac:dyDescent="0.35">
      <c r="A1591" t="str">
        <f>IF(([1]VISO!A1591)=0,"",[1]VISO!A1591)</f>
        <v/>
      </c>
      <c r="B1591" t="str">
        <f>IF(([1]VISO!B1591)=0,"",[1]VISO!B1591)</f>
        <v/>
      </c>
      <c r="C1591" t="str">
        <f>IF(([1]VISO!C1591)=0,"",[1]VISO!C1591)</f>
        <v/>
      </c>
      <c r="D1591" t="str">
        <f>IF(([1]VISO!D1591)=0,"",[1]VISO!D1591)</f>
        <v/>
      </c>
      <c r="E1591" t="str">
        <f>IF(([1]VISO!E1591)=0,"",[1]VISO!E1591)</f>
        <v/>
      </c>
      <c r="F1591" t="str">
        <f>IF(([1]VISO!F1591)=0,"",[1]VISO!F1591)</f>
        <v/>
      </c>
      <c r="G1591" t="str">
        <f>IF(([1]VISO!G1591)=0,"",[1]VISO!G1591)</f>
        <v/>
      </c>
      <c r="H1591" t="str">
        <f>IF(([1]VISO!H1591)=0,"",[1]VISO!H1591)</f>
        <v/>
      </c>
      <c r="I1591" t="str">
        <f>IF(([1]VISO!I1591)=0,"",[1]VISO!I1591)</f>
        <v/>
      </c>
      <c r="J1591" t="str">
        <f>IF(([1]VISO!J1591)=0,"",[1]VISO!J1591)</f>
        <v/>
      </c>
      <c r="K1591" t="str">
        <f>IF(([1]VISO!K1591)=0,"",[1]VISO!K1591)</f>
        <v/>
      </c>
      <c r="L1591" t="str">
        <f>IF(([1]VISO!L1591)=0,"",[1]VISO!L1591)</f>
        <v/>
      </c>
    </row>
    <row r="1592" spans="1:12" x14ac:dyDescent="0.35">
      <c r="A1592" t="str">
        <f>IF(([1]VISO!A1592)=0,"",[1]VISO!A1592)</f>
        <v/>
      </c>
      <c r="B1592" t="str">
        <f>IF(([1]VISO!B1592)=0,"",[1]VISO!B1592)</f>
        <v/>
      </c>
      <c r="C1592" t="str">
        <f>IF(([1]VISO!C1592)=0,"",[1]VISO!C1592)</f>
        <v/>
      </c>
      <c r="D1592" t="str">
        <f>IF(([1]VISO!D1592)=0,"",[1]VISO!D1592)</f>
        <v/>
      </c>
      <c r="E1592" t="str">
        <f>IF(([1]VISO!E1592)=0,"",[1]VISO!E1592)</f>
        <v/>
      </c>
      <c r="F1592" t="str">
        <f>IF(([1]VISO!F1592)=0,"",[1]VISO!F1592)</f>
        <v/>
      </c>
      <c r="G1592" t="str">
        <f>IF(([1]VISO!G1592)=0,"",[1]VISO!G1592)</f>
        <v/>
      </c>
      <c r="H1592" t="str">
        <f>IF(([1]VISO!H1592)=0,"",[1]VISO!H1592)</f>
        <v/>
      </c>
      <c r="I1592" t="str">
        <f>IF(([1]VISO!I1592)=0,"",[1]VISO!I1592)</f>
        <v/>
      </c>
      <c r="J1592" t="str">
        <f>IF(([1]VISO!J1592)=0,"",[1]VISO!J1592)</f>
        <v/>
      </c>
      <c r="K1592" t="str">
        <f>IF(([1]VISO!K1592)=0,"",[1]VISO!K1592)</f>
        <v/>
      </c>
      <c r="L1592" t="str">
        <f>IF(([1]VISO!L1592)=0,"",[1]VISO!L1592)</f>
        <v/>
      </c>
    </row>
    <row r="1593" spans="1:12" x14ac:dyDescent="0.35">
      <c r="A1593" t="str">
        <f>IF(([1]VISO!A1593)=0,"",[1]VISO!A1593)</f>
        <v/>
      </c>
      <c r="B1593" t="str">
        <f>IF(([1]VISO!B1593)=0,"",[1]VISO!B1593)</f>
        <v/>
      </c>
      <c r="C1593" t="str">
        <f>IF(([1]VISO!C1593)=0,"",[1]VISO!C1593)</f>
        <v/>
      </c>
      <c r="D1593" t="str">
        <f>IF(([1]VISO!D1593)=0,"",[1]VISO!D1593)</f>
        <v/>
      </c>
      <c r="E1593" t="str">
        <f>IF(([1]VISO!E1593)=0,"",[1]VISO!E1593)</f>
        <v/>
      </c>
      <c r="F1593" t="str">
        <f>IF(([1]VISO!F1593)=0,"",[1]VISO!F1593)</f>
        <v/>
      </c>
      <c r="G1593" t="str">
        <f>IF(([1]VISO!G1593)=0,"",[1]VISO!G1593)</f>
        <v/>
      </c>
      <c r="H1593" t="str">
        <f>IF(([1]VISO!H1593)=0,"",[1]VISO!H1593)</f>
        <v/>
      </c>
      <c r="I1593" t="str">
        <f>IF(([1]VISO!I1593)=0,"",[1]VISO!I1593)</f>
        <v/>
      </c>
      <c r="J1593" t="str">
        <f>IF(([1]VISO!J1593)=0,"",[1]VISO!J1593)</f>
        <v/>
      </c>
      <c r="K1593" t="str">
        <f>IF(([1]VISO!K1593)=0,"",[1]VISO!K1593)</f>
        <v/>
      </c>
      <c r="L1593" t="str">
        <f>IF(([1]VISO!L1593)=0,"",[1]VISO!L1593)</f>
        <v/>
      </c>
    </row>
    <row r="1594" spans="1:12" x14ac:dyDescent="0.35">
      <c r="A1594" t="str">
        <f>IF(([1]VISO!A1594)=0,"",[1]VISO!A1594)</f>
        <v/>
      </c>
      <c r="B1594" t="str">
        <f>IF(([1]VISO!B1594)=0,"",[1]VISO!B1594)</f>
        <v/>
      </c>
      <c r="C1594" t="str">
        <f>IF(([1]VISO!C1594)=0,"",[1]VISO!C1594)</f>
        <v/>
      </c>
      <c r="D1594" t="str">
        <f>IF(([1]VISO!D1594)=0,"",[1]VISO!D1594)</f>
        <v/>
      </c>
      <c r="E1594" t="str">
        <f>IF(([1]VISO!E1594)=0,"",[1]VISO!E1594)</f>
        <v/>
      </c>
      <c r="F1594" t="str">
        <f>IF(([1]VISO!F1594)=0,"",[1]VISO!F1594)</f>
        <v/>
      </c>
      <c r="G1594" t="str">
        <f>IF(([1]VISO!G1594)=0,"",[1]VISO!G1594)</f>
        <v/>
      </c>
      <c r="H1594" t="str">
        <f>IF(([1]VISO!H1594)=0,"",[1]VISO!H1594)</f>
        <v/>
      </c>
      <c r="I1594" t="str">
        <f>IF(([1]VISO!I1594)=0,"",[1]VISO!I1594)</f>
        <v/>
      </c>
      <c r="J1594" t="str">
        <f>IF(([1]VISO!J1594)=0,"",[1]VISO!J1594)</f>
        <v/>
      </c>
      <c r="K1594" t="str">
        <f>IF(([1]VISO!K1594)=0,"",[1]VISO!K1594)</f>
        <v/>
      </c>
      <c r="L1594" t="str">
        <f>IF(([1]VISO!L1594)=0,"",[1]VISO!L1594)</f>
        <v/>
      </c>
    </row>
    <row r="1595" spans="1:12" x14ac:dyDescent="0.35">
      <c r="A1595" t="str">
        <f>IF(([1]VISO!A1595)=0,"",[1]VISO!A1595)</f>
        <v/>
      </c>
      <c r="B1595" t="str">
        <f>IF(([1]VISO!B1595)=0,"",[1]VISO!B1595)</f>
        <v/>
      </c>
      <c r="C1595" t="str">
        <f>IF(([1]VISO!C1595)=0,"",[1]VISO!C1595)</f>
        <v/>
      </c>
      <c r="D1595" t="str">
        <f>IF(([1]VISO!D1595)=0,"",[1]VISO!D1595)</f>
        <v/>
      </c>
      <c r="E1595" t="str">
        <f>IF(([1]VISO!E1595)=0,"",[1]VISO!E1595)</f>
        <v/>
      </c>
      <c r="F1595" t="str">
        <f>IF(([1]VISO!F1595)=0,"",[1]VISO!F1595)</f>
        <v/>
      </c>
      <c r="G1595" t="str">
        <f>IF(([1]VISO!G1595)=0,"",[1]VISO!G1595)</f>
        <v/>
      </c>
      <c r="H1595" t="str">
        <f>IF(([1]VISO!H1595)=0,"",[1]VISO!H1595)</f>
        <v/>
      </c>
      <c r="I1595" t="str">
        <f>IF(([1]VISO!I1595)=0,"",[1]VISO!I1595)</f>
        <v/>
      </c>
      <c r="J1595" t="str">
        <f>IF(([1]VISO!J1595)=0,"",[1]VISO!J1595)</f>
        <v/>
      </c>
      <c r="K1595" t="str">
        <f>IF(([1]VISO!K1595)=0,"",[1]VISO!K1595)</f>
        <v/>
      </c>
      <c r="L1595" t="str">
        <f>IF(([1]VISO!L1595)=0,"",[1]VISO!L1595)</f>
        <v/>
      </c>
    </row>
    <row r="1596" spans="1:12" x14ac:dyDescent="0.35">
      <c r="A1596" t="str">
        <f>IF(([1]VISO!A1596)=0,"",[1]VISO!A1596)</f>
        <v/>
      </c>
      <c r="B1596" t="str">
        <f>IF(([1]VISO!B1596)=0,"",[1]VISO!B1596)</f>
        <v/>
      </c>
      <c r="C1596" t="str">
        <f>IF(([1]VISO!C1596)=0,"",[1]VISO!C1596)</f>
        <v/>
      </c>
      <c r="D1596" t="str">
        <f>IF(([1]VISO!D1596)=0,"",[1]VISO!D1596)</f>
        <v/>
      </c>
      <c r="E1596" t="str">
        <f>IF(([1]VISO!E1596)=0,"",[1]VISO!E1596)</f>
        <v/>
      </c>
      <c r="F1596" t="str">
        <f>IF(([1]VISO!F1596)=0,"",[1]VISO!F1596)</f>
        <v/>
      </c>
      <c r="G1596" t="str">
        <f>IF(([1]VISO!G1596)=0,"",[1]VISO!G1596)</f>
        <v/>
      </c>
      <c r="H1596" t="str">
        <f>IF(([1]VISO!H1596)=0,"",[1]VISO!H1596)</f>
        <v/>
      </c>
      <c r="I1596" t="str">
        <f>IF(([1]VISO!I1596)=0,"",[1]VISO!I1596)</f>
        <v/>
      </c>
      <c r="J1596" t="str">
        <f>IF(([1]VISO!J1596)=0,"",[1]VISO!J1596)</f>
        <v/>
      </c>
      <c r="K1596" t="str">
        <f>IF(([1]VISO!K1596)=0,"",[1]VISO!K1596)</f>
        <v/>
      </c>
      <c r="L1596" t="str">
        <f>IF(([1]VISO!L1596)=0,"",[1]VISO!L1596)</f>
        <v/>
      </c>
    </row>
    <row r="1597" spans="1:12" x14ac:dyDescent="0.35">
      <c r="A1597" t="str">
        <f>IF(([1]VISO!A1597)=0,"",[1]VISO!A1597)</f>
        <v/>
      </c>
      <c r="B1597" t="str">
        <f>IF(([1]VISO!B1597)=0,"",[1]VISO!B1597)</f>
        <v/>
      </c>
      <c r="C1597" t="str">
        <f>IF(([1]VISO!C1597)=0,"",[1]VISO!C1597)</f>
        <v/>
      </c>
      <c r="D1597" t="str">
        <f>IF(([1]VISO!D1597)=0,"",[1]VISO!D1597)</f>
        <v/>
      </c>
      <c r="E1597" t="str">
        <f>IF(([1]VISO!E1597)=0,"",[1]VISO!E1597)</f>
        <v/>
      </c>
      <c r="F1597" t="str">
        <f>IF(([1]VISO!F1597)=0,"",[1]VISO!F1597)</f>
        <v/>
      </c>
      <c r="G1597" t="str">
        <f>IF(([1]VISO!G1597)=0,"",[1]VISO!G1597)</f>
        <v/>
      </c>
      <c r="H1597" t="str">
        <f>IF(([1]VISO!H1597)=0,"",[1]VISO!H1597)</f>
        <v/>
      </c>
      <c r="I1597" t="str">
        <f>IF(([1]VISO!I1597)=0,"",[1]VISO!I1597)</f>
        <v/>
      </c>
      <c r="J1597" t="str">
        <f>IF(([1]VISO!J1597)=0,"",[1]VISO!J1597)</f>
        <v/>
      </c>
      <c r="K1597" t="str">
        <f>IF(([1]VISO!K1597)=0,"",[1]VISO!K1597)</f>
        <v/>
      </c>
      <c r="L1597" t="str">
        <f>IF(([1]VISO!L1597)=0,"",[1]VISO!L1597)</f>
        <v/>
      </c>
    </row>
    <row r="1598" spans="1:12" x14ac:dyDescent="0.35">
      <c r="A1598" t="str">
        <f>IF(([1]VISO!A1598)=0,"",[1]VISO!A1598)</f>
        <v/>
      </c>
      <c r="B1598" t="str">
        <f>IF(([1]VISO!B1598)=0,"",[1]VISO!B1598)</f>
        <v/>
      </c>
      <c r="C1598" t="str">
        <f>IF(([1]VISO!C1598)=0,"",[1]VISO!C1598)</f>
        <v/>
      </c>
      <c r="D1598" t="str">
        <f>IF(([1]VISO!D1598)=0,"",[1]VISO!D1598)</f>
        <v/>
      </c>
      <c r="E1598" t="str">
        <f>IF(([1]VISO!E1598)=0,"",[1]VISO!E1598)</f>
        <v/>
      </c>
      <c r="F1598" t="str">
        <f>IF(([1]VISO!F1598)=0,"",[1]VISO!F1598)</f>
        <v/>
      </c>
      <c r="G1598" t="str">
        <f>IF(([1]VISO!G1598)=0,"",[1]VISO!G1598)</f>
        <v/>
      </c>
      <c r="H1598" t="str">
        <f>IF(([1]VISO!H1598)=0,"",[1]VISO!H1598)</f>
        <v/>
      </c>
      <c r="I1598" t="str">
        <f>IF(([1]VISO!I1598)=0,"",[1]VISO!I1598)</f>
        <v/>
      </c>
      <c r="J1598" t="str">
        <f>IF(([1]VISO!J1598)=0,"",[1]VISO!J1598)</f>
        <v/>
      </c>
      <c r="K1598" t="str">
        <f>IF(([1]VISO!K1598)=0,"",[1]VISO!K1598)</f>
        <v/>
      </c>
      <c r="L1598" t="str">
        <f>IF(([1]VISO!L1598)=0,"",[1]VISO!L1598)</f>
        <v/>
      </c>
    </row>
    <row r="1599" spans="1:12" x14ac:dyDescent="0.35">
      <c r="A1599" t="str">
        <f>IF(([1]VISO!A1599)=0,"",[1]VISO!A1599)</f>
        <v/>
      </c>
      <c r="B1599" t="str">
        <f>IF(([1]VISO!B1599)=0,"",[1]VISO!B1599)</f>
        <v/>
      </c>
      <c r="C1599" t="str">
        <f>IF(([1]VISO!C1599)=0,"",[1]VISO!C1599)</f>
        <v/>
      </c>
      <c r="D1599" t="str">
        <f>IF(([1]VISO!D1599)=0,"",[1]VISO!D1599)</f>
        <v/>
      </c>
      <c r="E1599" t="str">
        <f>IF(([1]VISO!E1599)=0,"",[1]VISO!E1599)</f>
        <v/>
      </c>
      <c r="F1599" t="str">
        <f>IF(([1]VISO!F1599)=0,"",[1]VISO!F1599)</f>
        <v/>
      </c>
      <c r="G1599" t="str">
        <f>IF(([1]VISO!G1599)=0,"",[1]VISO!G1599)</f>
        <v/>
      </c>
      <c r="H1599" t="str">
        <f>IF(([1]VISO!H1599)=0,"",[1]VISO!H1599)</f>
        <v/>
      </c>
      <c r="I1599" t="str">
        <f>IF(([1]VISO!I1599)=0,"",[1]VISO!I1599)</f>
        <v/>
      </c>
      <c r="J1599" t="str">
        <f>IF(([1]VISO!J1599)=0,"",[1]VISO!J1599)</f>
        <v/>
      </c>
      <c r="K1599" t="str">
        <f>IF(([1]VISO!K1599)=0,"",[1]VISO!K1599)</f>
        <v/>
      </c>
      <c r="L1599" t="str">
        <f>IF(([1]VISO!L1599)=0,"",[1]VISO!L1599)</f>
        <v/>
      </c>
    </row>
    <row r="1600" spans="1:12" x14ac:dyDescent="0.35">
      <c r="A1600" t="str">
        <f>IF(([1]VISO!A1600)=0,"",[1]VISO!A1600)</f>
        <v/>
      </c>
      <c r="B1600" t="str">
        <f>IF(([1]VISO!B1600)=0,"",[1]VISO!B1600)</f>
        <v/>
      </c>
      <c r="C1600" t="str">
        <f>IF(([1]VISO!C1600)=0,"",[1]VISO!C1600)</f>
        <v/>
      </c>
      <c r="D1600" t="str">
        <f>IF(([1]VISO!D1600)=0,"",[1]VISO!D1600)</f>
        <v/>
      </c>
      <c r="E1600" t="str">
        <f>IF(([1]VISO!E1600)=0,"",[1]VISO!E1600)</f>
        <v/>
      </c>
      <c r="F1600" t="str">
        <f>IF(([1]VISO!F1600)=0,"",[1]VISO!F1600)</f>
        <v/>
      </c>
      <c r="G1600" t="str">
        <f>IF(([1]VISO!G1600)=0,"",[1]VISO!G1600)</f>
        <v/>
      </c>
      <c r="H1600" t="str">
        <f>IF(([1]VISO!H1600)=0,"",[1]VISO!H1600)</f>
        <v/>
      </c>
      <c r="I1600" t="str">
        <f>IF(([1]VISO!I1600)=0,"",[1]VISO!I1600)</f>
        <v/>
      </c>
      <c r="J1600" t="str">
        <f>IF(([1]VISO!J1600)=0,"",[1]VISO!J1600)</f>
        <v/>
      </c>
      <c r="K1600" t="str">
        <f>IF(([1]VISO!K1600)=0,"",[1]VISO!K1600)</f>
        <v/>
      </c>
      <c r="L1600" t="str">
        <f>IF(([1]VISO!L1600)=0,"",[1]VISO!L1600)</f>
        <v/>
      </c>
    </row>
    <row r="1601" spans="1:12" x14ac:dyDescent="0.35">
      <c r="A1601" t="str">
        <f>IF(([1]VISO!A1601)=0,"",[1]VISO!A1601)</f>
        <v/>
      </c>
      <c r="B1601" t="str">
        <f>IF(([1]VISO!B1601)=0,"",[1]VISO!B1601)</f>
        <v/>
      </c>
      <c r="C1601" t="str">
        <f>IF(([1]VISO!C1601)=0,"",[1]VISO!C1601)</f>
        <v/>
      </c>
      <c r="D1601" t="str">
        <f>IF(([1]VISO!D1601)=0,"",[1]VISO!D1601)</f>
        <v/>
      </c>
      <c r="E1601" t="str">
        <f>IF(([1]VISO!E1601)=0,"",[1]VISO!E1601)</f>
        <v/>
      </c>
      <c r="F1601" t="str">
        <f>IF(([1]VISO!F1601)=0,"",[1]VISO!F1601)</f>
        <v/>
      </c>
      <c r="G1601" t="str">
        <f>IF(([1]VISO!G1601)=0,"",[1]VISO!G1601)</f>
        <v/>
      </c>
      <c r="H1601" t="str">
        <f>IF(([1]VISO!H1601)=0,"",[1]VISO!H1601)</f>
        <v/>
      </c>
      <c r="I1601" t="str">
        <f>IF(([1]VISO!I1601)=0,"",[1]VISO!I1601)</f>
        <v/>
      </c>
      <c r="J1601" t="str">
        <f>IF(([1]VISO!J1601)=0,"",[1]VISO!J1601)</f>
        <v/>
      </c>
      <c r="K1601" t="str">
        <f>IF(([1]VISO!K1601)=0,"",[1]VISO!K1601)</f>
        <v/>
      </c>
      <c r="L1601" t="str">
        <f>IF(([1]VISO!L1601)=0,"",[1]VISO!L1601)</f>
        <v/>
      </c>
    </row>
    <row r="1602" spans="1:12" x14ac:dyDescent="0.35">
      <c r="A1602" t="str">
        <f>IF(([1]VISO!A1602)=0,"",[1]VISO!A1602)</f>
        <v/>
      </c>
      <c r="B1602" t="str">
        <f>IF(([1]VISO!B1602)=0,"",[1]VISO!B1602)</f>
        <v/>
      </c>
      <c r="C1602" t="str">
        <f>IF(([1]VISO!C1602)=0,"",[1]VISO!C1602)</f>
        <v/>
      </c>
      <c r="D1602" t="str">
        <f>IF(([1]VISO!D1602)=0,"",[1]VISO!D1602)</f>
        <v/>
      </c>
      <c r="E1602" t="str">
        <f>IF(([1]VISO!E1602)=0,"",[1]VISO!E1602)</f>
        <v/>
      </c>
      <c r="F1602" t="str">
        <f>IF(([1]VISO!F1602)=0,"",[1]VISO!F1602)</f>
        <v/>
      </c>
      <c r="G1602" t="str">
        <f>IF(([1]VISO!G1602)=0,"",[1]VISO!G1602)</f>
        <v/>
      </c>
      <c r="H1602" t="str">
        <f>IF(([1]VISO!H1602)=0,"",[1]VISO!H1602)</f>
        <v/>
      </c>
      <c r="I1602" t="str">
        <f>IF(([1]VISO!I1602)=0,"",[1]VISO!I1602)</f>
        <v/>
      </c>
      <c r="J1602" t="str">
        <f>IF(([1]VISO!J1602)=0,"",[1]VISO!J1602)</f>
        <v/>
      </c>
      <c r="K1602" t="str">
        <f>IF(([1]VISO!K1602)=0,"",[1]VISO!K1602)</f>
        <v/>
      </c>
      <c r="L1602" t="str">
        <f>IF(([1]VISO!L1602)=0,"",[1]VISO!L1602)</f>
        <v/>
      </c>
    </row>
    <row r="1603" spans="1:12" x14ac:dyDescent="0.35">
      <c r="A1603" t="str">
        <f>IF(([1]VISO!A1603)=0,"",[1]VISO!A1603)</f>
        <v/>
      </c>
      <c r="B1603" t="str">
        <f>IF(([1]VISO!B1603)=0,"",[1]VISO!B1603)</f>
        <v/>
      </c>
      <c r="C1603" t="str">
        <f>IF(([1]VISO!C1603)=0,"",[1]VISO!C1603)</f>
        <v/>
      </c>
      <c r="D1603" t="str">
        <f>IF(([1]VISO!D1603)=0,"",[1]VISO!D1603)</f>
        <v/>
      </c>
      <c r="E1603" t="str">
        <f>IF(([1]VISO!E1603)=0,"",[1]VISO!E1603)</f>
        <v/>
      </c>
      <c r="F1603" t="str">
        <f>IF(([1]VISO!F1603)=0,"",[1]VISO!F1603)</f>
        <v/>
      </c>
      <c r="G1603" t="str">
        <f>IF(([1]VISO!G1603)=0,"",[1]VISO!G1603)</f>
        <v/>
      </c>
      <c r="H1603" t="str">
        <f>IF(([1]VISO!H1603)=0,"",[1]VISO!H1603)</f>
        <v/>
      </c>
      <c r="I1603" t="str">
        <f>IF(([1]VISO!I1603)=0,"",[1]VISO!I1603)</f>
        <v/>
      </c>
      <c r="J1603" t="str">
        <f>IF(([1]VISO!J1603)=0,"",[1]VISO!J1603)</f>
        <v/>
      </c>
      <c r="K1603" t="str">
        <f>IF(([1]VISO!K1603)=0,"",[1]VISO!K1603)</f>
        <v/>
      </c>
      <c r="L1603" t="str">
        <f>IF(([1]VISO!L1603)=0,"",[1]VISO!L1603)</f>
        <v/>
      </c>
    </row>
    <row r="1604" spans="1:12" x14ac:dyDescent="0.35">
      <c r="A1604" t="str">
        <f>IF(([1]VISO!A1604)=0,"",[1]VISO!A1604)</f>
        <v/>
      </c>
      <c r="B1604" t="str">
        <f>IF(([1]VISO!B1604)=0,"",[1]VISO!B1604)</f>
        <v/>
      </c>
      <c r="C1604" t="str">
        <f>IF(([1]VISO!C1604)=0,"",[1]VISO!C1604)</f>
        <v/>
      </c>
      <c r="D1604" t="str">
        <f>IF(([1]VISO!D1604)=0,"",[1]VISO!D1604)</f>
        <v/>
      </c>
      <c r="E1604" t="str">
        <f>IF(([1]VISO!E1604)=0,"",[1]VISO!E1604)</f>
        <v/>
      </c>
      <c r="F1604" t="str">
        <f>IF(([1]VISO!F1604)=0,"",[1]VISO!F1604)</f>
        <v/>
      </c>
      <c r="G1604" t="str">
        <f>IF(([1]VISO!G1604)=0,"",[1]VISO!G1604)</f>
        <v/>
      </c>
      <c r="H1604" t="str">
        <f>IF(([1]VISO!H1604)=0,"",[1]VISO!H1604)</f>
        <v/>
      </c>
      <c r="I1604" t="str">
        <f>IF(([1]VISO!I1604)=0,"",[1]VISO!I1604)</f>
        <v/>
      </c>
      <c r="J1604" t="str">
        <f>IF(([1]VISO!J1604)=0,"",[1]VISO!J1604)</f>
        <v/>
      </c>
      <c r="K1604" t="str">
        <f>IF(([1]VISO!K1604)=0,"",[1]VISO!K1604)</f>
        <v/>
      </c>
      <c r="L1604" t="str">
        <f>IF(([1]VISO!L1604)=0,"",[1]VISO!L1604)</f>
        <v/>
      </c>
    </row>
    <row r="1605" spans="1:12" x14ac:dyDescent="0.35">
      <c r="A1605" t="str">
        <f>IF(([1]VISO!A1605)=0,"",[1]VISO!A1605)</f>
        <v/>
      </c>
      <c r="B1605" t="str">
        <f>IF(([1]VISO!B1605)=0,"",[1]VISO!B1605)</f>
        <v/>
      </c>
      <c r="C1605" t="str">
        <f>IF(([1]VISO!C1605)=0,"",[1]VISO!C1605)</f>
        <v/>
      </c>
      <c r="D1605" t="str">
        <f>IF(([1]VISO!D1605)=0,"",[1]VISO!D1605)</f>
        <v/>
      </c>
      <c r="E1605" t="str">
        <f>IF(([1]VISO!E1605)=0,"",[1]VISO!E1605)</f>
        <v/>
      </c>
      <c r="F1605" t="str">
        <f>IF(([1]VISO!F1605)=0,"",[1]VISO!F1605)</f>
        <v/>
      </c>
      <c r="G1605" t="str">
        <f>IF(([1]VISO!G1605)=0,"",[1]VISO!G1605)</f>
        <v/>
      </c>
      <c r="H1605" t="str">
        <f>IF(([1]VISO!H1605)=0,"",[1]VISO!H1605)</f>
        <v/>
      </c>
      <c r="I1605" t="str">
        <f>IF(([1]VISO!I1605)=0,"",[1]VISO!I1605)</f>
        <v/>
      </c>
      <c r="J1605" t="str">
        <f>IF(([1]VISO!J1605)=0,"",[1]VISO!J1605)</f>
        <v/>
      </c>
      <c r="K1605" t="str">
        <f>IF(([1]VISO!K1605)=0,"",[1]VISO!K1605)</f>
        <v/>
      </c>
      <c r="L1605" t="str">
        <f>IF(([1]VISO!L1605)=0,"",[1]VISO!L1605)</f>
        <v/>
      </c>
    </row>
    <row r="1606" spans="1:12" x14ac:dyDescent="0.35">
      <c r="A1606" t="str">
        <f>IF(([1]VISO!A1606)=0,"",[1]VISO!A1606)</f>
        <v/>
      </c>
      <c r="B1606" t="str">
        <f>IF(([1]VISO!B1606)=0,"",[1]VISO!B1606)</f>
        <v/>
      </c>
      <c r="C1606" t="str">
        <f>IF(([1]VISO!C1606)=0,"",[1]VISO!C1606)</f>
        <v/>
      </c>
      <c r="D1606" t="str">
        <f>IF(([1]VISO!D1606)=0,"",[1]VISO!D1606)</f>
        <v/>
      </c>
      <c r="E1606" t="str">
        <f>IF(([1]VISO!E1606)=0,"",[1]VISO!E1606)</f>
        <v/>
      </c>
      <c r="F1606" t="str">
        <f>IF(([1]VISO!F1606)=0,"",[1]VISO!F1606)</f>
        <v/>
      </c>
      <c r="G1606" t="str">
        <f>IF(([1]VISO!G1606)=0,"",[1]VISO!G1606)</f>
        <v/>
      </c>
      <c r="H1606" t="str">
        <f>IF(([1]VISO!H1606)=0,"",[1]VISO!H1606)</f>
        <v/>
      </c>
      <c r="I1606" t="str">
        <f>IF(([1]VISO!I1606)=0,"",[1]VISO!I1606)</f>
        <v/>
      </c>
      <c r="J1606" t="str">
        <f>IF(([1]VISO!J1606)=0,"",[1]VISO!J1606)</f>
        <v/>
      </c>
      <c r="K1606" t="str">
        <f>IF(([1]VISO!K1606)=0,"",[1]VISO!K1606)</f>
        <v/>
      </c>
      <c r="L1606" t="str">
        <f>IF(([1]VISO!L1606)=0,"",[1]VISO!L1606)</f>
        <v/>
      </c>
    </row>
    <row r="1607" spans="1:12" x14ac:dyDescent="0.35">
      <c r="A1607" t="str">
        <f>IF(([1]VISO!A1607)=0,"",[1]VISO!A1607)</f>
        <v/>
      </c>
      <c r="B1607" t="str">
        <f>IF(([1]VISO!B1607)=0,"",[1]VISO!B1607)</f>
        <v/>
      </c>
      <c r="C1607" t="str">
        <f>IF(([1]VISO!C1607)=0,"",[1]VISO!C1607)</f>
        <v/>
      </c>
      <c r="D1607" t="str">
        <f>IF(([1]VISO!D1607)=0,"",[1]VISO!D1607)</f>
        <v/>
      </c>
      <c r="E1607" t="str">
        <f>IF(([1]VISO!E1607)=0,"",[1]VISO!E1607)</f>
        <v/>
      </c>
      <c r="F1607" t="str">
        <f>IF(([1]VISO!F1607)=0,"",[1]VISO!F1607)</f>
        <v/>
      </c>
      <c r="G1607" t="str">
        <f>IF(([1]VISO!G1607)=0,"",[1]VISO!G1607)</f>
        <v/>
      </c>
      <c r="H1607" t="str">
        <f>IF(([1]VISO!H1607)=0,"",[1]VISO!H1607)</f>
        <v/>
      </c>
      <c r="I1607" t="str">
        <f>IF(([1]VISO!I1607)=0,"",[1]VISO!I1607)</f>
        <v/>
      </c>
      <c r="J1607" t="str">
        <f>IF(([1]VISO!J1607)=0,"",[1]VISO!J1607)</f>
        <v/>
      </c>
      <c r="K1607" t="str">
        <f>IF(([1]VISO!K1607)=0,"",[1]VISO!K1607)</f>
        <v/>
      </c>
      <c r="L1607" t="str">
        <f>IF(([1]VISO!L1607)=0,"",[1]VISO!L1607)</f>
        <v/>
      </c>
    </row>
    <row r="1608" spans="1:12" x14ac:dyDescent="0.35">
      <c r="A1608" t="str">
        <f>IF(([1]VISO!A1608)=0,"",[1]VISO!A1608)</f>
        <v/>
      </c>
      <c r="B1608" t="str">
        <f>IF(([1]VISO!B1608)=0,"",[1]VISO!B1608)</f>
        <v/>
      </c>
      <c r="C1608" t="str">
        <f>IF(([1]VISO!C1608)=0,"",[1]VISO!C1608)</f>
        <v/>
      </c>
      <c r="D1608" t="str">
        <f>IF(([1]VISO!D1608)=0,"",[1]VISO!D1608)</f>
        <v/>
      </c>
      <c r="E1608" t="str">
        <f>IF(([1]VISO!E1608)=0,"",[1]VISO!E1608)</f>
        <v/>
      </c>
      <c r="F1608" t="str">
        <f>IF(([1]VISO!F1608)=0,"",[1]VISO!F1608)</f>
        <v/>
      </c>
      <c r="G1608" t="str">
        <f>IF(([1]VISO!G1608)=0,"",[1]VISO!G1608)</f>
        <v/>
      </c>
      <c r="H1608" t="str">
        <f>IF(([1]VISO!H1608)=0,"",[1]VISO!H1608)</f>
        <v/>
      </c>
      <c r="I1608" t="str">
        <f>IF(([1]VISO!I1608)=0,"",[1]VISO!I1608)</f>
        <v/>
      </c>
      <c r="J1608" t="str">
        <f>IF(([1]VISO!J1608)=0,"",[1]VISO!J1608)</f>
        <v/>
      </c>
      <c r="K1608" t="str">
        <f>IF(([1]VISO!K1608)=0,"",[1]VISO!K1608)</f>
        <v/>
      </c>
      <c r="L1608" t="str">
        <f>IF(([1]VISO!L1608)=0,"",[1]VISO!L1608)</f>
        <v/>
      </c>
    </row>
    <row r="1609" spans="1:12" x14ac:dyDescent="0.35">
      <c r="A1609" t="str">
        <f>IF(([1]VISO!A1609)=0,"",[1]VISO!A1609)</f>
        <v/>
      </c>
      <c r="B1609" t="str">
        <f>IF(([1]VISO!B1609)=0,"",[1]VISO!B1609)</f>
        <v/>
      </c>
      <c r="C1609" t="str">
        <f>IF(([1]VISO!C1609)=0,"",[1]VISO!C1609)</f>
        <v/>
      </c>
      <c r="D1609" t="str">
        <f>IF(([1]VISO!D1609)=0,"",[1]VISO!D1609)</f>
        <v/>
      </c>
      <c r="E1609" t="str">
        <f>IF(([1]VISO!E1609)=0,"",[1]VISO!E1609)</f>
        <v/>
      </c>
      <c r="F1609" t="str">
        <f>IF(([1]VISO!F1609)=0,"",[1]VISO!F1609)</f>
        <v/>
      </c>
      <c r="G1609" t="str">
        <f>IF(([1]VISO!G1609)=0,"",[1]VISO!G1609)</f>
        <v/>
      </c>
      <c r="H1609" t="str">
        <f>IF(([1]VISO!H1609)=0,"",[1]VISO!H1609)</f>
        <v/>
      </c>
      <c r="I1609" t="str">
        <f>IF(([1]VISO!I1609)=0,"",[1]VISO!I1609)</f>
        <v/>
      </c>
      <c r="J1609" t="str">
        <f>IF(([1]VISO!J1609)=0,"",[1]VISO!J1609)</f>
        <v/>
      </c>
      <c r="K1609" t="str">
        <f>IF(([1]VISO!K1609)=0,"",[1]VISO!K1609)</f>
        <v/>
      </c>
      <c r="L1609" t="str">
        <f>IF(([1]VISO!L1609)=0,"",[1]VISO!L1609)</f>
        <v/>
      </c>
    </row>
    <row r="1610" spans="1:12" x14ac:dyDescent="0.35">
      <c r="A1610" t="str">
        <f>IF(([1]VISO!A1610)=0,"",[1]VISO!A1610)</f>
        <v/>
      </c>
      <c r="B1610" t="str">
        <f>IF(([1]VISO!B1610)=0,"",[1]VISO!B1610)</f>
        <v/>
      </c>
      <c r="C1610" t="str">
        <f>IF(([1]VISO!C1610)=0,"",[1]VISO!C1610)</f>
        <v/>
      </c>
      <c r="D1610" t="str">
        <f>IF(([1]VISO!D1610)=0,"",[1]VISO!D1610)</f>
        <v/>
      </c>
      <c r="E1610" t="str">
        <f>IF(([1]VISO!E1610)=0,"",[1]VISO!E1610)</f>
        <v/>
      </c>
      <c r="F1610" t="str">
        <f>IF(([1]VISO!F1610)=0,"",[1]VISO!F1610)</f>
        <v/>
      </c>
      <c r="G1610" t="str">
        <f>IF(([1]VISO!G1610)=0,"",[1]VISO!G1610)</f>
        <v/>
      </c>
      <c r="H1610" t="str">
        <f>IF(([1]VISO!H1610)=0,"",[1]VISO!H1610)</f>
        <v/>
      </c>
      <c r="I1610" t="str">
        <f>IF(([1]VISO!I1610)=0,"",[1]VISO!I1610)</f>
        <v/>
      </c>
      <c r="J1610" t="str">
        <f>IF(([1]VISO!J1610)=0,"",[1]VISO!J1610)</f>
        <v/>
      </c>
      <c r="K1610" t="str">
        <f>IF(([1]VISO!K1610)=0,"",[1]VISO!K1610)</f>
        <v/>
      </c>
      <c r="L1610" t="str">
        <f>IF(([1]VISO!L1610)=0,"",[1]VISO!L1610)</f>
        <v/>
      </c>
    </row>
    <row r="1611" spans="1:12" x14ac:dyDescent="0.35">
      <c r="A1611" t="str">
        <f>IF(([1]VISO!A1611)=0,"",[1]VISO!A1611)</f>
        <v/>
      </c>
      <c r="B1611" t="str">
        <f>IF(([1]VISO!B1611)=0,"",[1]VISO!B1611)</f>
        <v/>
      </c>
      <c r="C1611" t="str">
        <f>IF(([1]VISO!C1611)=0,"",[1]VISO!C1611)</f>
        <v/>
      </c>
      <c r="D1611" t="str">
        <f>IF(([1]VISO!D1611)=0,"",[1]VISO!D1611)</f>
        <v/>
      </c>
      <c r="E1611" t="str">
        <f>IF(([1]VISO!E1611)=0,"",[1]VISO!E1611)</f>
        <v/>
      </c>
      <c r="F1611" t="str">
        <f>IF(([1]VISO!F1611)=0,"",[1]VISO!F1611)</f>
        <v/>
      </c>
      <c r="G1611" t="str">
        <f>IF(([1]VISO!G1611)=0,"",[1]VISO!G1611)</f>
        <v/>
      </c>
      <c r="H1611" t="str">
        <f>IF(([1]VISO!H1611)=0,"",[1]VISO!H1611)</f>
        <v/>
      </c>
      <c r="I1611" t="str">
        <f>IF(([1]VISO!I1611)=0,"",[1]VISO!I1611)</f>
        <v/>
      </c>
      <c r="J1611" t="str">
        <f>IF(([1]VISO!J1611)=0,"",[1]VISO!J1611)</f>
        <v/>
      </c>
      <c r="K1611" t="str">
        <f>IF(([1]VISO!K1611)=0,"",[1]VISO!K1611)</f>
        <v/>
      </c>
      <c r="L1611" t="str">
        <f>IF(([1]VISO!L1611)=0,"",[1]VISO!L1611)</f>
        <v/>
      </c>
    </row>
    <row r="1612" spans="1:12" x14ac:dyDescent="0.35">
      <c r="A1612" t="str">
        <f>IF(([1]VISO!A1612)=0,"",[1]VISO!A1612)</f>
        <v/>
      </c>
      <c r="B1612" t="str">
        <f>IF(([1]VISO!B1612)=0,"",[1]VISO!B1612)</f>
        <v/>
      </c>
      <c r="C1612" t="str">
        <f>IF(([1]VISO!C1612)=0,"",[1]VISO!C1612)</f>
        <v/>
      </c>
      <c r="D1612" t="str">
        <f>IF(([1]VISO!D1612)=0,"",[1]VISO!D1612)</f>
        <v/>
      </c>
      <c r="E1612" t="str">
        <f>IF(([1]VISO!E1612)=0,"",[1]VISO!E1612)</f>
        <v/>
      </c>
      <c r="F1612" t="str">
        <f>IF(([1]VISO!F1612)=0,"",[1]VISO!F1612)</f>
        <v/>
      </c>
      <c r="G1612" t="str">
        <f>IF(([1]VISO!G1612)=0,"",[1]VISO!G1612)</f>
        <v/>
      </c>
      <c r="H1612" t="str">
        <f>IF(([1]VISO!H1612)=0,"",[1]VISO!H1612)</f>
        <v/>
      </c>
      <c r="I1612" t="str">
        <f>IF(([1]VISO!I1612)=0,"",[1]VISO!I1612)</f>
        <v/>
      </c>
      <c r="J1612" t="str">
        <f>IF(([1]VISO!J1612)=0,"",[1]VISO!J1612)</f>
        <v/>
      </c>
      <c r="K1612" t="str">
        <f>IF(([1]VISO!K1612)=0,"",[1]VISO!K1612)</f>
        <v/>
      </c>
      <c r="L1612" t="str">
        <f>IF(([1]VISO!L1612)=0,"",[1]VISO!L1612)</f>
        <v/>
      </c>
    </row>
    <row r="1613" spans="1:12" x14ac:dyDescent="0.35">
      <c r="A1613" t="str">
        <f>IF(([1]VISO!A1613)=0,"",[1]VISO!A1613)</f>
        <v/>
      </c>
      <c r="B1613" t="str">
        <f>IF(([1]VISO!B1613)=0,"",[1]VISO!B1613)</f>
        <v/>
      </c>
      <c r="C1613" t="str">
        <f>IF(([1]VISO!C1613)=0,"",[1]VISO!C1613)</f>
        <v/>
      </c>
      <c r="D1613" t="str">
        <f>IF(([1]VISO!D1613)=0,"",[1]VISO!D1613)</f>
        <v/>
      </c>
      <c r="E1613" t="str">
        <f>IF(([1]VISO!E1613)=0,"",[1]VISO!E1613)</f>
        <v/>
      </c>
      <c r="F1613" t="str">
        <f>IF(([1]VISO!F1613)=0,"",[1]VISO!F1613)</f>
        <v/>
      </c>
      <c r="G1613" t="str">
        <f>IF(([1]VISO!G1613)=0,"",[1]VISO!G1613)</f>
        <v/>
      </c>
      <c r="H1613" t="str">
        <f>IF(([1]VISO!H1613)=0,"",[1]VISO!H1613)</f>
        <v/>
      </c>
      <c r="I1613" t="str">
        <f>IF(([1]VISO!I1613)=0,"",[1]VISO!I1613)</f>
        <v/>
      </c>
      <c r="J1613" t="str">
        <f>IF(([1]VISO!J1613)=0,"",[1]VISO!J1613)</f>
        <v/>
      </c>
      <c r="K1613" t="str">
        <f>IF(([1]VISO!K1613)=0,"",[1]VISO!K1613)</f>
        <v/>
      </c>
      <c r="L1613" t="str">
        <f>IF(([1]VISO!L1613)=0,"",[1]VISO!L1613)</f>
        <v/>
      </c>
    </row>
    <row r="1614" spans="1:12" x14ac:dyDescent="0.35">
      <c r="A1614" t="str">
        <f>IF(([1]VISO!A1614)=0,"",[1]VISO!A1614)</f>
        <v/>
      </c>
      <c r="B1614" t="str">
        <f>IF(([1]VISO!B1614)=0,"",[1]VISO!B1614)</f>
        <v/>
      </c>
      <c r="C1614" t="str">
        <f>IF(([1]VISO!C1614)=0,"",[1]VISO!C1614)</f>
        <v/>
      </c>
      <c r="D1614" t="str">
        <f>IF(([1]VISO!D1614)=0,"",[1]VISO!D1614)</f>
        <v/>
      </c>
      <c r="E1614" t="str">
        <f>IF(([1]VISO!E1614)=0,"",[1]VISO!E1614)</f>
        <v/>
      </c>
      <c r="F1614" t="str">
        <f>IF(([1]VISO!F1614)=0,"",[1]VISO!F1614)</f>
        <v/>
      </c>
      <c r="G1614" t="str">
        <f>IF(([1]VISO!G1614)=0,"",[1]VISO!G1614)</f>
        <v/>
      </c>
      <c r="H1614" t="str">
        <f>IF(([1]VISO!H1614)=0,"",[1]VISO!H1614)</f>
        <v/>
      </c>
      <c r="I1614" t="str">
        <f>IF(([1]VISO!I1614)=0,"",[1]VISO!I1614)</f>
        <v/>
      </c>
      <c r="J1614" t="str">
        <f>IF(([1]VISO!J1614)=0,"",[1]VISO!J1614)</f>
        <v/>
      </c>
      <c r="K1614" t="str">
        <f>IF(([1]VISO!K1614)=0,"",[1]VISO!K1614)</f>
        <v/>
      </c>
      <c r="L1614" t="str">
        <f>IF(([1]VISO!L1614)=0,"",[1]VISO!L1614)</f>
        <v/>
      </c>
    </row>
    <row r="1615" spans="1:12" x14ac:dyDescent="0.35">
      <c r="A1615" t="str">
        <f>IF(([1]VISO!A1615)=0,"",[1]VISO!A1615)</f>
        <v/>
      </c>
      <c r="B1615" t="str">
        <f>IF(([1]VISO!B1615)=0,"",[1]VISO!B1615)</f>
        <v/>
      </c>
      <c r="C1615" t="str">
        <f>IF(([1]VISO!C1615)=0,"",[1]VISO!C1615)</f>
        <v/>
      </c>
      <c r="D1615" t="str">
        <f>IF(([1]VISO!D1615)=0,"",[1]VISO!D1615)</f>
        <v/>
      </c>
      <c r="E1615" t="str">
        <f>IF(([1]VISO!E1615)=0,"",[1]VISO!E1615)</f>
        <v/>
      </c>
      <c r="F1615" t="str">
        <f>IF(([1]VISO!F1615)=0,"",[1]VISO!F1615)</f>
        <v/>
      </c>
      <c r="G1615" t="str">
        <f>IF(([1]VISO!G1615)=0,"",[1]VISO!G1615)</f>
        <v/>
      </c>
      <c r="H1615" t="str">
        <f>IF(([1]VISO!H1615)=0,"",[1]VISO!H1615)</f>
        <v/>
      </c>
      <c r="I1615" t="str">
        <f>IF(([1]VISO!I1615)=0,"",[1]VISO!I1615)</f>
        <v/>
      </c>
      <c r="J1615" t="str">
        <f>IF(([1]VISO!J1615)=0,"",[1]VISO!J1615)</f>
        <v/>
      </c>
      <c r="K1615" t="str">
        <f>IF(([1]VISO!K1615)=0,"",[1]VISO!K1615)</f>
        <v/>
      </c>
      <c r="L1615" t="str">
        <f>IF(([1]VISO!L1615)=0,"",[1]VISO!L1615)</f>
        <v/>
      </c>
    </row>
    <row r="1616" spans="1:12" x14ac:dyDescent="0.35">
      <c r="A1616" t="str">
        <f>IF(([1]VISO!A1616)=0,"",[1]VISO!A1616)</f>
        <v/>
      </c>
      <c r="B1616" t="str">
        <f>IF(([1]VISO!B1616)=0,"",[1]VISO!B1616)</f>
        <v/>
      </c>
      <c r="C1616" t="str">
        <f>IF(([1]VISO!C1616)=0,"",[1]VISO!C1616)</f>
        <v/>
      </c>
      <c r="D1616" t="str">
        <f>IF(([1]VISO!D1616)=0,"",[1]VISO!D1616)</f>
        <v/>
      </c>
      <c r="E1616" t="str">
        <f>IF(([1]VISO!E1616)=0,"",[1]VISO!E1616)</f>
        <v/>
      </c>
      <c r="F1616" t="str">
        <f>IF(([1]VISO!F1616)=0,"",[1]VISO!F1616)</f>
        <v/>
      </c>
      <c r="G1616" t="str">
        <f>IF(([1]VISO!G1616)=0,"",[1]VISO!G1616)</f>
        <v/>
      </c>
      <c r="H1616" t="str">
        <f>IF(([1]VISO!H1616)=0,"",[1]VISO!H1616)</f>
        <v/>
      </c>
      <c r="I1616" t="str">
        <f>IF(([1]VISO!I1616)=0,"",[1]VISO!I1616)</f>
        <v/>
      </c>
      <c r="J1616" t="str">
        <f>IF(([1]VISO!J1616)=0,"",[1]VISO!J1616)</f>
        <v/>
      </c>
      <c r="K1616" t="str">
        <f>IF(([1]VISO!K1616)=0,"",[1]VISO!K1616)</f>
        <v/>
      </c>
      <c r="L1616" t="str">
        <f>IF(([1]VISO!L1616)=0,"",[1]VISO!L1616)</f>
        <v/>
      </c>
    </row>
    <row r="1617" spans="1:12" x14ac:dyDescent="0.35">
      <c r="A1617" t="str">
        <f>IF(([1]VISO!A1617)=0,"",[1]VISO!A1617)</f>
        <v/>
      </c>
      <c r="B1617" t="str">
        <f>IF(([1]VISO!B1617)=0,"",[1]VISO!B1617)</f>
        <v/>
      </c>
      <c r="C1617" t="str">
        <f>IF(([1]VISO!C1617)=0,"",[1]VISO!C1617)</f>
        <v/>
      </c>
      <c r="D1617" t="str">
        <f>IF(([1]VISO!D1617)=0,"",[1]VISO!D1617)</f>
        <v/>
      </c>
      <c r="E1617" t="str">
        <f>IF(([1]VISO!E1617)=0,"",[1]VISO!E1617)</f>
        <v/>
      </c>
      <c r="F1617" t="str">
        <f>IF(([1]VISO!F1617)=0,"",[1]VISO!F1617)</f>
        <v/>
      </c>
      <c r="G1617" t="str">
        <f>IF(([1]VISO!G1617)=0,"",[1]VISO!G1617)</f>
        <v/>
      </c>
      <c r="H1617" t="str">
        <f>IF(([1]VISO!H1617)=0,"",[1]VISO!H1617)</f>
        <v/>
      </c>
      <c r="I1617" t="str">
        <f>IF(([1]VISO!I1617)=0,"",[1]VISO!I1617)</f>
        <v/>
      </c>
      <c r="J1617" t="str">
        <f>IF(([1]VISO!J1617)=0,"",[1]VISO!J1617)</f>
        <v/>
      </c>
      <c r="K1617" t="str">
        <f>IF(([1]VISO!K1617)=0,"",[1]VISO!K1617)</f>
        <v/>
      </c>
      <c r="L1617" t="str">
        <f>IF(([1]VISO!L1617)=0,"",[1]VISO!L1617)</f>
        <v/>
      </c>
    </row>
    <row r="1618" spans="1:12" x14ac:dyDescent="0.35">
      <c r="A1618" t="str">
        <f>IF(([1]VISO!A1618)=0,"",[1]VISO!A1618)</f>
        <v/>
      </c>
      <c r="B1618" t="str">
        <f>IF(([1]VISO!B1618)=0,"",[1]VISO!B1618)</f>
        <v/>
      </c>
      <c r="C1618" t="str">
        <f>IF(([1]VISO!C1618)=0,"",[1]VISO!C1618)</f>
        <v/>
      </c>
      <c r="D1618" t="str">
        <f>IF(([1]VISO!D1618)=0,"",[1]VISO!D1618)</f>
        <v/>
      </c>
      <c r="E1618" t="str">
        <f>IF(([1]VISO!E1618)=0,"",[1]VISO!E1618)</f>
        <v/>
      </c>
      <c r="F1618" t="str">
        <f>IF(([1]VISO!F1618)=0,"",[1]VISO!F1618)</f>
        <v/>
      </c>
      <c r="G1618" t="str">
        <f>IF(([1]VISO!G1618)=0,"",[1]VISO!G1618)</f>
        <v/>
      </c>
      <c r="H1618" t="str">
        <f>IF(([1]VISO!H1618)=0,"",[1]VISO!H1618)</f>
        <v/>
      </c>
      <c r="I1618" t="str">
        <f>IF(([1]VISO!I1618)=0,"",[1]VISO!I1618)</f>
        <v/>
      </c>
      <c r="J1618" t="str">
        <f>IF(([1]VISO!J1618)=0,"",[1]VISO!J1618)</f>
        <v/>
      </c>
      <c r="K1618" t="str">
        <f>IF(([1]VISO!K1618)=0,"",[1]VISO!K1618)</f>
        <v/>
      </c>
      <c r="L1618" t="str">
        <f>IF(([1]VISO!L1618)=0,"",[1]VISO!L1618)</f>
        <v/>
      </c>
    </row>
    <row r="1619" spans="1:12" x14ac:dyDescent="0.35">
      <c r="A1619" t="str">
        <f>IF(([1]VISO!A1619)=0,"",[1]VISO!A1619)</f>
        <v/>
      </c>
      <c r="B1619" t="str">
        <f>IF(([1]VISO!B1619)=0,"",[1]VISO!B1619)</f>
        <v/>
      </c>
      <c r="C1619" t="str">
        <f>IF(([1]VISO!C1619)=0,"",[1]VISO!C1619)</f>
        <v/>
      </c>
      <c r="D1619" t="str">
        <f>IF(([1]VISO!D1619)=0,"",[1]VISO!D1619)</f>
        <v/>
      </c>
      <c r="E1619" t="str">
        <f>IF(([1]VISO!E1619)=0,"",[1]VISO!E1619)</f>
        <v/>
      </c>
      <c r="F1619" t="str">
        <f>IF(([1]VISO!F1619)=0,"",[1]VISO!F1619)</f>
        <v/>
      </c>
      <c r="G1619" t="str">
        <f>IF(([1]VISO!G1619)=0,"",[1]VISO!G1619)</f>
        <v/>
      </c>
      <c r="H1619" t="str">
        <f>IF(([1]VISO!H1619)=0,"",[1]VISO!H1619)</f>
        <v/>
      </c>
      <c r="I1619" t="str">
        <f>IF(([1]VISO!I1619)=0,"",[1]VISO!I1619)</f>
        <v/>
      </c>
      <c r="J1619" t="str">
        <f>IF(([1]VISO!J1619)=0,"",[1]VISO!J1619)</f>
        <v/>
      </c>
      <c r="K1619" t="str">
        <f>IF(([1]VISO!K1619)=0,"",[1]VISO!K1619)</f>
        <v/>
      </c>
      <c r="L1619" t="str">
        <f>IF(([1]VISO!L1619)=0,"",[1]VISO!L1619)</f>
        <v/>
      </c>
    </row>
    <row r="1620" spans="1:12" x14ac:dyDescent="0.35">
      <c r="A1620" t="str">
        <f>IF(([1]VISO!A1620)=0,"",[1]VISO!A1620)</f>
        <v/>
      </c>
      <c r="B1620" t="str">
        <f>IF(([1]VISO!B1620)=0,"",[1]VISO!B1620)</f>
        <v/>
      </c>
      <c r="C1620" t="str">
        <f>IF(([1]VISO!C1620)=0,"",[1]VISO!C1620)</f>
        <v/>
      </c>
      <c r="D1620" t="str">
        <f>IF(([1]VISO!D1620)=0,"",[1]VISO!D1620)</f>
        <v/>
      </c>
      <c r="E1620" t="str">
        <f>IF(([1]VISO!E1620)=0,"",[1]VISO!E1620)</f>
        <v/>
      </c>
      <c r="F1620" t="str">
        <f>IF(([1]VISO!F1620)=0,"",[1]VISO!F1620)</f>
        <v/>
      </c>
      <c r="G1620" t="str">
        <f>IF(([1]VISO!G1620)=0,"",[1]VISO!G1620)</f>
        <v/>
      </c>
      <c r="H1620" t="str">
        <f>IF(([1]VISO!H1620)=0,"",[1]VISO!H1620)</f>
        <v/>
      </c>
      <c r="I1620" t="str">
        <f>IF(([1]VISO!I1620)=0,"",[1]VISO!I1620)</f>
        <v/>
      </c>
      <c r="J1620" t="str">
        <f>IF(([1]VISO!J1620)=0,"",[1]VISO!J1620)</f>
        <v/>
      </c>
      <c r="K1620" t="str">
        <f>IF(([1]VISO!K1620)=0,"",[1]VISO!K1620)</f>
        <v/>
      </c>
      <c r="L1620" t="str">
        <f>IF(([1]VISO!L1620)=0,"",[1]VISO!L1620)</f>
        <v/>
      </c>
    </row>
    <row r="1621" spans="1:12" x14ac:dyDescent="0.35">
      <c r="A1621" t="str">
        <f>IF(([1]VISO!A1621)=0,"",[1]VISO!A1621)</f>
        <v/>
      </c>
      <c r="B1621" t="str">
        <f>IF(([1]VISO!B1621)=0,"",[1]VISO!B1621)</f>
        <v/>
      </c>
      <c r="C1621" t="str">
        <f>IF(([1]VISO!C1621)=0,"",[1]VISO!C1621)</f>
        <v/>
      </c>
      <c r="D1621" t="str">
        <f>IF(([1]VISO!D1621)=0,"",[1]VISO!D1621)</f>
        <v/>
      </c>
      <c r="E1621" t="str">
        <f>IF(([1]VISO!E1621)=0,"",[1]VISO!E1621)</f>
        <v/>
      </c>
      <c r="F1621" t="str">
        <f>IF(([1]VISO!F1621)=0,"",[1]VISO!F1621)</f>
        <v/>
      </c>
      <c r="G1621" t="str">
        <f>IF(([1]VISO!G1621)=0,"",[1]VISO!G1621)</f>
        <v/>
      </c>
      <c r="H1621" t="str">
        <f>IF(([1]VISO!H1621)=0,"",[1]VISO!H1621)</f>
        <v/>
      </c>
      <c r="I1621" t="str">
        <f>IF(([1]VISO!I1621)=0,"",[1]VISO!I1621)</f>
        <v/>
      </c>
      <c r="J1621" t="str">
        <f>IF(([1]VISO!J1621)=0,"",[1]VISO!J1621)</f>
        <v/>
      </c>
      <c r="K1621" t="str">
        <f>IF(([1]VISO!K1621)=0,"",[1]VISO!K1621)</f>
        <v/>
      </c>
      <c r="L1621" t="str">
        <f>IF(([1]VISO!L1621)=0,"",[1]VISO!L1621)</f>
        <v/>
      </c>
    </row>
    <row r="1622" spans="1:12" x14ac:dyDescent="0.35">
      <c r="A1622" t="str">
        <f>IF(([1]VISO!A1622)=0,"",[1]VISO!A1622)</f>
        <v/>
      </c>
      <c r="B1622" t="str">
        <f>IF(([1]VISO!B1622)=0,"",[1]VISO!B1622)</f>
        <v/>
      </c>
      <c r="C1622" t="str">
        <f>IF(([1]VISO!C1622)=0,"",[1]VISO!C1622)</f>
        <v/>
      </c>
      <c r="D1622" t="str">
        <f>IF(([1]VISO!D1622)=0,"",[1]VISO!D1622)</f>
        <v/>
      </c>
      <c r="E1622" t="str">
        <f>IF(([1]VISO!E1622)=0,"",[1]VISO!E1622)</f>
        <v/>
      </c>
      <c r="F1622" t="str">
        <f>IF(([1]VISO!F1622)=0,"",[1]VISO!F1622)</f>
        <v/>
      </c>
      <c r="G1622" t="str">
        <f>IF(([1]VISO!G1622)=0,"",[1]VISO!G1622)</f>
        <v/>
      </c>
      <c r="H1622" t="str">
        <f>IF(([1]VISO!H1622)=0,"",[1]VISO!H1622)</f>
        <v/>
      </c>
      <c r="I1622" t="str">
        <f>IF(([1]VISO!I1622)=0,"",[1]VISO!I1622)</f>
        <v/>
      </c>
      <c r="J1622" t="str">
        <f>IF(([1]VISO!J1622)=0,"",[1]VISO!J1622)</f>
        <v/>
      </c>
      <c r="K1622" t="str">
        <f>IF(([1]VISO!K1622)=0,"",[1]VISO!K1622)</f>
        <v/>
      </c>
      <c r="L1622" t="str">
        <f>IF(([1]VISO!L1622)=0,"",[1]VISO!L1622)</f>
        <v/>
      </c>
    </row>
    <row r="1623" spans="1:12" x14ac:dyDescent="0.35">
      <c r="A1623" t="str">
        <f>IF(([1]VISO!A1623)=0,"",[1]VISO!A1623)</f>
        <v/>
      </c>
      <c r="B1623" t="str">
        <f>IF(([1]VISO!B1623)=0,"",[1]VISO!B1623)</f>
        <v/>
      </c>
      <c r="C1623" t="str">
        <f>IF(([1]VISO!C1623)=0,"",[1]VISO!C1623)</f>
        <v/>
      </c>
      <c r="D1623" t="str">
        <f>IF(([1]VISO!D1623)=0,"",[1]VISO!D1623)</f>
        <v/>
      </c>
      <c r="E1623" t="str">
        <f>IF(([1]VISO!E1623)=0,"",[1]VISO!E1623)</f>
        <v/>
      </c>
      <c r="F1623" t="str">
        <f>IF(([1]VISO!F1623)=0,"",[1]VISO!F1623)</f>
        <v/>
      </c>
      <c r="G1623" t="str">
        <f>IF(([1]VISO!G1623)=0,"",[1]VISO!G1623)</f>
        <v/>
      </c>
      <c r="H1623" t="str">
        <f>IF(([1]VISO!H1623)=0,"",[1]VISO!H1623)</f>
        <v/>
      </c>
      <c r="I1623" t="str">
        <f>IF(([1]VISO!I1623)=0,"",[1]VISO!I1623)</f>
        <v/>
      </c>
      <c r="J1623" t="str">
        <f>IF(([1]VISO!J1623)=0,"",[1]VISO!J1623)</f>
        <v/>
      </c>
      <c r="K1623" t="str">
        <f>IF(([1]VISO!K1623)=0,"",[1]VISO!K1623)</f>
        <v/>
      </c>
      <c r="L1623" t="str">
        <f>IF(([1]VISO!L1623)=0,"",[1]VISO!L1623)</f>
        <v/>
      </c>
    </row>
    <row r="1624" spans="1:12" x14ac:dyDescent="0.35">
      <c r="A1624" t="str">
        <f>IF(([1]VISO!A1624)=0,"",[1]VISO!A1624)</f>
        <v/>
      </c>
      <c r="B1624" t="str">
        <f>IF(([1]VISO!B1624)=0,"",[1]VISO!B1624)</f>
        <v/>
      </c>
      <c r="C1624" t="str">
        <f>IF(([1]VISO!C1624)=0,"",[1]VISO!C1624)</f>
        <v/>
      </c>
      <c r="D1624" t="str">
        <f>IF(([1]VISO!D1624)=0,"",[1]VISO!D1624)</f>
        <v/>
      </c>
      <c r="E1624" t="str">
        <f>IF(([1]VISO!E1624)=0,"",[1]VISO!E1624)</f>
        <v/>
      </c>
      <c r="F1624" t="str">
        <f>IF(([1]VISO!F1624)=0,"",[1]VISO!F1624)</f>
        <v/>
      </c>
      <c r="G1624" t="str">
        <f>IF(([1]VISO!G1624)=0,"",[1]VISO!G1624)</f>
        <v/>
      </c>
      <c r="H1624" t="str">
        <f>IF(([1]VISO!H1624)=0,"",[1]VISO!H1624)</f>
        <v/>
      </c>
      <c r="I1624" t="str">
        <f>IF(([1]VISO!I1624)=0,"",[1]VISO!I1624)</f>
        <v/>
      </c>
      <c r="J1624" t="str">
        <f>IF(([1]VISO!J1624)=0,"",[1]VISO!J1624)</f>
        <v/>
      </c>
      <c r="K1624" t="str">
        <f>IF(([1]VISO!K1624)=0,"",[1]VISO!K1624)</f>
        <v/>
      </c>
      <c r="L1624" t="str">
        <f>IF(([1]VISO!L1624)=0,"",[1]VISO!L1624)</f>
        <v/>
      </c>
    </row>
    <row r="1625" spans="1:12" x14ac:dyDescent="0.35">
      <c r="A1625" t="str">
        <f>IF(([1]VISO!A1625)=0,"",[1]VISO!A1625)</f>
        <v/>
      </c>
      <c r="B1625" t="str">
        <f>IF(([1]VISO!B1625)=0,"",[1]VISO!B1625)</f>
        <v/>
      </c>
      <c r="C1625" t="str">
        <f>IF(([1]VISO!C1625)=0,"",[1]VISO!C1625)</f>
        <v/>
      </c>
      <c r="D1625" t="str">
        <f>IF(([1]VISO!D1625)=0,"",[1]VISO!D1625)</f>
        <v/>
      </c>
      <c r="E1625" t="str">
        <f>IF(([1]VISO!E1625)=0,"",[1]VISO!E1625)</f>
        <v/>
      </c>
      <c r="F1625" t="str">
        <f>IF(([1]VISO!F1625)=0,"",[1]VISO!F1625)</f>
        <v/>
      </c>
      <c r="G1625" t="str">
        <f>IF(([1]VISO!G1625)=0,"",[1]VISO!G1625)</f>
        <v/>
      </c>
      <c r="H1625" t="str">
        <f>IF(([1]VISO!H1625)=0,"",[1]VISO!H1625)</f>
        <v/>
      </c>
      <c r="I1625" t="str">
        <f>IF(([1]VISO!I1625)=0,"",[1]VISO!I1625)</f>
        <v/>
      </c>
      <c r="J1625" t="str">
        <f>IF(([1]VISO!J1625)=0,"",[1]VISO!J1625)</f>
        <v/>
      </c>
      <c r="K1625" t="str">
        <f>IF(([1]VISO!K1625)=0,"",[1]VISO!K1625)</f>
        <v/>
      </c>
      <c r="L1625" t="str">
        <f>IF(([1]VISO!L1625)=0,"",[1]VISO!L1625)</f>
        <v/>
      </c>
    </row>
    <row r="1626" spans="1:12" x14ac:dyDescent="0.35">
      <c r="A1626" t="str">
        <f>IF(([1]VISO!A1626)=0,"",[1]VISO!A1626)</f>
        <v/>
      </c>
      <c r="B1626" t="str">
        <f>IF(([1]VISO!B1626)=0,"",[1]VISO!B1626)</f>
        <v/>
      </c>
      <c r="C1626" t="str">
        <f>IF(([1]VISO!C1626)=0,"",[1]VISO!C1626)</f>
        <v/>
      </c>
      <c r="D1626" t="str">
        <f>IF(([1]VISO!D1626)=0,"",[1]VISO!D1626)</f>
        <v/>
      </c>
      <c r="E1626" t="str">
        <f>IF(([1]VISO!E1626)=0,"",[1]VISO!E1626)</f>
        <v/>
      </c>
      <c r="F1626" t="str">
        <f>IF(([1]VISO!F1626)=0,"",[1]VISO!F1626)</f>
        <v/>
      </c>
      <c r="G1626" t="str">
        <f>IF(([1]VISO!G1626)=0,"",[1]VISO!G1626)</f>
        <v/>
      </c>
      <c r="H1626" t="str">
        <f>IF(([1]VISO!H1626)=0,"",[1]VISO!H1626)</f>
        <v/>
      </c>
      <c r="I1626" t="str">
        <f>IF(([1]VISO!I1626)=0,"",[1]VISO!I1626)</f>
        <v/>
      </c>
      <c r="J1626" t="str">
        <f>IF(([1]VISO!J1626)=0,"",[1]VISO!J1626)</f>
        <v/>
      </c>
      <c r="K1626" t="str">
        <f>IF(([1]VISO!K1626)=0,"",[1]VISO!K1626)</f>
        <v/>
      </c>
      <c r="L1626" t="str">
        <f>IF(([1]VISO!L1626)=0,"",[1]VISO!L1626)</f>
        <v/>
      </c>
    </row>
    <row r="1627" spans="1:12" x14ac:dyDescent="0.35">
      <c r="A1627" t="str">
        <f>IF(([1]VISO!A1627)=0,"",[1]VISO!A1627)</f>
        <v/>
      </c>
      <c r="B1627" t="str">
        <f>IF(([1]VISO!B1627)=0,"",[1]VISO!B1627)</f>
        <v/>
      </c>
      <c r="C1627" t="str">
        <f>IF(([1]VISO!C1627)=0,"",[1]VISO!C1627)</f>
        <v/>
      </c>
      <c r="D1627" t="str">
        <f>IF(([1]VISO!D1627)=0,"",[1]VISO!D1627)</f>
        <v/>
      </c>
      <c r="E1627" t="str">
        <f>IF(([1]VISO!E1627)=0,"",[1]VISO!E1627)</f>
        <v/>
      </c>
      <c r="F1627" t="str">
        <f>IF(([1]VISO!F1627)=0,"",[1]VISO!F1627)</f>
        <v/>
      </c>
      <c r="G1627" t="str">
        <f>IF(([1]VISO!G1627)=0,"",[1]VISO!G1627)</f>
        <v/>
      </c>
      <c r="H1627" t="str">
        <f>IF(([1]VISO!H1627)=0,"",[1]VISO!H1627)</f>
        <v/>
      </c>
      <c r="I1627" t="str">
        <f>IF(([1]VISO!I1627)=0,"",[1]VISO!I1627)</f>
        <v/>
      </c>
      <c r="J1627" t="str">
        <f>IF(([1]VISO!J1627)=0,"",[1]VISO!J1627)</f>
        <v/>
      </c>
      <c r="K1627" t="str">
        <f>IF(([1]VISO!K1627)=0,"",[1]VISO!K1627)</f>
        <v/>
      </c>
      <c r="L1627" t="str">
        <f>IF(([1]VISO!L1627)=0,"",[1]VISO!L1627)</f>
        <v/>
      </c>
    </row>
    <row r="1628" spans="1:12" x14ac:dyDescent="0.35">
      <c r="A1628" t="str">
        <f>IF(([1]VISO!A1628)=0,"",[1]VISO!A1628)</f>
        <v/>
      </c>
      <c r="B1628" t="str">
        <f>IF(([1]VISO!B1628)=0,"",[1]VISO!B1628)</f>
        <v/>
      </c>
      <c r="C1628" t="str">
        <f>IF(([1]VISO!C1628)=0,"",[1]VISO!C1628)</f>
        <v/>
      </c>
      <c r="D1628" t="str">
        <f>IF(([1]VISO!D1628)=0,"",[1]VISO!D1628)</f>
        <v/>
      </c>
      <c r="E1628" t="str">
        <f>IF(([1]VISO!E1628)=0,"",[1]VISO!E1628)</f>
        <v/>
      </c>
      <c r="F1628" t="str">
        <f>IF(([1]VISO!F1628)=0,"",[1]VISO!F1628)</f>
        <v/>
      </c>
      <c r="G1628" t="str">
        <f>IF(([1]VISO!G1628)=0,"",[1]VISO!G1628)</f>
        <v/>
      </c>
      <c r="H1628" t="str">
        <f>IF(([1]VISO!H1628)=0,"",[1]VISO!H1628)</f>
        <v/>
      </c>
      <c r="I1628" t="str">
        <f>IF(([1]VISO!I1628)=0,"",[1]VISO!I1628)</f>
        <v/>
      </c>
      <c r="J1628" t="str">
        <f>IF(([1]VISO!J1628)=0,"",[1]VISO!J1628)</f>
        <v/>
      </c>
      <c r="K1628" t="str">
        <f>IF(([1]VISO!K1628)=0,"",[1]VISO!K1628)</f>
        <v/>
      </c>
      <c r="L1628" t="str">
        <f>IF(([1]VISO!L1628)=0,"",[1]VISO!L1628)</f>
        <v/>
      </c>
    </row>
    <row r="1629" spans="1:12" x14ac:dyDescent="0.35">
      <c r="A1629" t="str">
        <f>IF(([1]VISO!A1629)=0,"",[1]VISO!A1629)</f>
        <v/>
      </c>
      <c r="B1629" t="str">
        <f>IF(([1]VISO!B1629)=0,"",[1]VISO!B1629)</f>
        <v/>
      </c>
      <c r="C1629" t="str">
        <f>IF(([1]VISO!C1629)=0,"",[1]VISO!C1629)</f>
        <v/>
      </c>
      <c r="D1629" t="str">
        <f>IF(([1]VISO!D1629)=0,"",[1]VISO!D1629)</f>
        <v/>
      </c>
      <c r="E1629" t="str">
        <f>IF(([1]VISO!E1629)=0,"",[1]VISO!E1629)</f>
        <v/>
      </c>
      <c r="F1629" t="str">
        <f>IF(([1]VISO!F1629)=0,"",[1]VISO!F1629)</f>
        <v/>
      </c>
      <c r="G1629" t="str">
        <f>IF(([1]VISO!G1629)=0,"",[1]VISO!G1629)</f>
        <v/>
      </c>
      <c r="H1629" t="str">
        <f>IF(([1]VISO!H1629)=0,"",[1]VISO!H1629)</f>
        <v/>
      </c>
      <c r="I1629" t="str">
        <f>IF(([1]VISO!I1629)=0,"",[1]VISO!I1629)</f>
        <v/>
      </c>
      <c r="J1629" t="str">
        <f>IF(([1]VISO!J1629)=0,"",[1]VISO!J1629)</f>
        <v/>
      </c>
      <c r="K1629" t="str">
        <f>IF(([1]VISO!K1629)=0,"",[1]VISO!K1629)</f>
        <v/>
      </c>
      <c r="L1629" t="str">
        <f>IF(([1]VISO!L1629)=0,"",[1]VISO!L1629)</f>
        <v/>
      </c>
    </row>
    <row r="1630" spans="1:12" x14ac:dyDescent="0.35">
      <c r="A1630" t="str">
        <f>IF(([1]VISO!A1630)=0,"",[1]VISO!A1630)</f>
        <v/>
      </c>
      <c r="B1630" t="str">
        <f>IF(([1]VISO!B1630)=0,"",[1]VISO!B1630)</f>
        <v/>
      </c>
      <c r="C1630" t="str">
        <f>IF(([1]VISO!C1630)=0,"",[1]VISO!C1630)</f>
        <v/>
      </c>
      <c r="D1630" t="str">
        <f>IF(([1]VISO!D1630)=0,"",[1]VISO!D1630)</f>
        <v/>
      </c>
      <c r="E1630" t="str">
        <f>IF(([1]VISO!E1630)=0,"",[1]VISO!E1630)</f>
        <v/>
      </c>
      <c r="F1630" t="str">
        <f>IF(([1]VISO!F1630)=0,"",[1]VISO!F1630)</f>
        <v/>
      </c>
      <c r="G1630" t="str">
        <f>IF(([1]VISO!G1630)=0,"",[1]VISO!G1630)</f>
        <v/>
      </c>
      <c r="H1630" t="str">
        <f>IF(([1]VISO!H1630)=0,"",[1]VISO!H1630)</f>
        <v/>
      </c>
      <c r="I1630" t="str">
        <f>IF(([1]VISO!I1630)=0,"",[1]VISO!I1630)</f>
        <v/>
      </c>
      <c r="J1630" t="str">
        <f>IF(([1]VISO!J1630)=0,"",[1]VISO!J1630)</f>
        <v/>
      </c>
      <c r="K1630" t="str">
        <f>IF(([1]VISO!K1630)=0,"",[1]VISO!K1630)</f>
        <v/>
      </c>
      <c r="L1630" t="str">
        <f>IF(([1]VISO!L1630)=0,"",[1]VISO!L1630)</f>
        <v/>
      </c>
    </row>
    <row r="1631" spans="1:12" x14ac:dyDescent="0.35">
      <c r="A1631" t="str">
        <f>IF(([1]VISO!A1631)=0,"",[1]VISO!A1631)</f>
        <v/>
      </c>
      <c r="B1631" t="str">
        <f>IF(([1]VISO!B1631)=0,"",[1]VISO!B1631)</f>
        <v/>
      </c>
      <c r="C1631" t="str">
        <f>IF(([1]VISO!C1631)=0,"",[1]VISO!C1631)</f>
        <v/>
      </c>
      <c r="D1631" t="str">
        <f>IF(([1]VISO!D1631)=0,"",[1]VISO!D1631)</f>
        <v/>
      </c>
      <c r="E1631" t="str">
        <f>IF(([1]VISO!E1631)=0,"",[1]VISO!E1631)</f>
        <v/>
      </c>
      <c r="F1631" t="str">
        <f>IF(([1]VISO!F1631)=0,"",[1]VISO!F1631)</f>
        <v/>
      </c>
      <c r="G1631" t="str">
        <f>IF(([1]VISO!G1631)=0,"",[1]VISO!G1631)</f>
        <v/>
      </c>
      <c r="H1631" t="str">
        <f>IF(([1]VISO!H1631)=0,"",[1]VISO!H1631)</f>
        <v/>
      </c>
      <c r="I1631" t="str">
        <f>IF(([1]VISO!I1631)=0,"",[1]VISO!I1631)</f>
        <v/>
      </c>
      <c r="J1631" t="str">
        <f>IF(([1]VISO!J1631)=0,"",[1]VISO!J1631)</f>
        <v/>
      </c>
      <c r="K1631" t="str">
        <f>IF(([1]VISO!K1631)=0,"",[1]VISO!K1631)</f>
        <v/>
      </c>
      <c r="L1631" t="str">
        <f>IF(([1]VISO!L1631)=0,"",[1]VISO!L1631)</f>
        <v/>
      </c>
    </row>
    <row r="1632" spans="1:12" x14ac:dyDescent="0.35">
      <c r="A1632" t="str">
        <f>IF(([1]VISO!A1632)=0,"",[1]VISO!A1632)</f>
        <v/>
      </c>
      <c r="B1632" t="str">
        <f>IF(([1]VISO!B1632)=0,"",[1]VISO!B1632)</f>
        <v/>
      </c>
      <c r="C1632" t="str">
        <f>IF(([1]VISO!C1632)=0,"",[1]VISO!C1632)</f>
        <v/>
      </c>
      <c r="D1632" t="str">
        <f>IF(([1]VISO!D1632)=0,"",[1]VISO!D1632)</f>
        <v/>
      </c>
      <c r="E1632" t="str">
        <f>IF(([1]VISO!E1632)=0,"",[1]VISO!E1632)</f>
        <v/>
      </c>
      <c r="F1632" t="str">
        <f>IF(([1]VISO!F1632)=0,"",[1]VISO!F1632)</f>
        <v/>
      </c>
      <c r="G1632" t="str">
        <f>IF(([1]VISO!G1632)=0,"",[1]VISO!G1632)</f>
        <v/>
      </c>
      <c r="H1632" t="str">
        <f>IF(([1]VISO!H1632)=0,"",[1]VISO!H1632)</f>
        <v/>
      </c>
      <c r="I1632" t="str">
        <f>IF(([1]VISO!I1632)=0,"",[1]VISO!I1632)</f>
        <v/>
      </c>
      <c r="J1632" t="str">
        <f>IF(([1]VISO!J1632)=0,"",[1]VISO!J1632)</f>
        <v/>
      </c>
      <c r="K1632" t="str">
        <f>IF(([1]VISO!K1632)=0,"",[1]VISO!K1632)</f>
        <v/>
      </c>
      <c r="L1632" t="str">
        <f>IF(([1]VISO!L1632)=0,"",[1]VISO!L1632)</f>
        <v/>
      </c>
    </row>
    <row r="1633" spans="1:12" x14ac:dyDescent="0.35">
      <c r="A1633" t="str">
        <f>IF(([1]VISO!A1633)=0,"",[1]VISO!A1633)</f>
        <v/>
      </c>
      <c r="B1633" t="str">
        <f>IF(([1]VISO!B1633)=0,"",[1]VISO!B1633)</f>
        <v/>
      </c>
      <c r="C1633" t="str">
        <f>IF(([1]VISO!C1633)=0,"",[1]VISO!C1633)</f>
        <v/>
      </c>
      <c r="D1633" t="str">
        <f>IF(([1]VISO!D1633)=0,"",[1]VISO!D1633)</f>
        <v/>
      </c>
      <c r="E1633" t="str">
        <f>IF(([1]VISO!E1633)=0,"",[1]VISO!E1633)</f>
        <v/>
      </c>
      <c r="F1633" t="str">
        <f>IF(([1]VISO!F1633)=0,"",[1]VISO!F1633)</f>
        <v/>
      </c>
      <c r="G1633" t="str">
        <f>IF(([1]VISO!G1633)=0,"",[1]VISO!G1633)</f>
        <v/>
      </c>
      <c r="H1633" t="str">
        <f>IF(([1]VISO!H1633)=0,"",[1]VISO!H1633)</f>
        <v/>
      </c>
      <c r="I1633" t="str">
        <f>IF(([1]VISO!I1633)=0,"",[1]VISO!I1633)</f>
        <v/>
      </c>
      <c r="J1633" t="str">
        <f>IF(([1]VISO!J1633)=0,"",[1]VISO!J1633)</f>
        <v/>
      </c>
      <c r="K1633" t="str">
        <f>IF(([1]VISO!K1633)=0,"",[1]VISO!K1633)</f>
        <v/>
      </c>
      <c r="L1633" t="str">
        <f>IF(([1]VISO!L1633)=0,"",[1]VISO!L1633)</f>
        <v/>
      </c>
    </row>
    <row r="1634" spans="1:12" x14ac:dyDescent="0.35">
      <c r="A1634" t="str">
        <f>IF(([1]VISO!A1634)=0,"",[1]VISO!A1634)</f>
        <v/>
      </c>
      <c r="B1634" t="str">
        <f>IF(([1]VISO!B1634)=0,"",[1]VISO!B1634)</f>
        <v/>
      </c>
      <c r="C1634" t="str">
        <f>IF(([1]VISO!C1634)=0,"",[1]VISO!C1634)</f>
        <v/>
      </c>
      <c r="D1634" t="str">
        <f>IF(([1]VISO!D1634)=0,"",[1]VISO!D1634)</f>
        <v/>
      </c>
      <c r="E1634" t="str">
        <f>IF(([1]VISO!E1634)=0,"",[1]VISO!E1634)</f>
        <v/>
      </c>
      <c r="F1634" t="str">
        <f>IF(([1]VISO!F1634)=0,"",[1]VISO!F1634)</f>
        <v/>
      </c>
      <c r="G1634" t="str">
        <f>IF(([1]VISO!G1634)=0,"",[1]VISO!G1634)</f>
        <v/>
      </c>
      <c r="H1634" t="str">
        <f>IF(([1]VISO!H1634)=0,"",[1]VISO!H1634)</f>
        <v/>
      </c>
      <c r="I1634" t="str">
        <f>IF(([1]VISO!I1634)=0,"",[1]VISO!I1634)</f>
        <v/>
      </c>
      <c r="J1634" t="str">
        <f>IF(([1]VISO!J1634)=0,"",[1]VISO!J1634)</f>
        <v/>
      </c>
      <c r="K1634" t="str">
        <f>IF(([1]VISO!K1634)=0,"",[1]VISO!K1634)</f>
        <v/>
      </c>
      <c r="L1634" t="str">
        <f>IF(([1]VISO!L1634)=0,"",[1]VISO!L1634)</f>
        <v/>
      </c>
    </row>
    <row r="1635" spans="1:12" x14ac:dyDescent="0.35">
      <c r="A1635" t="str">
        <f>IF(([1]VISO!A1635)=0,"",[1]VISO!A1635)</f>
        <v/>
      </c>
      <c r="B1635" t="str">
        <f>IF(([1]VISO!B1635)=0,"",[1]VISO!B1635)</f>
        <v/>
      </c>
      <c r="C1635" t="str">
        <f>IF(([1]VISO!C1635)=0,"",[1]VISO!C1635)</f>
        <v/>
      </c>
      <c r="D1635" t="str">
        <f>IF(([1]VISO!D1635)=0,"",[1]VISO!D1635)</f>
        <v/>
      </c>
      <c r="E1635" t="str">
        <f>IF(([1]VISO!E1635)=0,"",[1]VISO!E1635)</f>
        <v/>
      </c>
      <c r="F1635" t="str">
        <f>IF(([1]VISO!F1635)=0,"",[1]VISO!F1635)</f>
        <v/>
      </c>
      <c r="G1635" t="str">
        <f>IF(([1]VISO!G1635)=0,"",[1]VISO!G1635)</f>
        <v/>
      </c>
      <c r="H1635" t="str">
        <f>IF(([1]VISO!H1635)=0,"",[1]VISO!H1635)</f>
        <v/>
      </c>
      <c r="I1635" t="str">
        <f>IF(([1]VISO!I1635)=0,"",[1]VISO!I1635)</f>
        <v/>
      </c>
      <c r="J1635" t="str">
        <f>IF(([1]VISO!J1635)=0,"",[1]VISO!J1635)</f>
        <v/>
      </c>
      <c r="K1635" t="str">
        <f>IF(([1]VISO!K1635)=0,"",[1]VISO!K1635)</f>
        <v/>
      </c>
      <c r="L1635" t="str">
        <f>IF(([1]VISO!L1635)=0,"",[1]VISO!L1635)</f>
        <v/>
      </c>
    </row>
    <row r="1636" spans="1:12" x14ac:dyDescent="0.35">
      <c r="A1636" t="str">
        <f>IF(([1]VISO!A1636)=0,"",[1]VISO!A1636)</f>
        <v/>
      </c>
      <c r="B1636" t="str">
        <f>IF(([1]VISO!B1636)=0,"",[1]VISO!B1636)</f>
        <v/>
      </c>
      <c r="C1636" t="str">
        <f>IF(([1]VISO!C1636)=0,"",[1]VISO!C1636)</f>
        <v/>
      </c>
      <c r="D1636" t="str">
        <f>IF(([1]VISO!D1636)=0,"",[1]VISO!D1636)</f>
        <v/>
      </c>
      <c r="E1636" t="str">
        <f>IF(([1]VISO!E1636)=0,"",[1]VISO!E1636)</f>
        <v/>
      </c>
      <c r="F1636" t="str">
        <f>IF(([1]VISO!F1636)=0,"",[1]VISO!F1636)</f>
        <v/>
      </c>
      <c r="G1636" t="str">
        <f>IF(([1]VISO!G1636)=0,"",[1]VISO!G1636)</f>
        <v/>
      </c>
      <c r="H1636" t="str">
        <f>IF(([1]VISO!H1636)=0,"",[1]VISO!H1636)</f>
        <v/>
      </c>
      <c r="I1636" t="str">
        <f>IF(([1]VISO!I1636)=0,"",[1]VISO!I1636)</f>
        <v/>
      </c>
      <c r="J1636" t="str">
        <f>IF(([1]VISO!J1636)=0,"",[1]VISO!J1636)</f>
        <v/>
      </c>
      <c r="K1636" t="str">
        <f>IF(([1]VISO!K1636)=0,"",[1]VISO!K1636)</f>
        <v/>
      </c>
      <c r="L1636" t="str">
        <f>IF(([1]VISO!L1636)=0,"",[1]VISO!L1636)</f>
        <v/>
      </c>
    </row>
    <row r="1637" spans="1:12" x14ac:dyDescent="0.35">
      <c r="A1637" t="str">
        <f>IF(([1]VISO!A1637)=0,"",[1]VISO!A1637)</f>
        <v/>
      </c>
      <c r="B1637" t="str">
        <f>IF(([1]VISO!B1637)=0,"",[1]VISO!B1637)</f>
        <v/>
      </c>
      <c r="C1637" t="str">
        <f>IF(([1]VISO!C1637)=0,"",[1]VISO!C1637)</f>
        <v/>
      </c>
      <c r="D1637" t="str">
        <f>IF(([1]VISO!D1637)=0,"",[1]VISO!D1637)</f>
        <v/>
      </c>
      <c r="E1637" t="str">
        <f>IF(([1]VISO!E1637)=0,"",[1]VISO!E1637)</f>
        <v/>
      </c>
      <c r="F1637" t="str">
        <f>IF(([1]VISO!F1637)=0,"",[1]VISO!F1637)</f>
        <v/>
      </c>
      <c r="G1637" t="str">
        <f>IF(([1]VISO!G1637)=0,"",[1]VISO!G1637)</f>
        <v/>
      </c>
      <c r="H1637" t="str">
        <f>IF(([1]VISO!H1637)=0,"",[1]VISO!H1637)</f>
        <v/>
      </c>
      <c r="I1637" t="str">
        <f>IF(([1]VISO!I1637)=0,"",[1]VISO!I1637)</f>
        <v/>
      </c>
      <c r="J1637" t="str">
        <f>IF(([1]VISO!J1637)=0,"",[1]VISO!J1637)</f>
        <v/>
      </c>
      <c r="K1637" t="str">
        <f>IF(([1]VISO!K1637)=0,"",[1]VISO!K1637)</f>
        <v/>
      </c>
      <c r="L1637" t="str">
        <f>IF(([1]VISO!L1637)=0,"",[1]VISO!L1637)</f>
        <v/>
      </c>
    </row>
    <row r="1638" spans="1:12" x14ac:dyDescent="0.35">
      <c r="A1638" t="str">
        <f>IF(([1]VISO!A1638)=0,"",[1]VISO!A1638)</f>
        <v/>
      </c>
      <c r="B1638" t="str">
        <f>IF(([1]VISO!B1638)=0,"",[1]VISO!B1638)</f>
        <v/>
      </c>
      <c r="C1638" t="str">
        <f>IF(([1]VISO!C1638)=0,"",[1]VISO!C1638)</f>
        <v/>
      </c>
      <c r="D1638" t="str">
        <f>IF(([1]VISO!D1638)=0,"",[1]VISO!D1638)</f>
        <v/>
      </c>
      <c r="E1638" t="str">
        <f>IF(([1]VISO!E1638)=0,"",[1]VISO!E1638)</f>
        <v/>
      </c>
      <c r="F1638" t="str">
        <f>IF(([1]VISO!F1638)=0,"",[1]VISO!F1638)</f>
        <v/>
      </c>
      <c r="G1638" t="str">
        <f>IF(([1]VISO!G1638)=0,"",[1]VISO!G1638)</f>
        <v/>
      </c>
      <c r="H1638" t="str">
        <f>IF(([1]VISO!H1638)=0,"",[1]VISO!H1638)</f>
        <v/>
      </c>
      <c r="I1638" t="str">
        <f>IF(([1]VISO!I1638)=0,"",[1]VISO!I1638)</f>
        <v/>
      </c>
      <c r="J1638" t="str">
        <f>IF(([1]VISO!J1638)=0,"",[1]VISO!J1638)</f>
        <v/>
      </c>
      <c r="K1638" t="str">
        <f>IF(([1]VISO!K1638)=0,"",[1]VISO!K1638)</f>
        <v/>
      </c>
      <c r="L1638" t="str">
        <f>IF(([1]VISO!L1638)=0,"",[1]VISO!L1638)</f>
        <v/>
      </c>
    </row>
    <row r="1639" spans="1:12" x14ac:dyDescent="0.35">
      <c r="A1639" t="str">
        <f>IF(([1]VISO!A1639)=0,"",[1]VISO!A1639)</f>
        <v/>
      </c>
      <c r="B1639" t="str">
        <f>IF(([1]VISO!B1639)=0,"",[1]VISO!B1639)</f>
        <v/>
      </c>
      <c r="C1639" t="str">
        <f>IF(([1]VISO!C1639)=0,"",[1]VISO!C1639)</f>
        <v/>
      </c>
      <c r="D1639" t="str">
        <f>IF(([1]VISO!D1639)=0,"",[1]VISO!D1639)</f>
        <v/>
      </c>
      <c r="E1639" t="str">
        <f>IF(([1]VISO!E1639)=0,"",[1]VISO!E1639)</f>
        <v/>
      </c>
      <c r="F1639" t="str">
        <f>IF(([1]VISO!F1639)=0,"",[1]VISO!F1639)</f>
        <v/>
      </c>
      <c r="G1639" t="str">
        <f>IF(([1]VISO!G1639)=0,"",[1]VISO!G1639)</f>
        <v/>
      </c>
      <c r="H1639" t="str">
        <f>IF(([1]VISO!H1639)=0,"",[1]VISO!H1639)</f>
        <v/>
      </c>
      <c r="I1639" t="str">
        <f>IF(([1]VISO!I1639)=0,"",[1]VISO!I1639)</f>
        <v/>
      </c>
      <c r="J1639" t="str">
        <f>IF(([1]VISO!J1639)=0,"",[1]VISO!J1639)</f>
        <v/>
      </c>
      <c r="K1639" t="str">
        <f>IF(([1]VISO!K1639)=0,"",[1]VISO!K1639)</f>
        <v/>
      </c>
      <c r="L1639" t="str">
        <f>IF(([1]VISO!L1639)=0,"",[1]VISO!L1639)</f>
        <v/>
      </c>
    </row>
    <row r="1640" spans="1:12" x14ac:dyDescent="0.35">
      <c r="A1640" t="str">
        <f>IF(([1]VISO!A1640)=0,"",[1]VISO!A1640)</f>
        <v/>
      </c>
      <c r="B1640" t="str">
        <f>IF(([1]VISO!B1640)=0,"",[1]VISO!B1640)</f>
        <v/>
      </c>
      <c r="C1640" t="str">
        <f>IF(([1]VISO!C1640)=0,"",[1]VISO!C1640)</f>
        <v/>
      </c>
      <c r="D1640" t="str">
        <f>IF(([1]VISO!D1640)=0,"",[1]VISO!D1640)</f>
        <v/>
      </c>
      <c r="E1640" t="str">
        <f>IF(([1]VISO!E1640)=0,"",[1]VISO!E1640)</f>
        <v/>
      </c>
      <c r="F1640" t="str">
        <f>IF(([1]VISO!F1640)=0,"",[1]VISO!F1640)</f>
        <v/>
      </c>
      <c r="G1640" t="str">
        <f>IF(([1]VISO!G1640)=0,"",[1]VISO!G1640)</f>
        <v/>
      </c>
      <c r="H1640" t="str">
        <f>IF(([1]VISO!H1640)=0,"",[1]VISO!H1640)</f>
        <v/>
      </c>
      <c r="I1640" t="str">
        <f>IF(([1]VISO!I1640)=0,"",[1]VISO!I1640)</f>
        <v/>
      </c>
      <c r="J1640" t="str">
        <f>IF(([1]VISO!J1640)=0,"",[1]VISO!J1640)</f>
        <v/>
      </c>
      <c r="K1640" t="str">
        <f>IF(([1]VISO!K1640)=0,"",[1]VISO!K1640)</f>
        <v/>
      </c>
      <c r="L1640" t="str">
        <f>IF(([1]VISO!L1640)=0,"",[1]VISO!L1640)</f>
        <v/>
      </c>
    </row>
    <row r="1641" spans="1:12" x14ac:dyDescent="0.35">
      <c r="A1641" t="str">
        <f>IF(([1]VISO!A1641)=0,"",[1]VISO!A1641)</f>
        <v/>
      </c>
      <c r="B1641" t="str">
        <f>IF(([1]VISO!B1641)=0,"",[1]VISO!B1641)</f>
        <v/>
      </c>
      <c r="C1641" t="str">
        <f>IF(([1]VISO!C1641)=0,"",[1]VISO!C1641)</f>
        <v/>
      </c>
      <c r="D1641" t="str">
        <f>IF(([1]VISO!D1641)=0,"",[1]VISO!D1641)</f>
        <v/>
      </c>
      <c r="E1641" t="str">
        <f>IF(([1]VISO!E1641)=0,"",[1]VISO!E1641)</f>
        <v/>
      </c>
      <c r="F1641" t="str">
        <f>IF(([1]VISO!F1641)=0,"",[1]VISO!F1641)</f>
        <v/>
      </c>
      <c r="G1641" t="str">
        <f>IF(([1]VISO!G1641)=0,"",[1]VISO!G1641)</f>
        <v/>
      </c>
      <c r="H1641" t="str">
        <f>IF(([1]VISO!H1641)=0,"",[1]VISO!H1641)</f>
        <v/>
      </c>
      <c r="I1641" t="str">
        <f>IF(([1]VISO!I1641)=0,"",[1]VISO!I1641)</f>
        <v/>
      </c>
      <c r="J1641" t="str">
        <f>IF(([1]VISO!J1641)=0,"",[1]VISO!J1641)</f>
        <v/>
      </c>
      <c r="K1641" t="str">
        <f>IF(([1]VISO!K1641)=0,"",[1]VISO!K1641)</f>
        <v/>
      </c>
      <c r="L1641" t="str">
        <f>IF(([1]VISO!L1641)=0,"",[1]VISO!L1641)</f>
        <v/>
      </c>
    </row>
    <row r="1642" spans="1:12" x14ac:dyDescent="0.35">
      <c r="A1642" t="str">
        <f>IF(([1]VISO!A1642)=0,"",[1]VISO!A1642)</f>
        <v/>
      </c>
      <c r="B1642" t="str">
        <f>IF(([1]VISO!B1642)=0,"",[1]VISO!B1642)</f>
        <v/>
      </c>
      <c r="C1642" t="str">
        <f>IF(([1]VISO!C1642)=0,"",[1]VISO!C1642)</f>
        <v/>
      </c>
      <c r="D1642" t="str">
        <f>IF(([1]VISO!D1642)=0,"",[1]VISO!D1642)</f>
        <v/>
      </c>
      <c r="E1642" t="str">
        <f>IF(([1]VISO!E1642)=0,"",[1]VISO!E1642)</f>
        <v/>
      </c>
      <c r="F1642" t="str">
        <f>IF(([1]VISO!F1642)=0,"",[1]VISO!F1642)</f>
        <v/>
      </c>
      <c r="G1642" t="str">
        <f>IF(([1]VISO!G1642)=0,"",[1]VISO!G1642)</f>
        <v/>
      </c>
      <c r="H1642" t="str">
        <f>IF(([1]VISO!H1642)=0,"",[1]VISO!H1642)</f>
        <v/>
      </c>
      <c r="I1642" t="str">
        <f>IF(([1]VISO!I1642)=0,"",[1]VISO!I1642)</f>
        <v/>
      </c>
      <c r="J1642" t="str">
        <f>IF(([1]VISO!J1642)=0,"",[1]VISO!J1642)</f>
        <v/>
      </c>
      <c r="K1642" t="str">
        <f>IF(([1]VISO!K1642)=0,"",[1]VISO!K1642)</f>
        <v/>
      </c>
      <c r="L1642" t="str">
        <f>IF(([1]VISO!L1642)=0,"",[1]VISO!L1642)</f>
        <v/>
      </c>
    </row>
    <row r="1643" spans="1:12" x14ac:dyDescent="0.35">
      <c r="A1643" t="str">
        <f>IF(([1]VISO!A1643)=0,"",[1]VISO!A1643)</f>
        <v/>
      </c>
      <c r="B1643" t="str">
        <f>IF(([1]VISO!B1643)=0,"",[1]VISO!B1643)</f>
        <v/>
      </c>
      <c r="C1643" t="str">
        <f>IF(([1]VISO!C1643)=0,"",[1]VISO!C1643)</f>
        <v/>
      </c>
      <c r="D1643" t="str">
        <f>IF(([1]VISO!D1643)=0,"",[1]VISO!D1643)</f>
        <v/>
      </c>
      <c r="E1643" t="str">
        <f>IF(([1]VISO!E1643)=0,"",[1]VISO!E1643)</f>
        <v/>
      </c>
      <c r="F1643" t="str">
        <f>IF(([1]VISO!F1643)=0,"",[1]VISO!F1643)</f>
        <v/>
      </c>
      <c r="G1643" t="str">
        <f>IF(([1]VISO!G1643)=0,"",[1]VISO!G1643)</f>
        <v/>
      </c>
      <c r="H1643" t="str">
        <f>IF(([1]VISO!H1643)=0,"",[1]VISO!H1643)</f>
        <v/>
      </c>
      <c r="I1643" t="str">
        <f>IF(([1]VISO!I1643)=0,"",[1]VISO!I1643)</f>
        <v/>
      </c>
      <c r="J1643" t="str">
        <f>IF(([1]VISO!J1643)=0,"",[1]VISO!J1643)</f>
        <v/>
      </c>
      <c r="K1643" t="str">
        <f>IF(([1]VISO!K1643)=0,"",[1]VISO!K1643)</f>
        <v/>
      </c>
      <c r="L1643" t="str">
        <f>IF(([1]VISO!L1643)=0,"",[1]VISO!L1643)</f>
        <v/>
      </c>
    </row>
    <row r="1644" spans="1:12" x14ac:dyDescent="0.35">
      <c r="A1644" t="str">
        <f>IF(([1]VISO!A1644)=0,"",[1]VISO!A1644)</f>
        <v/>
      </c>
      <c r="B1644" t="str">
        <f>IF(([1]VISO!B1644)=0,"",[1]VISO!B1644)</f>
        <v/>
      </c>
      <c r="C1644" t="str">
        <f>IF(([1]VISO!C1644)=0,"",[1]VISO!C1644)</f>
        <v/>
      </c>
      <c r="D1644" t="str">
        <f>IF(([1]VISO!D1644)=0,"",[1]VISO!D1644)</f>
        <v/>
      </c>
      <c r="E1644" t="str">
        <f>IF(([1]VISO!E1644)=0,"",[1]VISO!E1644)</f>
        <v/>
      </c>
      <c r="F1644" t="str">
        <f>IF(([1]VISO!F1644)=0,"",[1]VISO!F1644)</f>
        <v/>
      </c>
      <c r="G1644" t="str">
        <f>IF(([1]VISO!G1644)=0,"",[1]VISO!G1644)</f>
        <v/>
      </c>
      <c r="H1644" t="str">
        <f>IF(([1]VISO!H1644)=0,"",[1]VISO!H1644)</f>
        <v/>
      </c>
      <c r="I1644" t="str">
        <f>IF(([1]VISO!I1644)=0,"",[1]VISO!I1644)</f>
        <v/>
      </c>
      <c r="J1644" t="str">
        <f>IF(([1]VISO!J1644)=0,"",[1]VISO!J1644)</f>
        <v/>
      </c>
      <c r="K1644" t="str">
        <f>IF(([1]VISO!K1644)=0,"",[1]VISO!K1644)</f>
        <v/>
      </c>
      <c r="L1644" t="str">
        <f>IF(([1]VISO!L1644)=0,"",[1]VISO!L1644)</f>
        <v/>
      </c>
    </row>
    <row r="1645" spans="1:12" x14ac:dyDescent="0.35">
      <c r="A1645" t="str">
        <f>IF(([1]VISO!A1645)=0,"",[1]VISO!A1645)</f>
        <v/>
      </c>
      <c r="B1645" t="str">
        <f>IF(([1]VISO!B1645)=0,"",[1]VISO!B1645)</f>
        <v/>
      </c>
      <c r="C1645" t="str">
        <f>IF(([1]VISO!C1645)=0,"",[1]VISO!C1645)</f>
        <v/>
      </c>
      <c r="D1645" t="str">
        <f>IF(([1]VISO!D1645)=0,"",[1]VISO!D1645)</f>
        <v/>
      </c>
      <c r="E1645" t="str">
        <f>IF(([1]VISO!E1645)=0,"",[1]VISO!E1645)</f>
        <v/>
      </c>
      <c r="F1645" t="str">
        <f>IF(([1]VISO!F1645)=0,"",[1]VISO!F1645)</f>
        <v/>
      </c>
      <c r="G1645" t="str">
        <f>IF(([1]VISO!G1645)=0,"",[1]VISO!G1645)</f>
        <v/>
      </c>
      <c r="H1645" t="str">
        <f>IF(([1]VISO!H1645)=0,"",[1]VISO!H1645)</f>
        <v/>
      </c>
      <c r="I1645" t="str">
        <f>IF(([1]VISO!I1645)=0,"",[1]VISO!I1645)</f>
        <v/>
      </c>
      <c r="J1645" t="str">
        <f>IF(([1]VISO!J1645)=0,"",[1]VISO!J1645)</f>
        <v/>
      </c>
      <c r="K1645" t="str">
        <f>IF(([1]VISO!K1645)=0,"",[1]VISO!K1645)</f>
        <v/>
      </c>
      <c r="L1645" t="str">
        <f>IF(([1]VISO!L1645)=0,"",[1]VISO!L1645)</f>
        <v/>
      </c>
    </row>
    <row r="1646" spans="1:12" x14ac:dyDescent="0.35">
      <c r="A1646" t="str">
        <f>IF(([1]VISO!A1646)=0,"",[1]VISO!A1646)</f>
        <v/>
      </c>
      <c r="B1646" t="str">
        <f>IF(([1]VISO!B1646)=0,"",[1]VISO!B1646)</f>
        <v/>
      </c>
      <c r="C1646" t="str">
        <f>IF(([1]VISO!C1646)=0,"",[1]VISO!C1646)</f>
        <v/>
      </c>
      <c r="D1646" t="str">
        <f>IF(([1]VISO!D1646)=0,"",[1]VISO!D1646)</f>
        <v/>
      </c>
      <c r="E1646" t="str">
        <f>IF(([1]VISO!E1646)=0,"",[1]VISO!E1646)</f>
        <v/>
      </c>
      <c r="F1646" t="str">
        <f>IF(([1]VISO!F1646)=0,"",[1]VISO!F1646)</f>
        <v/>
      </c>
      <c r="G1646" t="str">
        <f>IF(([1]VISO!G1646)=0,"",[1]VISO!G1646)</f>
        <v/>
      </c>
      <c r="H1646" t="str">
        <f>IF(([1]VISO!H1646)=0,"",[1]VISO!H1646)</f>
        <v/>
      </c>
      <c r="I1646" t="str">
        <f>IF(([1]VISO!I1646)=0,"",[1]VISO!I1646)</f>
        <v/>
      </c>
      <c r="J1646" t="str">
        <f>IF(([1]VISO!J1646)=0,"",[1]VISO!J1646)</f>
        <v/>
      </c>
      <c r="K1646" t="str">
        <f>IF(([1]VISO!K1646)=0,"",[1]VISO!K1646)</f>
        <v/>
      </c>
      <c r="L1646" t="str">
        <f>IF(([1]VISO!L1646)=0,"",[1]VISO!L1646)</f>
        <v/>
      </c>
    </row>
    <row r="1647" spans="1:12" x14ac:dyDescent="0.35">
      <c r="A1647" t="str">
        <f>IF(([1]VISO!A1647)=0,"",[1]VISO!A1647)</f>
        <v/>
      </c>
      <c r="B1647" t="str">
        <f>IF(([1]VISO!B1647)=0,"",[1]VISO!B1647)</f>
        <v/>
      </c>
      <c r="C1647" t="str">
        <f>IF(([1]VISO!C1647)=0,"",[1]VISO!C1647)</f>
        <v/>
      </c>
      <c r="D1647" t="str">
        <f>IF(([1]VISO!D1647)=0,"",[1]VISO!D1647)</f>
        <v/>
      </c>
      <c r="E1647" t="str">
        <f>IF(([1]VISO!E1647)=0,"",[1]VISO!E1647)</f>
        <v/>
      </c>
      <c r="F1647" t="str">
        <f>IF(([1]VISO!F1647)=0,"",[1]VISO!F1647)</f>
        <v/>
      </c>
      <c r="G1647" t="str">
        <f>IF(([1]VISO!G1647)=0,"",[1]VISO!G1647)</f>
        <v/>
      </c>
      <c r="H1647" t="str">
        <f>IF(([1]VISO!H1647)=0,"",[1]VISO!H1647)</f>
        <v/>
      </c>
      <c r="I1647" t="str">
        <f>IF(([1]VISO!I1647)=0,"",[1]VISO!I1647)</f>
        <v/>
      </c>
      <c r="J1647" t="str">
        <f>IF(([1]VISO!J1647)=0,"",[1]VISO!J1647)</f>
        <v/>
      </c>
      <c r="K1647" t="str">
        <f>IF(([1]VISO!K1647)=0,"",[1]VISO!K1647)</f>
        <v/>
      </c>
      <c r="L1647" t="str">
        <f>IF(([1]VISO!L1647)=0,"",[1]VISO!L1647)</f>
        <v/>
      </c>
    </row>
    <row r="1648" spans="1:12" x14ac:dyDescent="0.35">
      <c r="A1648" t="str">
        <f>IF(([1]VISO!A1648)=0,"",[1]VISO!A1648)</f>
        <v/>
      </c>
      <c r="B1648" t="str">
        <f>IF(([1]VISO!B1648)=0,"",[1]VISO!B1648)</f>
        <v/>
      </c>
      <c r="C1648" t="str">
        <f>IF(([1]VISO!C1648)=0,"",[1]VISO!C1648)</f>
        <v/>
      </c>
      <c r="D1648" t="str">
        <f>IF(([1]VISO!D1648)=0,"",[1]VISO!D1648)</f>
        <v/>
      </c>
      <c r="E1648" t="str">
        <f>IF(([1]VISO!E1648)=0,"",[1]VISO!E1648)</f>
        <v/>
      </c>
      <c r="F1648" t="str">
        <f>IF(([1]VISO!F1648)=0,"",[1]VISO!F1648)</f>
        <v/>
      </c>
      <c r="G1648" t="str">
        <f>IF(([1]VISO!G1648)=0,"",[1]VISO!G1648)</f>
        <v/>
      </c>
      <c r="H1648" t="str">
        <f>IF(([1]VISO!H1648)=0,"",[1]VISO!H1648)</f>
        <v/>
      </c>
      <c r="I1648" t="str">
        <f>IF(([1]VISO!I1648)=0,"",[1]VISO!I1648)</f>
        <v/>
      </c>
      <c r="J1648" t="str">
        <f>IF(([1]VISO!J1648)=0,"",[1]VISO!J1648)</f>
        <v/>
      </c>
      <c r="K1648" t="str">
        <f>IF(([1]VISO!K1648)=0,"",[1]VISO!K1648)</f>
        <v/>
      </c>
      <c r="L1648" t="str">
        <f>IF(([1]VISO!L1648)=0,"",[1]VISO!L1648)</f>
        <v/>
      </c>
    </row>
    <row r="1649" spans="1:12" x14ac:dyDescent="0.35">
      <c r="A1649" t="str">
        <f>IF(([1]VISO!A1649)=0,"",[1]VISO!A1649)</f>
        <v/>
      </c>
      <c r="B1649" t="str">
        <f>IF(([1]VISO!B1649)=0,"",[1]VISO!B1649)</f>
        <v/>
      </c>
      <c r="C1649" t="str">
        <f>IF(([1]VISO!C1649)=0,"",[1]VISO!C1649)</f>
        <v/>
      </c>
      <c r="D1649" t="str">
        <f>IF(([1]VISO!D1649)=0,"",[1]VISO!D1649)</f>
        <v/>
      </c>
      <c r="E1649" t="str">
        <f>IF(([1]VISO!E1649)=0,"",[1]VISO!E1649)</f>
        <v/>
      </c>
      <c r="F1649" t="str">
        <f>IF(([1]VISO!F1649)=0,"",[1]VISO!F1649)</f>
        <v/>
      </c>
      <c r="G1649" t="str">
        <f>IF(([1]VISO!G1649)=0,"",[1]VISO!G1649)</f>
        <v/>
      </c>
      <c r="H1649" t="str">
        <f>IF(([1]VISO!H1649)=0,"",[1]VISO!H1649)</f>
        <v/>
      </c>
      <c r="I1649" t="str">
        <f>IF(([1]VISO!I1649)=0,"",[1]VISO!I1649)</f>
        <v/>
      </c>
      <c r="J1649" t="str">
        <f>IF(([1]VISO!J1649)=0,"",[1]VISO!J1649)</f>
        <v/>
      </c>
      <c r="K1649" t="str">
        <f>IF(([1]VISO!K1649)=0,"",[1]VISO!K1649)</f>
        <v/>
      </c>
      <c r="L1649" t="str">
        <f>IF(([1]VISO!L1649)=0,"",[1]VISO!L1649)</f>
        <v/>
      </c>
    </row>
    <row r="1650" spans="1:12" x14ac:dyDescent="0.35">
      <c r="A1650" t="str">
        <f>IF(([1]VISO!A1650)=0,"",[1]VISO!A1650)</f>
        <v/>
      </c>
      <c r="B1650" t="str">
        <f>IF(([1]VISO!B1650)=0,"",[1]VISO!B1650)</f>
        <v/>
      </c>
      <c r="C1650" t="str">
        <f>IF(([1]VISO!C1650)=0,"",[1]VISO!C1650)</f>
        <v/>
      </c>
      <c r="D1650" t="str">
        <f>IF(([1]VISO!D1650)=0,"",[1]VISO!D1650)</f>
        <v/>
      </c>
      <c r="E1650" t="str">
        <f>IF(([1]VISO!E1650)=0,"",[1]VISO!E1650)</f>
        <v/>
      </c>
      <c r="F1650" t="str">
        <f>IF(([1]VISO!F1650)=0,"",[1]VISO!F1650)</f>
        <v/>
      </c>
      <c r="G1650" t="str">
        <f>IF(([1]VISO!G1650)=0,"",[1]VISO!G1650)</f>
        <v/>
      </c>
      <c r="H1650" t="str">
        <f>IF(([1]VISO!H1650)=0,"",[1]VISO!H1650)</f>
        <v/>
      </c>
      <c r="I1650" t="str">
        <f>IF(([1]VISO!I1650)=0,"",[1]VISO!I1650)</f>
        <v/>
      </c>
      <c r="J1650" t="str">
        <f>IF(([1]VISO!J1650)=0,"",[1]VISO!J1650)</f>
        <v/>
      </c>
      <c r="K1650" t="str">
        <f>IF(([1]VISO!K1650)=0,"",[1]VISO!K1650)</f>
        <v/>
      </c>
      <c r="L1650" t="str">
        <f>IF(([1]VISO!L1650)=0,"",[1]VISO!L1650)</f>
        <v/>
      </c>
    </row>
    <row r="1651" spans="1:12" x14ac:dyDescent="0.35">
      <c r="A1651" t="str">
        <f>IF(([1]VISO!A1651)=0,"",[1]VISO!A1651)</f>
        <v/>
      </c>
      <c r="B1651" t="str">
        <f>IF(([1]VISO!B1651)=0,"",[1]VISO!B1651)</f>
        <v/>
      </c>
      <c r="C1651" t="str">
        <f>IF(([1]VISO!C1651)=0,"",[1]VISO!C1651)</f>
        <v/>
      </c>
      <c r="D1651" t="str">
        <f>IF(([1]VISO!D1651)=0,"",[1]VISO!D1651)</f>
        <v/>
      </c>
      <c r="E1651" t="str">
        <f>IF(([1]VISO!E1651)=0,"",[1]VISO!E1651)</f>
        <v/>
      </c>
      <c r="F1651" t="str">
        <f>IF(([1]VISO!F1651)=0,"",[1]VISO!F1651)</f>
        <v/>
      </c>
      <c r="G1651" t="str">
        <f>IF(([1]VISO!G1651)=0,"",[1]VISO!G1651)</f>
        <v/>
      </c>
      <c r="H1651" t="str">
        <f>IF(([1]VISO!H1651)=0,"",[1]VISO!H1651)</f>
        <v/>
      </c>
      <c r="I1651" t="str">
        <f>IF(([1]VISO!I1651)=0,"",[1]VISO!I1651)</f>
        <v/>
      </c>
      <c r="J1651" t="str">
        <f>IF(([1]VISO!J1651)=0,"",[1]VISO!J1651)</f>
        <v/>
      </c>
      <c r="K1651" t="str">
        <f>IF(([1]VISO!K1651)=0,"",[1]VISO!K1651)</f>
        <v/>
      </c>
      <c r="L1651" t="str">
        <f>IF(([1]VISO!L1651)=0,"",[1]VISO!L1651)</f>
        <v/>
      </c>
    </row>
    <row r="1652" spans="1:12" x14ac:dyDescent="0.35">
      <c r="A1652" t="str">
        <f>IF(([1]VISO!A1652)=0,"",[1]VISO!A1652)</f>
        <v/>
      </c>
      <c r="B1652" t="str">
        <f>IF(([1]VISO!B1652)=0,"",[1]VISO!B1652)</f>
        <v/>
      </c>
      <c r="C1652" t="str">
        <f>IF(([1]VISO!C1652)=0,"",[1]VISO!C1652)</f>
        <v/>
      </c>
      <c r="D1652" t="str">
        <f>IF(([1]VISO!D1652)=0,"",[1]VISO!D1652)</f>
        <v/>
      </c>
      <c r="E1652" t="str">
        <f>IF(([1]VISO!E1652)=0,"",[1]VISO!E1652)</f>
        <v/>
      </c>
      <c r="F1652" t="str">
        <f>IF(([1]VISO!F1652)=0,"",[1]VISO!F1652)</f>
        <v/>
      </c>
      <c r="G1652" t="str">
        <f>IF(([1]VISO!G1652)=0,"",[1]VISO!G1652)</f>
        <v/>
      </c>
      <c r="H1652" t="str">
        <f>IF(([1]VISO!H1652)=0,"",[1]VISO!H1652)</f>
        <v/>
      </c>
      <c r="I1652" t="str">
        <f>IF(([1]VISO!I1652)=0,"",[1]VISO!I1652)</f>
        <v/>
      </c>
      <c r="J1652" t="str">
        <f>IF(([1]VISO!J1652)=0,"",[1]VISO!J1652)</f>
        <v/>
      </c>
      <c r="K1652" t="str">
        <f>IF(([1]VISO!K1652)=0,"",[1]VISO!K1652)</f>
        <v/>
      </c>
      <c r="L1652" t="str">
        <f>IF(([1]VISO!L1652)=0,"",[1]VISO!L1652)</f>
        <v/>
      </c>
    </row>
    <row r="1653" spans="1:12" x14ac:dyDescent="0.35">
      <c r="A1653" t="str">
        <f>IF(([1]VISO!A1653)=0,"",[1]VISO!A1653)</f>
        <v/>
      </c>
      <c r="B1653" t="str">
        <f>IF(([1]VISO!B1653)=0,"",[1]VISO!B1653)</f>
        <v/>
      </c>
      <c r="C1653" t="str">
        <f>IF(([1]VISO!C1653)=0,"",[1]VISO!C1653)</f>
        <v/>
      </c>
      <c r="D1653" t="str">
        <f>IF(([1]VISO!D1653)=0,"",[1]VISO!D1653)</f>
        <v/>
      </c>
      <c r="E1653" t="str">
        <f>IF(([1]VISO!E1653)=0,"",[1]VISO!E1653)</f>
        <v/>
      </c>
      <c r="F1653" t="str">
        <f>IF(([1]VISO!F1653)=0,"",[1]VISO!F1653)</f>
        <v/>
      </c>
      <c r="G1653" t="str">
        <f>IF(([1]VISO!G1653)=0,"",[1]VISO!G1653)</f>
        <v/>
      </c>
      <c r="H1653" t="str">
        <f>IF(([1]VISO!H1653)=0,"",[1]VISO!H1653)</f>
        <v/>
      </c>
      <c r="I1653" t="str">
        <f>IF(([1]VISO!I1653)=0,"",[1]VISO!I1653)</f>
        <v/>
      </c>
      <c r="J1653" t="str">
        <f>IF(([1]VISO!J1653)=0,"",[1]VISO!J1653)</f>
        <v/>
      </c>
      <c r="K1653" t="str">
        <f>IF(([1]VISO!K1653)=0,"",[1]VISO!K1653)</f>
        <v/>
      </c>
      <c r="L1653" t="str">
        <f>IF(([1]VISO!L1653)=0,"",[1]VISO!L1653)</f>
        <v/>
      </c>
    </row>
    <row r="1654" spans="1:12" x14ac:dyDescent="0.35">
      <c r="A1654" t="str">
        <f>IF(([1]VISO!A1654)=0,"",[1]VISO!A1654)</f>
        <v/>
      </c>
      <c r="B1654" t="str">
        <f>IF(([1]VISO!B1654)=0,"",[1]VISO!B1654)</f>
        <v/>
      </c>
      <c r="C1654" t="str">
        <f>IF(([1]VISO!C1654)=0,"",[1]VISO!C1654)</f>
        <v/>
      </c>
      <c r="D1654" t="str">
        <f>IF(([1]VISO!D1654)=0,"",[1]VISO!D1654)</f>
        <v/>
      </c>
      <c r="E1654" t="str">
        <f>IF(([1]VISO!E1654)=0,"",[1]VISO!E1654)</f>
        <v/>
      </c>
      <c r="F1654" t="str">
        <f>IF(([1]VISO!F1654)=0,"",[1]VISO!F1654)</f>
        <v/>
      </c>
      <c r="G1654" t="str">
        <f>IF(([1]VISO!G1654)=0,"",[1]VISO!G1654)</f>
        <v/>
      </c>
      <c r="H1654" t="str">
        <f>IF(([1]VISO!H1654)=0,"",[1]VISO!H1654)</f>
        <v/>
      </c>
      <c r="I1654" t="str">
        <f>IF(([1]VISO!I1654)=0,"",[1]VISO!I1654)</f>
        <v/>
      </c>
      <c r="J1654" t="str">
        <f>IF(([1]VISO!J1654)=0,"",[1]VISO!J1654)</f>
        <v/>
      </c>
      <c r="K1654" t="str">
        <f>IF(([1]VISO!K1654)=0,"",[1]VISO!K1654)</f>
        <v/>
      </c>
      <c r="L1654" t="str">
        <f>IF(([1]VISO!L1654)=0,"",[1]VISO!L1654)</f>
        <v/>
      </c>
    </row>
    <row r="1655" spans="1:12" x14ac:dyDescent="0.35">
      <c r="A1655" t="str">
        <f>IF(([1]VISO!A1655)=0,"",[1]VISO!A1655)</f>
        <v/>
      </c>
      <c r="B1655" t="str">
        <f>IF(([1]VISO!B1655)=0,"",[1]VISO!B1655)</f>
        <v/>
      </c>
      <c r="C1655" t="str">
        <f>IF(([1]VISO!C1655)=0,"",[1]VISO!C1655)</f>
        <v/>
      </c>
      <c r="D1655" t="str">
        <f>IF(([1]VISO!D1655)=0,"",[1]VISO!D1655)</f>
        <v/>
      </c>
      <c r="E1655" t="str">
        <f>IF(([1]VISO!E1655)=0,"",[1]VISO!E1655)</f>
        <v/>
      </c>
      <c r="F1655" t="str">
        <f>IF(([1]VISO!F1655)=0,"",[1]VISO!F1655)</f>
        <v/>
      </c>
      <c r="G1655" t="str">
        <f>IF(([1]VISO!G1655)=0,"",[1]VISO!G1655)</f>
        <v/>
      </c>
      <c r="H1655" t="str">
        <f>IF(([1]VISO!H1655)=0,"",[1]VISO!H1655)</f>
        <v/>
      </c>
      <c r="I1655" t="str">
        <f>IF(([1]VISO!I1655)=0,"",[1]VISO!I1655)</f>
        <v/>
      </c>
      <c r="J1655" t="str">
        <f>IF(([1]VISO!J1655)=0,"",[1]VISO!J1655)</f>
        <v/>
      </c>
      <c r="K1655" t="str">
        <f>IF(([1]VISO!K1655)=0,"",[1]VISO!K1655)</f>
        <v/>
      </c>
      <c r="L1655" t="str">
        <f>IF(([1]VISO!L1655)=0,"",[1]VISO!L1655)</f>
        <v/>
      </c>
    </row>
    <row r="1656" spans="1:12" x14ac:dyDescent="0.35">
      <c r="A1656" t="str">
        <f>IF(([1]VISO!A1656)=0,"",[1]VISO!A1656)</f>
        <v/>
      </c>
      <c r="B1656" t="str">
        <f>IF(([1]VISO!B1656)=0,"",[1]VISO!B1656)</f>
        <v/>
      </c>
      <c r="C1656" t="str">
        <f>IF(([1]VISO!C1656)=0,"",[1]VISO!C1656)</f>
        <v/>
      </c>
      <c r="D1656" t="str">
        <f>IF(([1]VISO!D1656)=0,"",[1]VISO!D1656)</f>
        <v/>
      </c>
      <c r="E1656" t="str">
        <f>IF(([1]VISO!E1656)=0,"",[1]VISO!E1656)</f>
        <v/>
      </c>
      <c r="F1656" t="str">
        <f>IF(([1]VISO!F1656)=0,"",[1]VISO!F1656)</f>
        <v/>
      </c>
      <c r="G1656" t="str">
        <f>IF(([1]VISO!G1656)=0,"",[1]VISO!G1656)</f>
        <v/>
      </c>
      <c r="H1656" t="str">
        <f>IF(([1]VISO!H1656)=0,"",[1]VISO!H1656)</f>
        <v/>
      </c>
      <c r="I1656" t="str">
        <f>IF(([1]VISO!I1656)=0,"",[1]VISO!I1656)</f>
        <v/>
      </c>
      <c r="J1656" t="str">
        <f>IF(([1]VISO!J1656)=0,"",[1]VISO!J1656)</f>
        <v/>
      </c>
      <c r="K1656" t="str">
        <f>IF(([1]VISO!K1656)=0,"",[1]VISO!K1656)</f>
        <v/>
      </c>
      <c r="L1656" t="str">
        <f>IF(([1]VISO!L1656)=0,"",[1]VISO!L1656)</f>
        <v/>
      </c>
    </row>
    <row r="1657" spans="1:12" x14ac:dyDescent="0.35">
      <c r="A1657" t="str">
        <f>IF(([1]VISO!A1657)=0,"",[1]VISO!A1657)</f>
        <v/>
      </c>
      <c r="B1657" t="str">
        <f>IF(([1]VISO!B1657)=0,"",[1]VISO!B1657)</f>
        <v/>
      </c>
      <c r="C1657" t="str">
        <f>IF(([1]VISO!C1657)=0,"",[1]VISO!C1657)</f>
        <v/>
      </c>
      <c r="D1657" t="str">
        <f>IF(([1]VISO!D1657)=0,"",[1]VISO!D1657)</f>
        <v/>
      </c>
      <c r="E1657" t="str">
        <f>IF(([1]VISO!E1657)=0,"",[1]VISO!E1657)</f>
        <v/>
      </c>
      <c r="F1657" t="str">
        <f>IF(([1]VISO!F1657)=0,"",[1]VISO!F1657)</f>
        <v/>
      </c>
      <c r="G1657" t="str">
        <f>IF(([1]VISO!G1657)=0,"",[1]VISO!G1657)</f>
        <v/>
      </c>
      <c r="H1657" t="str">
        <f>IF(([1]VISO!H1657)=0,"",[1]VISO!H1657)</f>
        <v/>
      </c>
      <c r="I1657" t="str">
        <f>IF(([1]VISO!I1657)=0,"",[1]VISO!I1657)</f>
        <v/>
      </c>
      <c r="J1657" t="str">
        <f>IF(([1]VISO!J1657)=0,"",[1]VISO!J1657)</f>
        <v/>
      </c>
      <c r="K1657" t="str">
        <f>IF(([1]VISO!K1657)=0,"",[1]VISO!K1657)</f>
        <v/>
      </c>
      <c r="L1657" t="str">
        <f>IF(([1]VISO!L1657)=0,"",[1]VISO!L1657)</f>
        <v/>
      </c>
    </row>
    <row r="1658" spans="1:12" x14ac:dyDescent="0.35">
      <c r="A1658" t="str">
        <f>IF(([1]VISO!A1658)=0,"",[1]VISO!A1658)</f>
        <v/>
      </c>
      <c r="B1658" t="str">
        <f>IF(([1]VISO!B1658)=0,"",[1]VISO!B1658)</f>
        <v/>
      </c>
      <c r="C1658" t="str">
        <f>IF(([1]VISO!C1658)=0,"",[1]VISO!C1658)</f>
        <v/>
      </c>
      <c r="D1658" t="str">
        <f>IF(([1]VISO!D1658)=0,"",[1]VISO!D1658)</f>
        <v/>
      </c>
      <c r="E1658" t="str">
        <f>IF(([1]VISO!E1658)=0,"",[1]VISO!E1658)</f>
        <v/>
      </c>
      <c r="F1658" t="str">
        <f>IF(([1]VISO!F1658)=0,"",[1]VISO!F1658)</f>
        <v/>
      </c>
      <c r="G1658" t="str">
        <f>IF(([1]VISO!G1658)=0,"",[1]VISO!G1658)</f>
        <v/>
      </c>
      <c r="H1658" t="str">
        <f>IF(([1]VISO!H1658)=0,"",[1]VISO!H1658)</f>
        <v/>
      </c>
      <c r="I1658" t="str">
        <f>IF(([1]VISO!I1658)=0,"",[1]VISO!I1658)</f>
        <v/>
      </c>
      <c r="J1658" t="str">
        <f>IF(([1]VISO!J1658)=0,"",[1]VISO!J1658)</f>
        <v/>
      </c>
      <c r="K1658" t="str">
        <f>IF(([1]VISO!K1658)=0,"",[1]VISO!K1658)</f>
        <v/>
      </c>
      <c r="L1658" t="str">
        <f>IF(([1]VISO!L1658)=0,"",[1]VISO!L1658)</f>
        <v/>
      </c>
    </row>
    <row r="1659" spans="1:12" x14ac:dyDescent="0.35">
      <c r="A1659" t="str">
        <f>IF(([1]VISO!A1659)=0,"",[1]VISO!A1659)</f>
        <v/>
      </c>
      <c r="B1659" t="str">
        <f>IF(([1]VISO!B1659)=0,"",[1]VISO!B1659)</f>
        <v/>
      </c>
      <c r="C1659" t="str">
        <f>IF(([1]VISO!C1659)=0,"",[1]VISO!C1659)</f>
        <v/>
      </c>
      <c r="D1659" t="str">
        <f>IF(([1]VISO!D1659)=0,"",[1]VISO!D1659)</f>
        <v/>
      </c>
      <c r="E1659" t="str">
        <f>IF(([1]VISO!E1659)=0,"",[1]VISO!E1659)</f>
        <v/>
      </c>
      <c r="F1659" t="str">
        <f>IF(([1]VISO!F1659)=0,"",[1]VISO!F1659)</f>
        <v/>
      </c>
      <c r="G1659" t="str">
        <f>IF(([1]VISO!G1659)=0,"",[1]VISO!G1659)</f>
        <v/>
      </c>
      <c r="H1659" t="str">
        <f>IF(([1]VISO!H1659)=0,"",[1]VISO!H1659)</f>
        <v/>
      </c>
      <c r="I1659" t="str">
        <f>IF(([1]VISO!I1659)=0,"",[1]VISO!I1659)</f>
        <v/>
      </c>
      <c r="J1659" t="str">
        <f>IF(([1]VISO!J1659)=0,"",[1]VISO!J1659)</f>
        <v/>
      </c>
      <c r="K1659" t="str">
        <f>IF(([1]VISO!K1659)=0,"",[1]VISO!K1659)</f>
        <v/>
      </c>
      <c r="L1659" t="str">
        <f>IF(([1]VISO!L1659)=0,"",[1]VISO!L1659)</f>
        <v/>
      </c>
    </row>
    <row r="1660" spans="1:12" x14ac:dyDescent="0.35">
      <c r="A1660" t="str">
        <f>IF(([1]VISO!A1660)=0,"",[1]VISO!A1660)</f>
        <v/>
      </c>
      <c r="B1660" t="str">
        <f>IF(([1]VISO!B1660)=0,"",[1]VISO!B1660)</f>
        <v/>
      </c>
      <c r="C1660" t="str">
        <f>IF(([1]VISO!C1660)=0,"",[1]VISO!C1660)</f>
        <v/>
      </c>
      <c r="D1660" t="str">
        <f>IF(([1]VISO!D1660)=0,"",[1]VISO!D1660)</f>
        <v/>
      </c>
      <c r="E1660" t="str">
        <f>IF(([1]VISO!E1660)=0,"",[1]VISO!E1660)</f>
        <v/>
      </c>
      <c r="F1660" t="str">
        <f>IF(([1]VISO!F1660)=0,"",[1]VISO!F1660)</f>
        <v/>
      </c>
      <c r="G1660" t="str">
        <f>IF(([1]VISO!G1660)=0,"",[1]VISO!G1660)</f>
        <v/>
      </c>
      <c r="H1660" t="str">
        <f>IF(([1]VISO!H1660)=0,"",[1]VISO!H1660)</f>
        <v/>
      </c>
      <c r="I1660" t="str">
        <f>IF(([1]VISO!I1660)=0,"",[1]VISO!I1660)</f>
        <v/>
      </c>
      <c r="J1660" t="str">
        <f>IF(([1]VISO!J1660)=0,"",[1]VISO!J1660)</f>
        <v/>
      </c>
      <c r="K1660" t="str">
        <f>IF(([1]VISO!K1660)=0,"",[1]VISO!K1660)</f>
        <v/>
      </c>
      <c r="L1660" t="str">
        <f>IF(([1]VISO!L1660)=0,"",[1]VISO!L1660)</f>
        <v/>
      </c>
    </row>
    <row r="1661" spans="1:12" x14ac:dyDescent="0.35">
      <c r="A1661" t="str">
        <f>IF(([1]VISO!A1661)=0,"",[1]VISO!A1661)</f>
        <v/>
      </c>
      <c r="B1661" t="str">
        <f>IF(([1]VISO!B1661)=0,"",[1]VISO!B1661)</f>
        <v/>
      </c>
      <c r="C1661" t="str">
        <f>IF(([1]VISO!C1661)=0,"",[1]VISO!C1661)</f>
        <v/>
      </c>
      <c r="D1661" t="str">
        <f>IF(([1]VISO!D1661)=0,"",[1]VISO!D1661)</f>
        <v/>
      </c>
      <c r="E1661" t="str">
        <f>IF(([1]VISO!E1661)=0,"",[1]VISO!E1661)</f>
        <v/>
      </c>
      <c r="F1661" t="str">
        <f>IF(([1]VISO!F1661)=0,"",[1]VISO!F1661)</f>
        <v/>
      </c>
      <c r="G1661" t="str">
        <f>IF(([1]VISO!G1661)=0,"",[1]VISO!G1661)</f>
        <v/>
      </c>
      <c r="H1661" t="str">
        <f>IF(([1]VISO!H1661)=0,"",[1]VISO!H1661)</f>
        <v/>
      </c>
      <c r="I1661" t="str">
        <f>IF(([1]VISO!I1661)=0,"",[1]VISO!I1661)</f>
        <v/>
      </c>
      <c r="J1661" t="str">
        <f>IF(([1]VISO!J1661)=0,"",[1]VISO!J1661)</f>
        <v/>
      </c>
      <c r="K1661" t="str">
        <f>IF(([1]VISO!K1661)=0,"",[1]VISO!K1661)</f>
        <v/>
      </c>
      <c r="L1661" t="str">
        <f>IF(([1]VISO!L1661)=0,"",[1]VISO!L1661)</f>
        <v/>
      </c>
    </row>
    <row r="1662" spans="1:12" x14ac:dyDescent="0.35">
      <c r="A1662" t="str">
        <f>IF(([1]VISO!A1662)=0,"",[1]VISO!A1662)</f>
        <v/>
      </c>
      <c r="B1662" t="str">
        <f>IF(([1]VISO!B1662)=0,"",[1]VISO!B1662)</f>
        <v/>
      </c>
      <c r="C1662" t="str">
        <f>IF(([1]VISO!C1662)=0,"",[1]VISO!C1662)</f>
        <v/>
      </c>
      <c r="D1662" t="str">
        <f>IF(([1]VISO!D1662)=0,"",[1]VISO!D1662)</f>
        <v/>
      </c>
      <c r="E1662" t="str">
        <f>IF(([1]VISO!E1662)=0,"",[1]VISO!E1662)</f>
        <v/>
      </c>
      <c r="F1662" t="str">
        <f>IF(([1]VISO!F1662)=0,"",[1]VISO!F1662)</f>
        <v/>
      </c>
      <c r="G1662" t="str">
        <f>IF(([1]VISO!G1662)=0,"",[1]VISO!G1662)</f>
        <v/>
      </c>
      <c r="H1662" t="str">
        <f>IF(([1]VISO!H1662)=0,"",[1]VISO!H1662)</f>
        <v/>
      </c>
      <c r="I1662" t="str">
        <f>IF(([1]VISO!I1662)=0,"",[1]VISO!I1662)</f>
        <v/>
      </c>
      <c r="J1662" t="str">
        <f>IF(([1]VISO!J1662)=0,"",[1]VISO!J1662)</f>
        <v/>
      </c>
      <c r="K1662" t="str">
        <f>IF(([1]VISO!K1662)=0,"",[1]VISO!K1662)</f>
        <v/>
      </c>
      <c r="L1662" t="str">
        <f>IF(([1]VISO!L1662)=0,"",[1]VISO!L1662)</f>
        <v/>
      </c>
    </row>
    <row r="1663" spans="1:12" x14ac:dyDescent="0.35">
      <c r="A1663" t="str">
        <f>IF(([1]VISO!A1663)=0,"",[1]VISO!A1663)</f>
        <v/>
      </c>
      <c r="B1663" t="str">
        <f>IF(([1]VISO!B1663)=0,"",[1]VISO!B1663)</f>
        <v/>
      </c>
      <c r="C1663" t="str">
        <f>IF(([1]VISO!C1663)=0,"",[1]VISO!C1663)</f>
        <v/>
      </c>
      <c r="D1663" t="str">
        <f>IF(([1]VISO!D1663)=0,"",[1]VISO!D1663)</f>
        <v/>
      </c>
      <c r="E1663" t="str">
        <f>IF(([1]VISO!E1663)=0,"",[1]VISO!E1663)</f>
        <v/>
      </c>
      <c r="F1663" t="str">
        <f>IF(([1]VISO!F1663)=0,"",[1]VISO!F1663)</f>
        <v/>
      </c>
      <c r="G1663" t="str">
        <f>IF(([1]VISO!G1663)=0,"",[1]VISO!G1663)</f>
        <v/>
      </c>
      <c r="H1663" t="str">
        <f>IF(([1]VISO!H1663)=0,"",[1]VISO!H1663)</f>
        <v/>
      </c>
      <c r="I1663" t="str">
        <f>IF(([1]VISO!I1663)=0,"",[1]VISO!I1663)</f>
        <v/>
      </c>
      <c r="J1663" t="str">
        <f>IF(([1]VISO!J1663)=0,"",[1]VISO!J1663)</f>
        <v/>
      </c>
      <c r="K1663" t="str">
        <f>IF(([1]VISO!K1663)=0,"",[1]VISO!K1663)</f>
        <v/>
      </c>
      <c r="L1663" t="str">
        <f>IF(([1]VISO!L1663)=0,"",[1]VISO!L1663)</f>
        <v/>
      </c>
    </row>
    <row r="1664" spans="1:12" x14ac:dyDescent="0.35">
      <c r="A1664" t="str">
        <f>IF(([1]VISO!A1664)=0,"",[1]VISO!A1664)</f>
        <v/>
      </c>
      <c r="B1664" t="str">
        <f>IF(([1]VISO!B1664)=0,"",[1]VISO!B1664)</f>
        <v/>
      </c>
      <c r="C1664" t="str">
        <f>IF(([1]VISO!C1664)=0,"",[1]VISO!C1664)</f>
        <v/>
      </c>
      <c r="D1664" t="str">
        <f>IF(([1]VISO!D1664)=0,"",[1]VISO!D1664)</f>
        <v/>
      </c>
      <c r="E1664" t="str">
        <f>IF(([1]VISO!E1664)=0,"",[1]VISO!E1664)</f>
        <v/>
      </c>
      <c r="F1664" t="str">
        <f>IF(([1]VISO!F1664)=0,"",[1]VISO!F1664)</f>
        <v/>
      </c>
      <c r="G1664" t="str">
        <f>IF(([1]VISO!G1664)=0,"",[1]VISO!G1664)</f>
        <v/>
      </c>
      <c r="H1664" t="str">
        <f>IF(([1]VISO!H1664)=0,"",[1]VISO!H1664)</f>
        <v/>
      </c>
      <c r="I1664" t="str">
        <f>IF(([1]VISO!I1664)=0,"",[1]VISO!I1664)</f>
        <v/>
      </c>
      <c r="J1664" t="str">
        <f>IF(([1]VISO!J1664)=0,"",[1]VISO!J1664)</f>
        <v/>
      </c>
      <c r="K1664" t="str">
        <f>IF(([1]VISO!K1664)=0,"",[1]VISO!K1664)</f>
        <v/>
      </c>
      <c r="L1664" t="str">
        <f>IF(([1]VISO!L1664)=0,"",[1]VISO!L1664)</f>
        <v/>
      </c>
    </row>
    <row r="1665" spans="1:12" x14ac:dyDescent="0.35">
      <c r="A1665" t="str">
        <f>IF(([1]VISO!A1665)=0,"",[1]VISO!A1665)</f>
        <v/>
      </c>
      <c r="B1665" t="str">
        <f>IF(([1]VISO!B1665)=0,"",[1]VISO!B1665)</f>
        <v/>
      </c>
      <c r="C1665" t="str">
        <f>IF(([1]VISO!C1665)=0,"",[1]VISO!C1665)</f>
        <v/>
      </c>
      <c r="D1665" t="str">
        <f>IF(([1]VISO!D1665)=0,"",[1]VISO!D1665)</f>
        <v/>
      </c>
      <c r="E1665" t="str">
        <f>IF(([1]VISO!E1665)=0,"",[1]VISO!E1665)</f>
        <v/>
      </c>
      <c r="F1665" t="str">
        <f>IF(([1]VISO!F1665)=0,"",[1]VISO!F1665)</f>
        <v/>
      </c>
      <c r="G1665" t="str">
        <f>IF(([1]VISO!G1665)=0,"",[1]VISO!G1665)</f>
        <v/>
      </c>
      <c r="H1665" t="str">
        <f>IF(([1]VISO!H1665)=0,"",[1]VISO!H1665)</f>
        <v/>
      </c>
      <c r="I1665" t="str">
        <f>IF(([1]VISO!I1665)=0,"",[1]VISO!I1665)</f>
        <v/>
      </c>
      <c r="J1665" t="str">
        <f>IF(([1]VISO!J1665)=0,"",[1]VISO!J1665)</f>
        <v/>
      </c>
      <c r="K1665" t="str">
        <f>IF(([1]VISO!K1665)=0,"",[1]VISO!K1665)</f>
        <v/>
      </c>
      <c r="L1665" t="str">
        <f>IF(([1]VISO!L1665)=0,"",[1]VISO!L1665)</f>
        <v/>
      </c>
    </row>
    <row r="1666" spans="1:12" x14ac:dyDescent="0.35">
      <c r="A1666" t="str">
        <f>IF(([1]VISO!A1666)=0,"",[1]VISO!A1666)</f>
        <v/>
      </c>
      <c r="B1666" t="str">
        <f>IF(([1]VISO!B1666)=0,"",[1]VISO!B1666)</f>
        <v/>
      </c>
      <c r="C1666" t="str">
        <f>IF(([1]VISO!C1666)=0,"",[1]VISO!C1666)</f>
        <v/>
      </c>
      <c r="D1666" t="str">
        <f>IF(([1]VISO!D1666)=0,"",[1]VISO!D1666)</f>
        <v/>
      </c>
      <c r="E1666" t="str">
        <f>IF(([1]VISO!E1666)=0,"",[1]VISO!E1666)</f>
        <v/>
      </c>
      <c r="F1666" t="str">
        <f>IF(([1]VISO!F1666)=0,"",[1]VISO!F1666)</f>
        <v/>
      </c>
      <c r="G1666" t="str">
        <f>IF(([1]VISO!G1666)=0,"",[1]VISO!G1666)</f>
        <v/>
      </c>
      <c r="H1666" t="str">
        <f>IF(([1]VISO!H1666)=0,"",[1]VISO!H1666)</f>
        <v/>
      </c>
      <c r="I1666" t="str">
        <f>IF(([1]VISO!I1666)=0,"",[1]VISO!I1666)</f>
        <v/>
      </c>
      <c r="J1666" t="str">
        <f>IF(([1]VISO!J1666)=0,"",[1]VISO!J1666)</f>
        <v/>
      </c>
      <c r="K1666" t="str">
        <f>IF(([1]VISO!K1666)=0,"",[1]VISO!K1666)</f>
        <v/>
      </c>
      <c r="L1666" t="str">
        <f>IF(([1]VISO!L1666)=0,"",[1]VISO!L1666)</f>
        <v/>
      </c>
    </row>
    <row r="1667" spans="1:12" x14ac:dyDescent="0.35">
      <c r="A1667" t="str">
        <f>IF(([1]VISO!A1667)=0,"",[1]VISO!A1667)</f>
        <v/>
      </c>
      <c r="B1667" t="str">
        <f>IF(([1]VISO!B1667)=0,"",[1]VISO!B1667)</f>
        <v/>
      </c>
      <c r="C1667" t="str">
        <f>IF(([1]VISO!C1667)=0,"",[1]VISO!C1667)</f>
        <v/>
      </c>
      <c r="D1667" t="str">
        <f>IF(([1]VISO!D1667)=0,"",[1]VISO!D1667)</f>
        <v/>
      </c>
      <c r="E1667" t="str">
        <f>IF(([1]VISO!E1667)=0,"",[1]VISO!E1667)</f>
        <v/>
      </c>
      <c r="F1667" t="str">
        <f>IF(([1]VISO!F1667)=0,"",[1]VISO!F1667)</f>
        <v/>
      </c>
      <c r="G1667" t="str">
        <f>IF(([1]VISO!G1667)=0,"",[1]VISO!G1667)</f>
        <v/>
      </c>
      <c r="H1667" t="str">
        <f>IF(([1]VISO!H1667)=0,"",[1]VISO!H1667)</f>
        <v/>
      </c>
      <c r="I1667" t="str">
        <f>IF(([1]VISO!I1667)=0,"",[1]VISO!I1667)</f>
        <v/>
      </c>
      <c r="J1667" t="str">
        <f>IF(([1]VISO!J1667)=0,"",[1]VISO!J1667)</f>
        <v/>
      </c>
      <c r="K1667" t="str">
        <f>IF(([1]VISO!K1667)=0,"",[1]VISO!K1667)</f>
        <v/>
      </c>
      <c r="L1667" t="str">
        <f>IF(([1]VISO!L1667)=0,"",[1]VISO!L1667)</f>
        <v/>
      </c>
    </row>
    <row r="1668" spans="1:12" x14ac:dyDescent="0.35">
      <c r="A1668" t="str">
        <f>IF(([1]VISO!A1668)=0,"",[1]VISO!A1668)</f>
        <v/>
      </c>
      <c r="B1668" t="str">
        <f>IF(([1]VISO!B1668)=0,"",[1]VISO!B1668)</f>
        <v/>
      </c>
      <c r="C1668" t="str">
        <f>IF(([1]VISO!C1668)=0,"",[1]VISO!C1668)</f>
        <v/>
      </c>
      <c r="D1668" t="str">
        <f>IF(([1]VISO!D1668)=0,"",[1]VISO!D1668)</f>
        <v/>
      </c>
      <c r="E1668" t="str">
        <f>IF(([1]VISO!E1668)=0,"",[1]VISO!E1668)</f>
        <v/>
      </c>
      <c r="F1668" t="str">
        <f>IF(([1]VISO!F1668)=0,"",[1]VISO!F1668)</f>
        <v/>
      </c>
      <c r="G1668" t="str">
        <f>IF(([1]VISO!G1668)=0,"",[1]VISO!G1668)</f>
        <v/>
      </c>
      <c r="H1668" t="str">
        <f>IF(([1]VISO!H1668)=0,"",[1]VISO!H1668)</f>
        <v/>
      </c>
      <c r="I1668" t="str">
        <f>IF(([1]VISO!I1668)=0,"",[1]VISO!I1668)</f>
        <v/>
      </c>
      <c r="J1668" t="str">
        <f>IF(([1]VISO!J1668)=0,"",[1]VISO!J1668)</f>
        <v/>
      </c>
      <c r="K1668" t="str">
        <f>IF(([1]VISO!K1668)=0,"",[1]VISO!K1668)</f>
        <v/>
      </c>
      <c r="L1668" t="str">
        <f>IF(([1]VISO!L1668)=0,"",[1]VISO!L1668)</f>
        <v/>
      </c>
    </row>
    <row r="1669" spans="1:12" x14ac:dyDescent="0.35">
      <c r="A1669" t="str">
        <f>IF(([1]VISO!A1669)=0,"",[1]VISO!A1669)</f>
        <v/>
      </c>
      <c r="B1669" t="str">
        <f>IF(([1]VISO!B1669)=0,"",[1]VISO!B1669)</f>
        <v/>
      </c>
      <c r="C1669" t="str">
        <f>IF(([1]VISO!C1669)=0,"",[1]VISO!C1669)</f>
        <v/>
      </c>
      <c r="D1669" t="str">
        <f>IF(([1]VISO!D1669)=0,"",[1]VISO!D1669)</f>
        <v/>
      </c>
      <c r="E1669" t="str">
        <f>IF(([1]VISO!E1669)=0,"",[1]VISO!E1669)</f>
        <v/>
      </c>
      <c r="F1669" t="str">
        <f>IF(([1]VISO!F1669)=0,"",[1]VISO!F1669)</f>
        <v/>
      </c>
      <c r="G1669" t="str">
        <f>IF(([1]VISO!G1669)=0,"",[1]VISO!G1669)</f>
        <v/>
      </c>
      <c r="H1669" t="str">
        <f>IF(([1]VISO!H1669)=0,"",[1]VISO!H1669)</f>
        <v/>
      </c>
      <c r="I1669" t="str">
        <f>IF(([1]VISO!I1669)=0,"",[1]VISO!I1669)</f>
        <v/>
      </c>
      <c r="J1669" t="str">
        <f>IF(([1]VISO!J1669)=0,"",[1]VISO!J1669)</f>
        <v/>
      </c>
      <c r="K1669" t="str">
        <f>IF(([1]VISO!K1669)=0,"",[1]VISO!K1669)</f>
        <v/>
      </c>
      <c r="L1669" t="str">
        <f>IF(([1]VISO!L1669)=0,"",[1]VISO!L1669)</f>
        <v/>
      </c>
    </row>
    <row r="1670" spans="1:12" x14ac:dyDescent="0.35">
      <c r="A1670" t="str">
        <f>IF(([1]VISO!A1670)=0,"",[1]VISO!A1670)</f>
        <v/>
      </c>
      <c r="B1670" t="str">
        <f>IF(([1]VISO!B1670)=0,"",[1]VISO!B1670)</f>
        <v/>
      </c>
      <c r="C1670" t="str">
        <f>IF(([1]VISO!C1670)=0,"",[1]VISO!C1670)</f>
        <v/>
      </c>
      <c r="D1670" t="str">
        <f>IF(([1]VISO!D1670)=0,"",[1]VISO!D1670)</f>
        <v/>
      </c>
      <c r="E1670" t="str">
        <f>IF(([1]VISO!E1670)=0,"",[1]VISO!E1670)</f>
        <v/>
      </c>
      <c r="F1670" t="str">
        <f>IF(([1]VISO!F1670)=0,"",[1]VISO!F1670)</f>
        <v/>
      </c>
      <c r="G1670" t="str">
        <f>IF(([1]VISO!G1670)=0,"",[1]VISO!G1670)</f>
        <v/>
      </c>
      <c r="H1670" t="str">
        <f>IF(([1]VISO!H1670)=0,"",[1]VISO!H1670)</f>
        <v/>
      </c>
      <c r="I1670" t="str">
        <f>IF(([1]VISO!I1670)=0,"",[1]VISO!I1670)</f>
        <v/>
      </c>
      <c r="J1670" t="str">
        <f>IF(([1]VISO!J1670)=0,"",[1]VISO!J1670)</f>
        <v/>
      </c>
      <c r="K1670" t="str">
        <f>IF(([1]VISO!K1670)=0,"",[1]VISO!K1670)</f>
        <v/>
      </c>
      <c r="L1670" t="str">
        <f>IF(([1]VISO!L1670)=0,"",[1]VISO!L1670)</f>
        <v/>
      </c>
    </row>
    <row r="1671" spans="1:12" x14ac:dyDescent="0.35">
      <c r="A1671" t="str">
        <f>IF(([1]VISO!A1671)=0,"",[1]VISO!A1671)</f>
        <v/>
      </c>
      <c r="B1671" t="str">
        <f>IF(([1]VISO!B1671)=0,"",[1]VISO!B1671)</f>
        <v/>
      </c>
      <c r="C1671" t="str">
        <f>IF(([1]VISO!C1671)=0,"",[1]VISO!C1671)</f>
        <v/>
      </c>
      <c r="D1671" t="str">
        <f>IF(([1]VISO!D1671)=0,"",[1]VISO!D1671)</f>
        <v/>
      </c>
      <c r="E1671" t="str">
        <f>IF(([1]VISO!E1671)=0,"",[1]VISO!E1671)</f>
        <v/>
      </c>
      <c r="F1671" t="str">
        <f>IF(([1]VISO!F1671)=0,"",[1]VISO!F1671)</f>
        <v/>
      </c>
      <c r="G1671" t="str">
        <f>IF(([1]VISO!G1671)=0,"",[1]VISO!G1671)</f>
        <v/>
      </c>
      <c r="H1671" t="str">
        <f>IF(([1]VISO!H1671)=0,"",[1]VISO!H1671)</f>
        <v/>
      </c>
      <c r="I1671" t="str">
        <f>IF(([1]VISO!I1671)=0,"",[1]VISO!I1671)</f>
        <v/>
      </c>
      <c r="J1671" t="str">
        <f>IF(([1]VISO!J1671)=0,"",[1]VISO!J1671)</f>
        <v/>
      </c>
      <c r="K1671" t="str">
        <f>IF(([1]VISO!K1671)=0,"",[1]VISO!K1671)</f>
        <v/>
      </c>
      <c r="L1671" t="str">
        <f>IF(([1]VISO!L1671)=0,"",[1]VISO!L1671)</f>
        <v/>
      </c>
    </row>
    <row r="1672" spans="1:12" x14ac:dyDescent="0.35">
      <c r="A1672" t="str">
        <f>IF(([1]VISO!A1672)=0,"",[1]VISO!A1672)</f>
        <v/>
      </c>
      <c r="B1672" t="str">
        <f>IF(([1]VISO!B1672)=0,"",[1]VISO!B1672)</f>
        <v/>
      </c>
      <c r="C1672" t="str">
        <f>IF(([1]VISO!C1672)=0,"",[1]VISO!C1672)</f>
        <v/>
      </c>
      <c r="D1672" t="str">
        <f>IF(([1]VISO!D1672)=0,"",[1]VISO!D1672)</f>
        <v/>
      </c>
      <c r="E1672" t="str">
        <f>IF(([1]VISO!E1672)=0,"",[1]VISO!E1672)</f>
        <v/>
      </c>
      <c r="F1672" t="str">
        <f>IF(([1]VISO!F1672)=0,"",[1]VISO!F1672)</f>
        <v/>
      </c>
      <c r="G1672" t="str">
        <f>IF(([1]VISO!G1672)=0,"",[1]VISO!G1672)</f>
        <v/>
      </c>
      <c r="H1672" t="str">
        <f>IF(([1]VISO!H1672)=0,"",[1]VISO!H1672)</f>
        <v/>
      </c>
      <c r="I1672" t="str">
        <f>IF(([1]VISO!I1672)=0,"",[1]VISO!I1672)</f>
        <v/>
      </c>
      <c r="J1672" t="str">
        <f>IF(([1]VISO!J1672)=0,"",[1]VISO!J1672)</f>
        <v/>
      </c>
      <c r="K1672" t="str">
        <f>IF(([1]VISO!K1672)=0,"",[1]VISO!K1672)</f>
        <v/>
      </c>
      <c r="L1672" t="str">
        <f>IF(([1]VISO!L1672)=0,"",[1]VISO!L1672)</f>
        <v/>
      </c>
    </row>
    <row r="1673" spans="1:12" x14ac:dyDescent="0.35">
      <c r="A1673" t="str">
        <f>IF(([1]VISO!A1673)=0,"",[1]VISO!A1673)</f>
        <v/>
      </c>
      <c r="B1673" t="str">
        <f>IF(([1]VISO!B1673)=0,"",[1]VISO!B1673)</f>
        <v/>
      </c>
      <c r="C1673" t="str">
        <f>IF(([1]VISO!C1673)=0,"",[1]VISO!C1673)</f>
        <v/>
      </c>
      <c r="D1673" t="str">
        <f>IF(([1]VISO!D1673)=0,"",[1]VISO!D1673)</f>
        <v/>
      </c>
      <c r="E1673" t="str">
        <f>IF(([1]VISO!E1673)=0,"",[1]VISO!E1673)</f>
        <v/>
      </c>
      <c r="F1673" t="str">
        <f>IF(([1]VISO!F1673)=0,"",[1]VISO!F1673)</f>
        <v/>
      </c>
      <c r="G1673" t="str">
        <f>IF(([1]VISO!G1673)=0,"",[1]VISO!G1673)</f>
        <v/>
      </c>
      <c r="H1673" t="str">
        <f>IF(([1]VISO!H1673)=0,"",[1]VISO!H1673)</f>
        <v/>
      </c>
      <c r="I1673" t="str">
        <f>IF(([1]VISO!I1673)=0,"",[1]VISO!I1673)</f>
        <v/>
      </c>
      <c r="J1673" t="str">
        <f>IF(([1]VISO!J1673)=0,"",[1]VISO!J1673)</f>
        <v/>
      </c>
      <c r="K1673" t="str">
        <f>IF(([1]VISO!K1673)=0,"",[1]VISO!K1673)</f>
        <v/>
      </c>
      <c r="L1673" t="str">
        <f>IF(([1]VISO!L1673)=0,"",[1]VISO!L1673)</f>
        <v/>
      </c>
    </row>
    <row r="1674" spans="1:12" x14ac:dyDescent="0.35">
      <c r="A1674" t="str">
        <f>IF(([1]VISO!A1674)=0,"",[1]VISO!A1674)</f>
        <v/>
      </c>
      <c r="B1674" t="str">
        <f>IF(([1]VISO!B1674)=0,"",[1]VISO!B1674)</f>
        <v/>
      </c>
      <c r="C1674" t="str">
        <f>IF(([1]VISO!C1674)=0,"",[1]VISO!C1674)</f>
        <v/>
      </c>
      <c r="D1674" t="str">
        <f>IF(([1]VISO!D1674)=0,"",[1]VISO!D1674)</f>
        <v/>
      </c>
      <c r="E1674" t="str">
        <f>IF(([1]VISO!E1674)=0,"",[1]VISO!E1674)</f>
        <v/>
      </c>
      <c r="F1674" t="str">
        <f>IF(([1]VISO!F1674)=0,"",[1]VISO!F1674)</f>
        <v/>
      </c>
      <c r="G1674" t="str">
        <f>IF(([1]VISO!G1674)=0,"",[1]VISO!G1674)</f>
        <v/>
      </c>
      <c r="H1674" t="str">
        <f>IF(([1]VISO!H1674)=0,"",[1]VISO!H1674)</f>
        <v/>
      </c>
      <c r="I1674" t="str">
        <f>IF(([1]VISO!I1674)=0,"",[1]VISO!I1674)</f>
        <v/>
      </c>
      <c r="J1674" t="str">
        <f>IF(([1]VISO!J1674)=0,"",[1]VISO!J1674)</f>
        <v/>
      </c>
      <c r="K1674" t="str">
        <f>IF(([1]VISO!K1674)=0,"",[1]VISO!K1674)</f>
        <v/>
      </c>
      <c r="L1674" t="str">
        <f>IF(([1]VISO!L1674)=0,"",[1]VISO!L1674)</f>
        <v/>
      </c>
    </row>
    <row r="1675" spans="1:12" x14ac:dyDescent="0.35">
      <c r="A1675" t="str">
        <f>IF(([1]VISO!A1675)=0,"",[1]VISO!A1675)</f>
        <v/>
      </c>
      <c r="B1675" t="str">
        <f>IF(([1]VISO!B1675)=0,"",[1]VISO!B1675)</f>
        <v/>
      </c>
      <c r="C1675" t="str">
        <f>IF(([1]VISO!C1675)=0,"",[1]VISO!C1675)</f>
        <v/>
      </c>
      <c r="D1675" t="str">
        <f>IF(([1]VISO!D1675)=0,"",[1]VISO!D1675)</f>
        <v/>
      </c>
      <c r="E1675" t="str">
        <f>IF(([1]VISO!E1675)=0,"",[1]VISO!E1675)</f>
        <v/>
      </c>
      <c r="F1675" t="str">
        <f>IF(([1]VISO!F1675)=0,"",[1]VISO!F1675)</f>
        <v/>
      </c>
      <c r="G1675" t="str">
        <f>IF(([1]VISO!G1675)=0,"",[1]VISO!G1675)</f>
        <v/>
      </c>
      <c r="H1675" t="str">
        <f>IF(([1]VISO!H1675)=0,"",[1]VISO!H1675)</f>
        <v/>
      </c>
      <c r="I1675" t="str">
        <f>IF(([1]VISO!I1675)=0,"",[1]VISO!I1675)</f>
        <v/>
      </c>
      <c r="J1675" t="str">
        <f>IF(([1]VISO!J1675)=0,"",[1]VISO!J1675)</f>
        <v/>
      </c>
      <c r="K1675" t="str">
        <f>IF(([1]VISO!K1675)=0,"",[1]VISO!K1675)</f>
        <v/>
      </c>
      <c r="L1675" t="str">
        <f>IF(([1]VISO!L1675)=0,"",[1]VISO!L1675)</f>
        <v/>
      </c>
    </row>
    <row r="1676" spans="1:12" x14ac:dyDescent="0.35">
      <c r="A1676" t="str">
        <f>IF(([1]VISO!A1676)=0,"",[1]VISO!A1676)</f>
        <v/>
      </c>
      <c r="B1676" t="str">
        <f>IF(([1]VISO!B1676)=0,"",[1]VISO!B1676)</f>
        <v/>
      </c>
      <c r="C1676" t="str">
        <f>IF(([1]VISO!C1676)=0,"",[1]VISO!C1676)</f>
        <v/>
      </c>
      <c r="D1676" t="str">
        <f>IF(([1]VISO!D1676)=0,"",[1]VISO!D1676)</f>
        <v/>
      </c>
      <c r="E1676" t="str">
        <f>IF(([1]VISO!E1676)=0,"",[1]VISO!E1676)</f>
        <v/>
      </c>
      <c r="F1676" t="str">
        <f>IF(([1]VISO!F1676)=0,"",[1]VISO!F1676)</f>
        <v/>
      </c>
      <c r="G1676" t="str">
        <f>IF(([1]VISO!G1676)=0,"",[1]VISO!G1676)</f>
        <v/>
      </c>
      <c r="H1676" t="str">
        <f>IF(([1]VISO!H1676)=0,"",[1]VISO!H1676)</f>
        <v/>
      </c>
      <c r="I1676" t="str">
        <f>IF(([1]VISO!I1676)=0,"",[1]VISO!I1676)</f>
        <v/>
      </c>
      <c r="J1676" t="str">
        <f>IF(([1]VISO!J1676)=0,"",[1]VISO!J1676)</f>
        <v/>
      </c>
      <c r="K1676" t="str">
        <f>IF(([1]VISO!K1676)=0,"",[1]VISO!K1676)</f>
        <v/>
      </c>
      <c r="L1676" t="str">
        <f>IF(([1]VISO!L1676)=0,"",[1]VISO!L1676)</f>
        <v/>
      </c>
    </row>
    <row r="1677" spans="1:12" x14ac:dyDescent="0.35">
      <c r="A1677" t="str">
        <f>IF(([1]VISO!A1677)=0,"",[1]VISO!A1677)</f>
        <v/>
      </c>
      <c r="B1677" t="str">
        <f>IF(([1]VISO!B1677)=0,"",[1]VISO!B1677)</f>
        <v/>
      </c>
      <c r="C1677" t="str">
        <f>IF(([1]VISO!C1677)=0,"",[1]VISO!C1677)</f>
        <v/>
      </c>
      <c r="D1677" t="str">
        <f>IF(([1]VISO!D1677)=0,"",[1]VISO!D1677)</f>
        <v/>
      </c>
      <c r="E1677" t="str">
        <f>IF(([1]VISO!E1677)=0,"",[1]VISO!E1677)</f>
        <v/>
      </c>
      <c r="F1677" t="str">
        <f>IF(([1]VISO!F1677)=0,"",[1]VISO!F1677)</f>
        <v/>
      </c>
      <c r="G1677" t="str">
        <f>IF(([1]VISO!G1677)=0,"",[1]VISO!G1677)</f>
        <v/>
      </c>
      <c r="H1677" t="str">
        <f>IF(([1]VISO!H1677)=0,"",[1]VISO!H1677)</f>
        <v/>
      </c>
      <c r="I1677" t="str">
        <f>IF(([1]VISO!I1677)=0,"",[1]VISO!I1677)</f>
        <v/>
      </c>
      <c r="J1677" t="str">
        <f>IF(([1]VISO!J1677)=0,"",[1]VISO!J1677)</f>
        <v/>
      </c>
      <c r="K1677" t="str">
        <f>IF(([1]VISO!K1677)=0,"",[1]VISO!K1677)</f>
        <v/>
      </c>
      <c r="L1677" t="str">
        <f>IF(([1]VISO!L1677)=0,"",[1]VISO!L1677)</f>
        <v/>
      </c>
    </row>
    <row r="1678" spans="1:12" x14ac:dyDescent="0.35">
      <c r="A1678" t="str">
        <f>IF(([1]VISO!A1678)=0,"",[1]VISO!A1678)</f>
        <v/>
      </c>
      <c r="B1678" t="str">
        <f>IF(([1]VISO!B1678)=0,"",[1]VISO!B1678)</f>
        <v/>
      </c>
      <c r="C1678" t="str">
        <f>IF(([1]VISO!C1678)=0,"",[1]VISO!C1678)</f>
        <v/>
      </c>
      <c r="D1678" t="str">
        <f>IF(([1]VISO!D1678)=0,"",[1]VISO!D1678)</f>
        <v/>
      </c>
      <c r="E1678" t="str">
        <f>IF(([1]VISO!E1678)=0,"",[1]VISO!E1678)</f>
        <v/>
      </c>
      <c r="F1678" t="str">
        <f>IF(([1]VISO!F1678)=0,"",[1]VISO!F1678)</f>
        <v/>
      </c>
      <c r="G1678" t="str">
        <f>IF(([1]VISO!G1678)=0,"",[1]VISO!G1678)</f>
        <v/>
      </c>
      <c r="H1678" t="str">
        <f>IF(([1]VISO!H1678)=0,"",[1]VISO!H1678)</f>
        <v/>
      </c>
      <c r="I1678" t="str">
        <f>IF(([1]VISO!I1678)=0,"",[1]VISO!I1678)</f>
        <v/>
      </c>
      <c r="J1678" t="str">
        <f>IF(([1]VISO!J1678)=0,"",[1]VISO!J1678)</f>
        <v/>
      </c>
      <c r="K1678" t="str">
        <f>IF(([1]VISO!K1678)=0,"",[1]VISO!K1678)</f>
        <v/>
      </c>
      <c r="L1678" t="str">
        <f>IF(([1]VISO!L1678)=0,"",[1]VISO!L1678)</f>
        <v/>
      </c>
    </row>
    <row r="1679" spans="1:12" x14ac:dyDescent="0.35">
      <c r="A1679" t="str">
        <f>IF(([1]VISO!A1679)=0,"",[1]VISO!A1679)</f>
        <v/>
      </c>
      <c r="B1679" t="str">
        <f>IF(([1]VISO!B1679)=0,"",[1]VISO!B1679)</f>
        <v/>
      </c>
      <c r="C1679" t="str">
        <f>IF(([1]VISO!C1679)=0,"",[1]VISO!C1679)</f>
        <v/>
      </c>
      <c r="D1679" t="str">
        <f>IF(([1]VISO!D1679)=0,"",[1]VISO!D1679)</f>
        <v/>
      </c>
      <c r="E1679" t="str">
        <f>IF(([1]VISO!E1679)=0,"",[1]VISO!E1679)</f>
        <v/>
      </c>
      <c r="F1679" t="str">
        <f>IF(([1]VISO!F1679)=0,"",[1]VISO!F1679)</f>
        <v/>
      </c>
      <c r="G1679" t="str">
        <f>IF(([1]VISO!G1679)=0,"",[1]VISO!G1679)</f>
        <v/>
      </c>
      <c r="H1679" t="str">
        <f>IF(([1]VISO!H1679)=0,"",[1]VISO!H1679)</f>
        <v/>
      </c>
      <c r="I1679" t="str">
        <f>IF(([1]VISO!I1679)=0,"",[1]VISO!I1679)</f>
        <v/>
      </c>
      <c r="J1679" t="str">
        <f>IF(([1]VISO!J1679)=0,"",[1]VISO!J1679)</f>
        <v/>
      </c>
      <c r="K1679" t="str">
        <f>IF(([1]VISO!K1679)=0,"",[1]VISO!K1679)</f>
        <v/>
      </c>
      <c r="L1679" t="str">
        <f>IF(([1]VISO!L1679)=0,"",[1]VISO!L1679)</f>
        <v/>
      </c>
    </row>
    <row r="1680" spans="1:12" x14ac:dyDescent="0.35">
      <c r="A1680" t="str">
        <f>IF(([1]VISO!A1680)=0,"",[1]VISO!A1680)</f>
        <v/>
      </c>
      <c r="B1680" t="str">
        <f>IF(([1]VISO!B1680)=0,"",[1]VISO!B1680)</f>
        <v/>
      </c>
      <c r="C1680" t="str">
        <f>IF(([1]VISO!C1680)=0,"",[1]VISO!C1680)</f>
        <v/>
      </c>
      <c r="D1680" t="str">
        <f>IF(([1]VISO!D1680)=0,"",[1]VISO!D1680)</f>
        <v/>
      </c>
      <c r="E1680" t="str">
        <f>IF(([1]VISO!E1680)=0,"",[1]VISO!E1680)</f>
        <v/>
      </c>
      <c r="F1680" t="str">
        <f>IF(([1]VISO!F1680)=0,"",[1]VISO!F1680)</f>
        <v/>
      </c>
      <c r="G1680" t="str">
        <f>IF(([1]VISO!G1680)=0,"",[1]VISO!G1680)</f>
        <v/>
      </c>
      <c r="H1680" t="str">
        <f>IF(([1]VISO!H1680)=0,"",[1]VISO!H1680)</f>
        <v/>
      </c>
      <c r="I1680" t="str">
        <f>IF(([1]VISO!I1680)=0,"",[1]VISO!I1680)</f>
        <v/>
      </c>
      <c r="J1680" t="str">
        <f>IF(([1]VISO!J1680)=0,"",[1]VISO!J1680)</f>
        <v/>
      </c>
      <c r="K1680" t="str">
        <f>IF(([1]VISO!K1680)=0,"",[1]VISO!K1680)</f>
        <v/>
      </c>
      <c r="L1680" t="str">
        <f>IF(([1]VISO!L1680)=0,"",[1]VISO!L1680)</f>
        <v/>
      </c>
    </row>
    <row r="1681" spans="1:12" x14ac:dyDescent="0.35">
      <c r="A1681" t="str">
        <f>IF(([1]VISO!A1681)=0,"",[1]VISO!A1681)</f>
        <v/>
      </c>
      <c r="B1681" t="str">
        <f>IF(([1]VISO!B1681)=0,"",[1]VISO!B1681)</f>
        <v/>
      </c>
      <c r="C1681" t="str">
        <f>IF(([1]VISO!C1681)=0,"",[1]VISO!C1681)</f>
        <v/>
      </c>
      <c r="D1681" t="str">
        <f>IF(([1]VISO!D1681)=0,"",[1]VISO!D1681)</f>
        <v/>
      </c>
      <c r="E1681" t="str">
        <f>IF(([1]VISO!E1681)=0,"",[1]VISO!E1681)</f>
        <v/>
      </c>
      <c r="F1681" t="str">
        <f>IF(([1]VISO!F1681)=0,"",[1]VISO!F1681)</f>
        <v/>
      </c>
      <c r="G1681" t="str">
        <f>IF(([1]VISO!G1681)=0,"",[1]VISO!G1681)</f>
        <v/>
      </c>
      <c r="H1681" t="str">
        <f>IF(([1]VISO!H1681)=0,"",[1]VISO!H1681)</f>
        <v/>
      </c>
      <c r="I1681" t="str">
        <f>IF(([1]VISO!I1681)=0,"",[1]VISO!I1681)</f>
        <v/>
      </c>
      <c r="J1681" t="str">
        <f>IF(([1]VISO!J1681)=0,"",[1]VISO!J1681)</f>
        <v/>
      </c>
      <c r="K1681" t="str">
        <f>IF(([1]VISO!K1681)=0,"",[1]VISO!K1681)</f>
        <v/>
      </c>
      <c r="L1681" t="str">
        <f>IF(([1]VISO!L1681)=0,"",[1]VISO!L1681)</f>
        <v/>
      </c>
    </row>
    <row r="1682" spans="1:12" x14ac:dyDescent="0.35">
      <c r="A1682" t="str">
        <f>IF(([1]VISO!A1682)=0,"",[1]VISO!A1682)</f>
        <v/>
      </c>
      <c r="B1682" t="str">
        <f>IF(([1]VISO!B1682)=0,"",[1]VISO!B1682)</f>
        <v/>
      </c>
      <c r="C1682" t="str">
        <f>IF(([1]VISO!C1682)=0,"",[1]VISO!C1682)</f>
        <v/>
      </c>
      <c r="D1682" t="str">
        <f>IF(([1]VISO!D1682)=0,"",[1]VISO!D1682)</f>
        <v/>
      </c>
      <c r="E1682" t="str">
        <f>IF(([1]VISO!E1682)=0,"",[1]VISO!E1682)</f>
        <v/>
      </c>
      <c r="F1682" t="str">
        <f>IF(([1]VISO!F1682)=0,"",[1]VISO!F1682)</f>
        <v/>
      </c>
      <c r="G1682" t="str">
        <f>IF(([1]VISO!G1682)=0,"",[1]VISO!G1682)</f>
        <v/>
      </c>
      <c r="H1682" t="str">
        <f>IF(([1]VISO!H1682)=0,"",[1]VISO!H1682)</f>
        <v/>
      </c>
      <c r="I1682" t="str">
        <f>IF(([1]VISO!I1682)=0,"",[1]VISO!I1682)</f>
        <v/>
      </c>
      <c r="J1682" t="str">
        <f>IF(([1]VISO!J1682)=0,"",[1]VISO!J1682)</f>
        <v/>
      </c>
      <c r="K1682" t="str">
        <f>IF(([1]VISO!K1682)=0,"",[1]VISO!K1682)</f>
        <v/>
      </c>
      <c r="L1682" t="str">
        <f>IF(([1]VISO!L1682)=0,"",[1]VISO!L1682)</f>
        <v/>
      </c>
    </row>
    <row r="1683" spans="1:12" x14ac:dyDescent="0.35">
      <c r="A1683" t="str">
        <f>IF(([1]VISO!A1683)=0,"",[1]VISO!A1683)</f>
        <v/>
      </c>
      <c r="B1683" t="str">
        <f>IF(([1]VISO!B1683)=0,"",[1]VISO!B1683)</f>
        <v/>
      </c>
      <c r="C1683" t="str">
        <f>IF(([1]VISO!C1683)=0,"",[1]VISO!C1683)</f>
        <v/>
      </c>
      <c r="D1683" t="str">
        <f>IF(([1]VISO!D1683)=0,"",[1]VISO!D1683)</f>
        <v/>
      </c>
      <c r="E1683" t="str">
        <f>IF(([1]VISO!E1683)=0,"",[1]VISO!E1683)</f>
        <v/>
      </c>
      <c r="F1683" t="str">
        <f>IF(([1]VISO!F1683)=0,"",[1]VISO!F1683)</f>
        <v/>
      </c>
      <c r="G1683" t="str">
        <f>IF(([1]VISO!G1683)=0,"",[1]VISO!G1683)</f>
        <v/>
      </c>
      <c r="H1683" t="str">
        <f>IF(([1]VISO!H1683)=0,"",[1]VISO!H1683)</f>
        <v/>
      </c>
      <c r="I1683" t="str">
        <f>IF(([1]VISO!I1683)=0,"",[1]VISO!I1683)</f>
        <v/>
      </c>
      <c r="J1683" t="str">
        <f>IF(([1]VISO!J1683)=0,"",[1]VISO!J1683)</f>
        <v/>
      </c>
      <c r="K1683" t="str">
        <f>IF(([1]VISO!K1683)=0,"",[1]VISO!K1683)</f>
        <v/>
      </c>
      <c r="L1683" t="str">
        <f>IF(([1]VISO!L1683)=0,"",[1]VISO!L1683)</f>
        <v/>
      </c>
    </row>
    <row r="1684" spans="1:12" x14ac:dyDescent="0.35">
      <c r="A1684" t="str">
        <f>IF(([1]VISO!A1684)=0,"",[1]VISO!A1684)</f>
        <v/>
      </c>
      <c r="B1684" t="str">
        <f>IF(([1]VISO!B1684)=0,"",[1]VISO!B1684)</f>
        <v/>
      </c>
      <c r="C1684" t="str">
        <f>IF(([1]VISO!C1684)=0,"",[1]VISO!C1684)</f>
        <v/>
      </c>
      <c r="D1684" t="str">
        <f>IF(([1]VISO!D1684)=0,"",[1]VISO!D1684)</f>
        <v/>
      </c>
      <c r="E1684" t="str">
        <f>IF(([1]VISO!E1684)=0,"",[1]VISO!E1684)</f>
        <v/>
      </c>
      <c r="F1684" t="str">
        <f>IF(([1]VISO!F1684)=0,"",[1]VISO!F1684)</f>
        <v/>
      </c>
      <c r="G1684" t="str">
        <f>IF(([1]VISO!G1684)=0,"",[1]VISO!G1684)</f>
        <v/>
      </c>
      <c r="H1684" t="str">
        <f>IF(([1]VISO!H1684)=0,"",[1]VISO!H1684)</f>
        <v/>
      </c>
      <c r="I1684" t="str">
        <f>IF(([1]VISO!I1684)=0,"",[1]VISO!I1684)</f>
        <v/>
      </c>
      <c r="J1684" t="str">
        <f>IF(([1]VISO!J1684)=0,"",[1]VISO!J1684)</f>
        <v/>
      </c>
      <c r="K1684" t="str">
        <f>IF(([1]VISO!K1684)=0,"",[1]VISO!K1684)</f>
        <v/>
      </c>
      <c r="L1684" t="str">
        <f>IF(([1]VISO!L1684)=0,"",[1]VISO!L1684)</f>
        <v/>
      </c>
    </row>
    <row r="1685" spans="1:12" x14ac:dyDescent="0.35">
      <c r="A1685" t="str">
        <f>IF(([1]VISO!A1685)=0,"",[1]VISO!A1685)</f>
        <v/>
      </c>
      <c r="B1685" t="str">
        <f>IF(([1]VISO!B1685)=0,"",[1]VISO!B1685)</f>
        <v/>
      </c>
      <c r="C1685" t="str">
        <f>IF(([1]VISO!C1685)=0,"",[1]VISO!C1685)</f>
        <v/>
      </c>
      <c r="D1685" t="str">
        <f>IF(([1]VISO!D1685)=0,"",[1]VISO!D1685)</f>
        <v/>
      </c>
      <c r="E1685" t="str">
        <f>IF(([1]VISO!E1685)=0,"",[1]VISO!E1685)</f>
        <v/>
      </c>
      <c r="F1685" t="str">
        <f>IF(([1]VISO!F1685)=0,"",[1]VISO!F1685)</f>
        <v/>
      </c>
      <c r="G1685" t="str">
        <f>IF(([1]VISO!G1685)=0,"",[1]VISO!G1685)</f>
        <v/>
      </c>
      <c r="H1685" t="str">
        <f>IF(([1]VISO!H1685)=0,"",[1]VISO!H1685)</f>
        <v/>
      </c>
      <c r="I1685" t="str">
        <f>IF(([1]VISO!I1685)=0,"",[1]VISO!I1685)</f>
        <v/>
      </c>
      <c r="J1685" t="str">
        <f>IF(([1]VISO!J1685)=0,"",[1]VISO!J1685)</f>
        <v/>
      </c>
      <c r="K1685" t="str">
        <f>IF(([1]VISO!K1685)=0,"",[1]VISO!K1685)</f>
        <v/>
      </c>
      <c r="L1685" t="str">
        <f>IF(([1]VISO!L1685)=0,"",[1]VISO!L1685)</f>
        <v/>
      </c>
    </row>
    <row r="1686" spans="1:12" x14ac:dyDescent="0.35">
      <c r="A1686" t="str">
        <f>IF(([1]VISO!A1686)=0,"",[1]VISO!A1686)</f>
        <v/>
      </c>
      <c r="B1686" t="str">
        <f>IF(([1]VISO!B1686)=0,"",[1]VISO!B1686)</f>
        <v/>
      </c>
      <c r="C1686" t="str">
        <f>IF(([1]VISO!C1686)=0,"",[1]VISO!C1686)</f>
        <v/>
      </c>
      <c r="D1686" t="str">
        <f>IF(([1]VISO!D1686)=0,"",[1]VISO!D1686)</f>
        <v/>
      </c>
      <c r="E1686" t="str">
        <f>IF(([1]VISO!E1686)=0,"",[1]VISO!E1686)</f>
        <v/>
      </c>
      <c r="F1686" t="str">
        <f>IF(([1]VISO!F1686)=0,"",[1]VISO!F1686)</f>
        <v/>
      </c>
      <c r="G1686" t="str">
        <f>IF(([1]VISO!G1686)=0,"",[1]VISO!G1686)</f>
        <v/>
      </c>
      <c r="H1686" t="str">
        <f>IF(([1]VISO!H1686)=0,"",[1]VISO!H1686)</f>
        <v/>
      </c>
      <c r="I1686" t="str">
        <f>IF(([1]VISO!I1686)=0,"",[1]VISO!I1686)</f>
        <v/>
      </c>
      <c r="J1686" t="str">
        <f>IF(([1]VISO!J1686)=0,"",[1]VISO!J1686)</f>
        <v/>
      </c>
      <c r="K1686" t="str">
        <f>IF(([1]VISO!K1686)=0,"",[1]VISO!K1686)</f>
        <v/>
      </c>
      <c r="L1686" t="str">
        <f>IF(([1]VISO!L1686)=0,"",[1]VISO!L1686)</f>
        <v/>
      </c>
    </row>
    <row r="1687" spans="1:12" x14ac:dyDescent="0.35">
      <c r="A1687" t="str">
        <f>IF(([1]VISO!A1687)=0,"",[1]VISO!A1687)</f>
        <v/>
      </c>
      <c r="B1687" t="str">
        <f>IF(([1]VISO!B1687)=0,"",[1]VISO!B1687)</f>
        <v/>
      </c>
      <c r="C1687" t="str">
        <f>IF(([1]VISO!C1687)=0,"",[1]VISO!C1687)</f>
        <v/>
      </c>
      <c r="D1687" t="str">
        <f>IF(([1]VISO!D1687)=0,"",[1]VISO!D1687)</f>
        <v/>
      </c>
      <c r="E1687" t="str">
        <f>IF(([1]VISO!E1687)=0,"",[1]VISO!E1687)</f>
        <v/>
      </c>
      <c r="F1687" t="str">
        <f>IF(([1]VISO!F1687)=0,"",[1]VISO!F1687)</f>
        <v/>
      </c>
      <c r="G1687" t="str">
        <f>IF(([1]VISO!G1687)=0,"",[1]VISO!G1687)</f>
        <v/>
      </c>
      <c r="H1687" t="str">
        <f>IF(([1]VISO!H1687)=0,"",[1]VISO!H1687)</f>
        <v/>
      </c>
      <c r="I1687" t="str">
        <f>IF(([1]VISO!I1687)=0,"",[1]VISO!I1687)</f>
        <v/>
      </c>
      <c r="J1687" t="str">
        <f>IF(([1]VISO!J1687)=0,"",[1]VISO!J1687)</f>
        <v/>
      </c>
      <c r="K1687" t="str">
        <f>IF(([1]VISO!K1687)=0,"",[1]VISO!K1687)</f>
        <v/>
      </c>
      <c r="L1687" t="str">
        <f>IF(([1]VISO!L1687)=0,"",[1]VISO!L1687)</f>
        <v/>
      </c>
    </row>
    <row r="1688" spans="1:12" x14ac:dyDescent="0.35">
      <c r="A1688" t="str">
        <f>IF(([1]VISO!A1688)=0,"",[1]VISO!A1688)</f>
        <v/>
      </c>
      <c r="B1688" t="str">
        <f>IF(([1]VISO!B1688)=0,"",[1]VISO!B1688)</f>
        <v/>
      </c>
      <c r="C1688" t="str">
        <f>IF(([1]VISO!C1688)=0,"",[1]VISO!C1688)</f>
        <v/>
      </c>
      <c r="D1688" t="str">
        <f>IF(([1]VISO!D1688)=0,"",[1]VISO!D1688)</f>
        <v/>
      </c>
      <c r="E1688" t="str">
        <f>IF(([1]VISO!E1688)=0,"",[1]VISO!E1688)</f>
        <v/>
      </c>
      <c r="F1688" t="str">
        <f>IF(([1]VISO!F1688)=0,"",[1]VISO!F1688)</f>
        <v/>
      </c>
      <c r="G1688" t="str">
        <f>IF(([1]VISO!G1688)=0,"",[1]VISO!G1688)</f>
        <v/>
      </c>
      <c r="H1688" t="str">
        <f>IF(([1]VISO!H1688)=0,"",[1]VISO!H1688)</f>
        <v/>
      </c>
      <c r="I1688" t="str">
        <f>IF(([1]VISO!I1688)=0,"",[1]VISO!I1688)</f>
        <v/>
      </c>
      <c r="J1688" t="str">
        <f>IF(([1]VISO!J1688)=0,"",[1]VISO!J1688)</f>
        <v/>
      </c>
      <c r="K1688" t="str">
        <f>IF(([1]VISO!K1688)=0,"",[1]VISO!K1688)</f>
        <v/>
      </c>
      <c r="L1688" t="str">
        <f>IF(([1]VISO!L1688)=0,"",[1]VISO!L1688)</f>
        <v/>
      </c>
    </row>
    <row r="1689" spans="1:12" x14ac:dyDescent="0.35">
      <c r="A1689" t="str">
        <f>IF(([1]VISO!A1689)=0,"",[1]VISO!A1689)</f>
        <v/>
      </c>
      <c r="B1689" t="str">
        <f>IF(([1]VISO!B1689)=0,"",[1]VISO!B1689)</f>
        <v/>
      </c>
      <c r="C1689" t="str">
        <f>IF(([1]VISO!C1689)=0,"",[1]VISO!C1689)</f>
        <v/>
      </c>
      <c r="D1689" t="str">
        <f>IF(([1]VISO!D1689)=0,"",[1]VISO!D1689)</f>
        <v/>
      </c>
      <c r="E1689" t="str">
        <f>IF(([1]VISO!E1689)=0,"",[1]VISO!E1689)</f>
        <v/>
      </c>
      <c r="F1689" t="str">
        <f>IF(([1]VISO!F1689)=0,"",[1]VISO!F1689)</f>
        <v/>
      </c>
      <c r="G1689" t="str">
        <f>IF(([1]VISO!G1689)=0,"",[1]VISO!G1689)</f>
        <v/>
      </c>
      <c r="H1689" t="str">
        <f>IF(([1]VISO!H1689)=0,"",[1]VISO!H1689)</f>
        <v/>
      </c>
      <c r="I1689" t="str">
        <f>IF(([1]VISO!I1689)=0,"",[1]VISO!I1689)</f>
        <v/>
      </c>
      <c r="J1689" t="str">
        <f>IF(([1]VISO!J1689)=0,"",[1]VISO!J1689)</f>
        <v/>
      </c>
      <c r="K1689" t="str">
        <f>IF(([1]VISO!K1689)=0,"",[1]VISO!K1689)</f>
        <v/>
      </c>
      <c r="L1689" t="str">
        <f>IF(([1]VISO!L1689)=0,"",[1]VISO!L1689)</f>
        <v/>
      </c>
    </row>
    <row r="1690" spans="1:12" x14ac:dyDescent="0.35">
      <c r="A1690" t="str">
        <f>IF(([1]VISO!A1690)=0,"",[1]VISO!A1690)</f>
        <v/>
      </c>
      <c r="B1690" t="str">
        <f>IF(([1]VISO!B1690)=0,"",[1]VISO!B1690)</f>
        <v/>
      </c>
      <c r="C1690" t="str">
        <f>IF(([1]VISO!C1690)=0,"",[1]VISO!C1690)</f>
        <v/>
      </c>
      <c r="D1690" t="str">
        <f>IF(([1]VISO!D1690)=0,"",[1]VISO!D1690)</f>
        <v/>
      </c>
      <c r="E1690" t="str">
        <f>IF(([1]VISO!E1690)=0,"",[1]VISO!E1690)</f>
        <v/>
      </c>
      <c r="F1690" t="str">
        <f>IF(([1]VISO!F1690)=0,"",[1]VISO!F1690)</f>
        <v/>
      </c>
      <c r="G1690" t="str">
        <f>IF(([1]VISO!G1690)=0,"",[1]VISO!G1690)</f>
        <v/>
      </c>
      <c r="H1690" t="str">
        <f>IF(([1]VISO!H1690)=0,"",[1]VISO!H1690)</f>
        <v/>
      </c>
      <c r="I1690" t="str">
        <f>IF(([1]VISO!I1690)=0,"",[1]VISO!I1690)</f>
        <v/>
      </c>
      <c r="J1690" t="str">
        <f>IF(([1]VISO!J1690)=0,"",[1]VISO!J1690)</f>
        <v/>
      </c>
      <c r="K1690" t="str">
        <f>IF(([1]VISO!K1690)=0,"",[1]VISO!K1690)</f>
        <v/>
      </c>
      <c r="L1690" t="str">
        <f>IF(([1]VISO!L1690)=0,"",[1]VISO!L1690)</f>
        <v/>
      </c>
    </row>
    <row r="1691" spans="1:12" x14ac:dyDescent="0.35">
      <c r="A1691" t="str">
        <f>IF(([1]VISO!A1691)=0,"",[1]VISO!A1691)</f>
        <v/>
      </c>
      <c r="B1691" t="str">
        <f>IF(([1]VISO!B1691)=0,"",[1]VISO!B1691)</f>
        <v/>
      </c>
      <c r="C1691" t="str">
        <f>IF(([1]VISO!C1691)=0,"",[1]VISO!C1691)</f>
        <v/>
      </c>
      <c r="D1691" t="str">
        <f>IF(([1]VISO!D1691)=0,"",[1]VISO!D1691)</f>
        <v/>
      </c>
      <c r="E1691" t="str">
        <f>IF(([1]VISO!E1691)=0,"",[1]VISO!E1691)</f>
        <v/>
      </c>
      <c r="F1691" t="str">
        <f>IF(([1]VISO!F1691)=0,"",[1]VISO!F1691)</f>
        <v/>
      </c>
      <c r="G1691" t="str">
        <f>IF(([1]VISO!G1691)=0,"",[1]VISO!G1691)</f>
        <v/>
      </c>
      <c r="H1691" t="str">
        <f>IF(([1]VISO!H1691)=0,"",[1]VISO!H1691)</f>
        <v/>
      </c>
      <c r="I1691" t="str">
        <f>IF(([1]VISO!I1691)=0,"",[1]VISO!I1691)</f>
        <v/>
      </c>
      <c r="J1691" t="str">
        <f>IF(([1]VISO!J1691)=0,"",[1]VISO!J1691)</f>
        <v/>
      </c>
      <c r="K1691" t="str">
        <f>IF(([1]VISO!K1691)=0,"",[1]VISO!K1691)</f>
        <v/>
      </c>
      <c r="L1691" t="str">
        <f>IF(([1]VISO!L1691)=0,"",[1]VISO!L1691)</f>
        <v/>
      </c>
    </row>
    <row r="1692" spans="1:12" x14ac:dyDescent="0.35">
      <c r="A1692" t="str">
        <f>IF(([1]VISO!A1692)=0,"",[1]VISO!A1692)</f>
        <v/>
      </c>
      <c r="B1692" t="str">
        <f>IF(([1]VISO!B1692)=0,"",[1]VISO!B1692)</f>
        <v/>
      </c>
      <c r="C1692" t="str">
        <f>IF(([1]VISO!C1692)=0,"",[1]VISO!C1692)</f>
        <v/>
      </c>
      <c r="D1692" t="str">
        <f>IF(([1]VISO!D1692)=0,"",[1]VISO!D1692)</f>
        <v/>
      </c>
      <c r="E1692" t="str">
        <f>IF(([1]VISO!E1692)=0,"",[1]VISO!E1692)</f>
        <v/>
      </c>
      <c r="F1692" t="str">
        <f>IF(([1]VISO!F1692)=0,"",[1]VISO!F1692)</f>
        <v/>
      </c>
      <c r="G1692" t="str">
        <f>IF(([1]VISO!G1692)=0,"",[1]VISO!G1692)</f>
        <v/>
      </c>
      <c r="H1692" t="str">
        <f>IF(([1]VISO!H1692)=0,"",[1]VISO!H1692)</f>
        <v/>
      </c>
      <c r="I1692" t="str">
        <f>IF(([1]VISO!I1692)=0,"",[1]VISO!I1692)</f>
        <v/>
      </c>
      <c r="J1692" t="str">
        <f>IF(([1]VISO!J1692)=0,"",[1]VISO!J1692)</f>
        <v/>
      </c>
      <c r="K1692" t="str">
        <f>IF(([1]VISO!K1692)=0,"",[1]VISO!K1692)</f>
        <v/>
      </c>
      <c r="L1692" t="str">
        <f>IF(([1]VISO!L1692)=0,"",[1]VISO!L1692)</f>
        <v/>
      </c>
    </row>
    <row r="1693" spans="1:12" x14ac:dyDescent="0.35">
      <c r="A1693" t="str">
        <f>IF(([1]VISO!A1693)=0,"",[1]VISO!A1693)</f>
        <v/>
      </c>
      <c r="B1693" t="str">
        <f>IF(([1]VISO!B1693)=0,"",[1]VISO!B1693)</f>
        <v/>
      </c>
      <c r="C1693" t="str">
        <f>IF(([1]VISO!C1693)=0,"",[1]VISO!C1693)</f>
        <v/>
      </c>
      <c r="D1693" t="str">
        <f>IF(([1]VISO!D1693)=0,"",[1]VISO!D1693)</f>
        <v/>
      </c>
      <c r="E1693" t="str">
        <f>IF(([1]VISO!E1693)=0,"",[1]VISO!E1693)</f>
        <v/>
      </c>
      <c r="F1693" t="str">
        <f>IF(([1]VISO!F1693)=0,"",[1]VISO!F1693)</f>
        <v/>
      </c>
      <c r="G1693" t="str">
        <f>IF(([1]VISO!G1693)=0,"",[1]VISO!G1693)</f>
        <v/>
      </c>
      <c r="H1693" t="str">
        <f>IF(([1]VISO!H1693)=0,"",[1]VISO!H1693)</f>
        <v/>
      </c>
      <c r="I1693" t="str">
        <f>IF(([1]VISO!I1693)=0,"",[1]VISO!I1693)</f>
        <v/>
      </c>
      <c r="J1693" t="str">
        <f>IF(([1]VISO!J1693)=0,"",[1]VISO!J1693)</f>
        <v/>
      </c>
      <c r="K1693" t="str">
        <f>IF(([1]VISO!K1693)=0,"",[1]VISO!K1693)</f>
        <v/>
      </c>
      <c r="L1693" t="str">
        <f>IF(([1]VISO!L1693)=0,"",[1]VISO!L1693)</f>
        <v/>
      </c>
    </row>
    <row r="1694" spans="1:12" x14ac:dyDescent="0.35">
      <c r="A1694" t="str">
        <f>IF(([1]VISO!A1694)=0,"",[1]VISO!A1694)</f>
        <v/>
      </c>
      <c r="B1694" t="str">
        <f>IF(([1]VISO!B1694)=0,"",[1]VISO!B1694)</f>
        <v/>
      </c>
      <c r="C1694" t="str">
        <f>IF(([1]VISO!C1694)=0,"",[1]VISO!C1694)</f>
        <v/>
      </c>
      <c r="D1694" t="str">
        <f>IF(([1]VISO!D1694)=0,"",[1]VISO!D1694)</f>
        <v/>
      </c>
      <c r="E1694" t="str">
        <f>IF(([1]VISO!E1694)=0,"",[1]VISO!E1694)</f>
        <v/>
      </c>
      <c r="F1694" t="str">
        <f>IF(([1]VISO!F1694)=0,"",[1]VISO!F1694)</f>
        <v/>
      </c>
      <c r="G1694" t="str">
        <f>IF(([1]VISO!G1694)=0,"",[1]VISO!G1694)</f>
        <v/>
      </c>
      <c r="H1694" t="str">
        <f>IF(([1]VISO!H1694)=0,"",[1]VISO!H1694)</f>
        <v/>
      </c>
      <c r="I1694" t="str">
        <f>IF(([1]VISO!I1694)=0,"",[1]VISO!I1694)</f>
        <v/>
      </c>
      <c r="J1694" t="str">
        <f>IF(([1]VISO!J1694)=0,"",[1]VISO!J1694)</f>
        <v/>
      </c>
      <c r="K1694" t="str">
        <f>IF(([1]VISO!K1694)=0,"",[1]VISO!K1694)</f>
        <v/>
      </c>
      <c r="L1694" t="str">
        <f>IF(([1]VISO!L1694)=0,"",[1]VISO!L1694)</f>
        <v/>
      </c>
    </row>
    <row r="1695" spans="1:12" x14ac:dyDescent="0.35">
      <c r="A1695" t="str">
        <f>IF(([1]VISO!A1695)=0,"",[1]VISO!A1695)</f>
        <v/>
      </c>
      <c r="B1695" t="str">
        <f>IF(([1]VISO!B1695)=0,"",[1]VISO!B1695)</f>
        <v/>
      </c>
      <c r="C1695" t="str">
        <f>IF(([1]VISO!C1695)=0,"",[1]VISO!C1695)</f>
        <v/>
      </c>
      <c r="D1695" t="str">
        <f>IF(([1]VISO!D1695)=0,"",[1]VISO!D1695)</f>
        <v/>
      </c>
      <c r="E1695" t="str">
        <f>IF(([1]VISO!E1695)=0,"",[1]VISO!E1695)</f>
        <v/>
      </c>
      <c r="F1695" t="str">
        <f>IF(([1]VISO!F1695)=0,"",[1]VISO!F1695)</f>
        <v/>
      </c>
      <c r="G1695" t="str">
        <f>IF(([1]VISO!G1695)=0,"",[1]VISO!G1695)</f>
        <v/>
      </c>
      <c r="H1695" t="str">
        <f>IF(([1]VISO!H1695)=0,"",[1]VISO!H1695)</f>
        <v/>
      </c>
      <c r="I1695" t="str">
        <f>IF(([1]VISO!I1695)=0,"",[1]VISO!I1695)</f>
        <v/>
      </c>
      <c r="J1695" t="str">
        <f>IF(([1]VISO!J1695)=0,"",[1]VISO!J1695)</f>
        <v/>
      </c>
      <c r="K1695" t="str">
        <f>IF(([1]VISO!K1695)=0,"",[1]VISO!K1695)</f>
        <v/>
      </c>
      <c r="L1695" t="str">
        <f>IF(([1]VISO!L1695)=0,"",[1]VISO!L1695)</f>
        <v/>
      </c>
    </row>
    <row r="1696" spans="1:12" x14ac:dyDescent="0.35">
      <c r="A1696" t="str">
        <f>IF(([1]VISO!A1696)=0,"",[1]VISO!A1696)</f>
        <v/>
      </c>
      <c r="B1696" t="str">
        <f>IF(([1]VISO!B1696)=0,"",[1]VISO!B1696)</f>
        <v/>
      </c>
      <c r="C1696" t="str">
        <f>IF(([1]VISO!C1696)=0,"",[1]VISO!C1696)</f>
        <v/>
      </c>
      <c r="D1696" t="str">
        <f>IF(([1]VISO!D1696)=0,"",[1]VISO!D1696)</f>
        <v/>
      </c>
      <c r="E1696" t="str">
        <f>IF(([1]VISO!E1696)=0,"",[1]VISO!E1696)</f>
        <v/>
      </c>
      <c r="F1696" t="str">
        <f>IF(([1]VISO!F1696)=0,"",[1]VISO!F1696)</f>
        <v/>
      </c>
      <c r="G1696" t="str">
        <f>IF(([1]VISO!G1696)=0,"",[1]VISO!G1696)</f>
        <v/>
      </c>
      <c r="H1696" t="str">
        <f>IF(([1]VISO!H1696)=0,"",[1]VISO!H1696)</f>
        <v/>
      </c>
      <c r="I1696" t="str">
        <f>IF(([1]VISO!I1696)=0,"",[1]VISO!I1696)</f>
        <v/>
      </c>
      <c r="J1696" t="str">
        <f>IF(([1]VISO!J1696)=0,"",[1]VISO!J1696)</f>
        <v/>
      </c>
      <c r="K1696" t="str">
        <f>IF(([1]VISO!K1696)=0,"",[1]VISO!K1696)</f>
        <v/>
      </c>
      <c r="L1696" t="str">
        <f>IF(([1]VISO!L1696)=0,"",[1]VISO!L1696)</f>
        <v/>
      </c>
    </row>
    <row r="1697" spans="1:12" x14ac:dyDescent="0.35">
      <c r="A1697" t="str">
        <f>IF(([1]VISO!A1697)=0,"",[1]VISO!A1697)</f>
        <v/>
      </c>
      <c r="B1697" t="str">
        <f>IF(([1]VISO!B1697)=0,"",[1]VISO!B1697)</f>
        <v/>
      </c>
      <c r="C1697" t="str">
        <f>IF(([1]VISO!C1697)=0,"",[1]VISO!C1697)</f>
        <v/>
      </c>
      <c r="D1697" t="str">
        <f>IF(([1]VISO!D1697)=0,"",[1]VISO!D1697)</f>
        <v/>
      </c>
      <c r="E1697" t="str">
        <f>IF(([1]VISO!E1697)=0,"",[1]VISO!E1697)</f>
        <v/>
      </c>
      <c r="F1697" t="str">
        <f>IF(([1]VISO!F1697)=0,"",[1]VISO!F1697)</f>
        <v/>
      </c>
      <c r="G1697" t="str">
        <f>IF(([1]VISO!G1697)=0,"",[1]VISO!G1697)</f>
        <v/>
      </c>
      <c r="H1697" t="str">
        <f>IF(([1]VISO!H1697)=0,"",[1]VISO!H1697)</f>
        <v/>
      </c>
      <c r="I1697" t="str">
        <f>IF(([1]VISO!I1697)=0,"",[1]VISO!I1697)</f>
        <v/>
      </c>
      <c r="J1697" t="str">
        <f>IF(([1]VISO!J1697)=0,"",[1]VISO!J1697)</f>
        <v/>
      </c>
      <c r="K1697" t="str">
        <f>IF(([1]VISO!K1697)=0,"",[1]VISO!K1697)</f>
        <v/>
      </c>
      <c r="L1697" t="str">
        <f>IF(([1]VISO!L1697)=0,"",[1]VISO!L1697)</f>
        <v/>
      </c>
    </row>
    <row r="1698" spans="1:12" x14ac:dyDescent="0.35">
      <c r="A1698" t="str">
        <f>IF(([1]VISO!A1698)=0,"",[1]VISO!A1698)</f>
        <v/>
      </c>
      <c r="B1698" t="str">
        <f>IF(([1]VISO!B1698)=0,"",[1]VISO!B1698)</f>
        <v/>
      </c>
      <c r="C1698" t="str">
        <f>IF(([1]VISO!C1698)=0,"",[1]VISO!C1698)</f>
        <v/>
      </c>
      <c r="D1698" t="str">
        <f>IF(([1]VISO!D1698)=0,"",[1]VISO!D1698)</f>
        <v/>
      </c>
      <c r="E1698" t="str">
        <f>IF(([1]VISO!E1698)=0,"",[1]VISO!E1698)</f>
        <v/>
      </c>
      <c r="F1698" t="str">
        <f>IF(([1]VISO!F1698)=0,"",[1]VISO!F1698)</f>
        <v/>
      </c>
      <c r="G1698" t="str">
        <f>IF(([1]VISO!G1698)=0,"",[1]VISO!G1698)</f>
        <v/>
      </c>
      <c r="H1698" t="str">
        <f>IF(([1]VISO!H1698)=0,"",[1]VISO!H1698)</f>
        <v/>
      </c>
      <c r="I1698" t="str">
        <f>IF(([1]VISO!I1698)=0,"",[1]VISO!I1698)</f>
        <v/>
      </c>
      <c r="J1698" t="str">
        <f>IF(([1]VISO!J1698)=0,"",[1]VISO!J1698)</f>
        <v/>
      </c>
      <c r="K1698" t="str">
        <f>IF(([1]VISO!K1698)=0,"",[1]VISO!K1698)</f>
        <v/>
      </c>
      <c r="L1698" t="str">
        <f>IF(([1]VISO!L1698)=0,"",[1]VISO!L1698)</f>
        <v/>
      </c>
    </row>
    <row r="1699" spans="1:12" x14ac:dyDescent="0.35">
      <c r="A1699" t="str">
        <f>IF(([1]VISO!A1699)=0,"",[1]VISO!A1699)</f>
        <v/>
      </c>
      <c r="B1699" t="str">
        <f>IF(([1]VISO!B1699)=0,"",[1]VISO!B1699)</f>
        <v/>
      </c>
      <c r="C1699" t="str">
        <f>IF(([1]VISO!C1699)=0,"",[1]VISO!C1699)</f>
        <v/>
      </c>
      <c r="D1699" t="str">
        <f>IF(([1]VISO!D1699)=0,"",[1]VISO!D1699)</f>
        <v/>
      </c>
      <c r="E1699" t="str">
        <f>IF(([1]VISO!E1699)=0,"",[1]VISO!E1699)</f>
        <v/>
      </c>
      <c r="F1699" t="str">
        <f>IF(([1]VISO!F1699)=0,"",[1]VISO!F1699)</f>
        <v/>
      </c>
      <c r="G1699" t="str">
        <f>IF(([1]VISO!G1699)=0,"",[1]VISO!G1699)</f>
        <v/>
      </c>
      <c r="H1699" t="str">
        <f>IF(([1]VISO!H1699)=0,"",[1]VISO!H1699)</f>
        <v/>
      </c>
      <c r="I1699" t="str">
        <f>IF(([1]VISO!I1699)=0,"",[1]VISO!I1699)</f>
        <v/>
      </c>
      <c r="J1699" t="str">
        <f>IF(([1]VISO!J1699)=0,"",[1]VISO!J1699)</f>
        <v/>
      </c>
      <c r="K1699" t="str">
        <f>IF(([1]VISO!K1699)=0,"",[1]VISO!K1699)</f>
        <v/>
      </c>
      <c r="L1699" t="str">
        <f>IF(([1]VISO!L1699)=0,"",[1]VISO!L1699)</f>
        <v/>
      </c>
    </row>
    <row r="1700" spans="1:12" x14ac:dyDescent="0.35">
      <c r="A1700" t="str">
        <f>IF(([1]VISO!A1700)=0,"",[1]VISO!A1700)</f>
        <v/>
      </c>
      <c r="B1700" t="str">
        <f>IF(([1]VISO!B1700)=0,"",[1]VISO!B1700)</f>
        <v/>
      </c>
      <c r="C1700" t="str">
        <f>IF(([1]VISO!C1700)=0,"",[1]VISO!C1700)</f>
        <v/>
      </c>
      <c r="D1700" t="str">
        <f>IF(([1]VISO!D1700)=0,"",[1]VISO!D1700)</f>
        <v/>
      </c>
      <c r="E1700" t="str">
        <f>IF(([1]VISO!E1700)=0,"",[1]VISO!E1700)</f>
        <v/>
      </c>
      <c r="F1700" t="str">
        <f>IF(([1]VISO!F1700)=0,"",[1]VISO!F1700)</f>
        <v/>
      </c>
      <c r="G1700" t="str">
        <f>IF(([1]VISO!G1700)=0,"",[1]VISO!G1700)</f>
        <v/>
      </c>
      <c r="H1700" t="str">
        <f>IF(([1]VISO!H1700)=0,"",[1]VISO!H1700)</f>
        <v/>
      </c>
      <c r="I1700" t="str">
        <f>IF(([1]VISO!I1700)=0,"",[1]VISO!I1700)</f>
        <v/>
      </c>
      <c r="J1700" t="str">
        <f>IF(([1]VISO!J1700)=0,"",[1]VISO!J1700)</f>
        <v/>
      </c>
      <c r="K1700" t="str">
        <f>IF(([1]VISO!K1700)=0,"",[1]VISO!K1700)</f>
        <v/>
      </c>
      <c r="L1700" t="str">
        <f>IF(([1]VISO!L1700)=0,"",[1]VISO!L1700)</f>
        <v/>
      </c>
    </row>
    <row r="1701" spans="1:12" x14ac:dyDescent="0.35">
      <c r="A1701" t="str">
        <f>IF(([1]VISO!A1701)=0,"",[1]VISO!A1701)</f>
        <v/>
      </c>
      <c r="B1701" t="str">
        <f>IF(([1]VISO!B1701)=0,"",[1]VISO!B1701)</f>
        <v/>
      </c>
      <c r="C1701" t="str">
        <f>IF(([1]VISO!C1701)=0,"",[1]VISO!C1701)</f>
        <v/>
      </c>
      <c r="D1701" t="str">
        <f>IF(([1]VISO!D1701)=0,"",[1]VISO!D1701)</f>
        <v/>
      </c>
      <c r="E1701" t="str">
        <f>IF(([1]VISO!E1701)=0,"",[1]VISO!E1701)</f>
        <v/>
      </c>
      <c r="F1701" t="str">
        <f>IF(([1]VISO!F1701)=0,"",[1]VISO!F1701)</f>
        <v/>
      </c>
      <c r="G1701" t="str">
        <f>IF(([1]VISO!G1701)=0,"",[1]VISO!G1701)</f>
        <v/>
      </c>
      <c r="H1701" t="str">
        <f>IF(([1]VISO!H1701)=0,"",[1]VISO!H1701)</f>
        <v/>
      </c>
      <c r="I1701" t="str">
        <f>IF(([1]VISO!I1701)=0,"",[1]VISO!I1701)</f>
        <v/>
      </c>
      <c r="J1701" t="str">
        <f>IF(([1]VISO!J1701)=0,"",[1]VISO!J1701)</f>
        <v/>
      </c>
      <c r="K1701" t="str">
        <f>IF(([1]VISO!K1701)=0,"",[1]VISO!K1701)</f>
        <v/>
      </c>
      <c r="L1701" t="str">
        <f>IF(([1]VISO!L1701)=0,"",[1]VISO!L1701)</f>
        <v/>
      </c>
    </row>
    <row r="1702" spans="1:12" x14ac:dyDescent="0.35">
      <c r="A1702" t="str">
        <f>IF(([1]VISO!A1702)=0,"",[1]VISO!A1702)</f>
        <v/>
      </c>
      <c r="B1702" t="str">
        <f>IF(([1]VISO!B1702)=0,"",[1]VISO!B1702)</f>
        <v/>
      </c>
      <c r="C1702" t="str">
        <f>IF(([1]VISO!C1702)=0,"",[1]VISO!C1702)</f>
        <v/>
      </c>
      <c r="D1702" t="str">
        <f>IF(([1]VISO!D1702)=0,"",[1]VISO!D1702)</f>
        <v/>
      </c>
      <c r="E1702" t="str">
        <f>IF(([1]VISO!E1702)=0,"",[1]VISO!E1702)</f>
        <v/>
      </c>
      <c r="F1702" t="str">
        <f>IF(([1]VISO!F1702)=0,"",[1]VISO!F1702)</f>
        <v/>
      </c>
      <c r="G1702" t="str">
        <f>IF(([1]VISO!G1702)=0,"",[1]VISO!G1702)</f>
        <v/>
      </c>
      <c r="H1702" t="str">
        <f>IF(([1]VISO!H1702)=0,"",[1]VISO!H1702)</f>
        <v/>
      </c>
      <c r="I1702" t="str">
        <f>IF(([1]VISO!I1702)=0,"",[1]VISO!I1702)</f>
        <v/>
      </c>
      <c r="J1702" t="str">
        <f>IF(([1]VISO!J1702)=0,"",[1]VISO!J1702)</f>
        <v/>
      </c>
      <c r="K1702" t="str">
        <f>IF(([1]VISO!K1702)=0,"",[1]VISO!K1702)</f>
        <v/>
      </c>
      <c r="L1702" t="str">
        <f>IF(([1]VISO!L1702)=0,"",[1]VISO!L1702)</f>
        <v/>
      </c>
    </row>
    <row r="1703" spans="1:12" x14ac:dyDescent="0.35">
      <c r="A1703" t="str">
        <f>IF(([1]VISO!A1703)=0,"",[1]VISO!A1703)</f>
        <v/>
      </c>
      <c r="B1703" t="str">
        <f>IF(([1]VISO!B1703)=0,"",[1]VISO!B1703)</f>
        <v/>
      </c>
      <c r="C1703" t="str">
        <f>IF(([1]VISO!C1703)=0,"",[1]VISO!C1703)</f>
        <v/>
      </c>
      <c r="D1703" t="str">
        <f>IF(([1]VISO!D1703)=0,"",[1]VISO!D1703)</f>
        <v/>
      </c>
      <c r="E1703" t="str">
        <f>IF(([1]VISO!E1703)=0,"",[1]VISO!E1703)</f>
        <v/>
      </c>
      <c r="F1703" t="str">
        <f>IF(([1]VISO!F1703)=0,"",[1]VISO!F1703)</f>
        <v/>
      </c>
      <c r="G1703" t="str">
        <f>IF(([1]VISO!G1703)=0,"",[1]VISO!G1703)</f>
        <v/>
      </c>
      <c r="H1703" t="str">
        <f>IF(([1]VISO!H1703)=0,"",[1]VISO!H1703)</f>
        <v/>
      </c>
      <c r="I1703" t="str">
        <f>IF(([1]VISO!I1703)=0,"",[1]VISO!I1703)</f>
        <v/>
      </c>
      <c r="J1703" t="str">
        <f>IF(([1]VISO!J1703)=0,"",[1]VISO!J1703)</f>
        <v/>
      </c>
      <c r="K1703" t="str">
        <f>IF(([1]VISO!K1703)=0,"",[1]VISO!K1703)</f>
        <v/>
      </c>
      <c r="L1703" t="str">
        <f>IF(([1]VISO!L1703)=0,"",[1]VISO!L1703)</f>
        <v/>
      </c>
    </row>
    <row r="1704" spans="1:12" x14ac:dyDescent="0.35">
      <c r="A1704" t="str">
        <f>IF(([1]VISO!A1704)=0,"",[1]VISO!A1704)</f>
        <v/>
      </c>
      <c r="B1704" t="str">
        <f>IF(([1]VISO!B1704)=0,"",[1]VISO!B1704)</f>
        <v/>
      </c>
      <c r="C1704" t="str">
        <f>IF(([1]VISO!C1704)=0,"",[1]VISO!C1704)</f>
        <v/>
      </c>
      <c r="D1704" t="str">
        <f>IF(([1]VISO!D1704)=0,"",[1]VISO!D1704)</f>
        <v/>
      </c>
      <c r="E1704" t="str">
        <f>IF(([1]VISO!E1704)=0,"",[1]VISO!E1704)</f>
        <v/>
      </c>
      <c r="F1704" t="str">
        <f>IF(([1]VISO!F1704)=0,"",[1]VISO!F1704)</f>
        <v/>
      </c>
      <c r="G1704" t="str">
        <f>IF(([1]VISO!G1704)=0,"",[1]VISO!G1704)</f>
        <v/>
      </c>
      <c r="H1704" t="str">
        <f>IF(([1]VISO!H1704)=0,"",[1]VISO!H1704)</f>
        <v/>
      </c>
      <c r="I1704" t="str">
        <f>IF(([1]VISO!I1704)=0,"",[1]VISO!I1704)</f>
        <v/>
      </c>
      <c r="J1704" t="str">
        <f>IF(([1]VISO!J1704)=0,"",[1]VISO!J1704)</f>
        <v/>
      </c>
      <c r="K1704" t="str">
        <f>IF(([1]VISO!K1704)=0,"",[1]VISO!K1704)</f>
        <v/>
      </c>
      <c r="L1704" t="str">
        <f>IF(([1]VISO!L1704)=0,"",[1]VISO!L1704)</f>
        <v/>
      </c>
    </row>
    <row r="1705" spans="1:12" x14ac:dyDescent="0.35">
      <c r="A1705" t="str">
        <f>IF(([1]VISO!A1705)=0,"",[1]VISO!A1705)</f>
        <v/>
      </c>
      <c r="B1705" t="str">
        <f>IF(([1]VISO!B1705)=0,"",[1]VISO!B1705)</f>
        <v/>
      </c>
      <c r="C1705" t="str">
        <f>IF(([1]VISO!C1705)=0,"",[1]VISO!C1705)</f>
        <v/>
      </c>
      <c r="D1705" t="str">
        <f>IF(([1]VISO!D1705)=0,"",[1]VISO!D1705)</f>
        <v/>
      </c>
      <c r="E1705" t="str">
        <f>IF(([1]VISO!E1705)=0,"",[1]VISO!E1705)</f>
        <v/>
      </c>
      <c r="F1705" t="str">
        <f>IF(([1]VISO!F1705)=0,"",[1]VISO!F1705)</f>
        <v/>
      </c>
      <c r="G1705" t="str">
        <f>IF(([1]VISO!G1705)=0,"",[1]VISO!G1705)</f>
        <v/>
      </c>
      <c r="H1705" t="str">
        <f>IF(([1]VISO!H1705)=0,"",[1]VISO!H1705)</f>
        <v/>
      </c>
      <c r="I1705" t="str">
        <f>IF(([1]VISO!I1705)=0,"",[1]VISO!I1705)</f>
        <v/>
      </c>
      <c r="J1705" t="str">
        <f>IF(([1]VISO!J1705)=0,"",[1]VISO!J1705)</f>
        <v/>
      </c>
      <c r="K1705" t="str">
        <f>IF(([1]VISO!K1705)=0,"",[1]VISO!K1705)</f>
        <v/>
      </c>
      <c r="L1705" t="str">
        <f>IF(([1]VISO!L1705)=0,"",[1]VISO!L1705)</f>
        <v/>
      </c>
    </row>
    <row r="1706" spans="1:12" x14ac:dyDescent="0.35">
      <c r="A1706" t="str">
        <f>IF(([1]VISO!A1706)=0,"",[1]VISO!A1706)</f>
        <v/>
      </c>
      <c r="B1706" t="str">
        <f>IF(([1]VISO!B1706)=0,"",[1]VISO!B1706)</f>
        <v/>
      </c>
      <c r="C1706" t="str">
        <f>IF(([1]VISO!C1706)=0,"",[1]VISO!C1706)</f>
        <v/>
      </c>
      <c r="D1706" t="str">
        <f>IF(([1]VISO!D1706)=0,"",[1]VISO!D1706)</f>
        <v/>
      </c>
      <c r="E1706" t="str">
        <f>IF(([1]VISO!E1706)=0,"",[1]VISO!E1706)</f>
        <v/>
      </c>
      <c r="F1706" t="str">
        <f>IF(([1]VISO!F1706)=0,"",[1]VISO!F1706)</f>
        <v/>
      </c>
      <c r="G1706" t="str">
        <f>IF(([1]VISO!G1706)=0,"",[1]VISO!G1706)</f>
        <v/>
      </c>
      <c r="H1706" t="str">
        <f>IF(([1]VISO!H1706)=0,"",[1]VISO!H1706)</f>
        <v/>
      </c>
      <c r="I1706" t="str">
        <f>IF(([1]VISO!I1706)=0,"",[1]VISO!I1706)</f>
        <v/>
      </c>
      <c r="J1706" t="str">
        <f>IF(([1]VISO!J1706)=0,"",[1]VISO!J1706)</f>
        <v/>
      </c>
      <c r="K1706" t="str">
        <f>IF(([1]VISO!K1706)=0,"",[1]VISO!K1706)</f>
        <v/>
      </c>
      <c r="L1706" t="str">
        <f>IF(([1]VISO!L1706)=0,"",[1]VISO!L1706)</f>
        <v/>
      </c>
    </row>
    <row r="1707" spans="1:12" x14ac:dyDescent="0.35">
      <c r="A1707" t="str">
        <f>IF(([1]VISO!A1707)=0,"",[1]VISO!A1707)</f>
        <v/>
      </c>
      <c r="B1707" t="str">
        <f>IF(([1]VISO!B1707)=0,"",[1]VISO!B1707)</f>
        <v/>
      </c>
      <c r="C1707" t="str">
        <f>IF(([1]VISO!C1707)=0,"",[1]VISO!C1707)</f>
        <v/>
      </c>
      <c r="D1707" t="str">
        <f>IF(([1]VISO!D1707)=0,"",[1]VISO!D1707)</f>
        <v/>
      </c>
      <c r="E1707" t="str">
        <f>IF(([1]VISO!E1707)=0,"",[1]VISO!E1707)</f>
        <v/>
      </c>
      <c r="F1707" t="str">
        <f>IF(([1]VISO!F1707)=0,"",[1]VISO!F1707)</f>
        <v/>
      </c>
      <c r="G1707" t="str">
        <f>IF(([1]VISO!G1707)=0,"",[1]VISO!G1707)</f>
        <v/>
      </c>
      <c r="H1707" t="str">
        <f>IF(([1]VISO!H1707)=0,"",[1]VISO!H1707)</f>
        <v/>
      </c>
      <c r="I1707" t="str">
        <f>IF(([1]VISO!I1707)=0,"",[1]VISO!I1707)</f>
        <v/>
      </c>
      <c r="J1707" t="str">
        <f>IF(([1]VISO!J1707)=0,"",[1]VISO!J1707)</f>
        <v/>
      </c>
      <c r="K1707" t="str">
        <f>IF(([1]VISO!K1707)=0,"",[1]VISO!K1707)</f>
        <v/>
      </c>
      <c r="L1707" t="str">
        <f>IF(([1]VISO!L1707)=0,"",[1]VISO!L1707)</f>
        <v/>
      </c>
    </row>
    <row r="1708" spans="1:12" x14ac:dyDescent="0.35">
      <c r="A1708" t="str">
        <f>IF(([1]VISO!A1708)=0,"",[1]VISO!A1708)</f>
        <v/>
      </c>
      <c r="B1708" t="str">
        <f>IF(([1]VISO!B1708)=0,"",[1]VISO!B1708)</f>
        <v/>
      </c>
      <c r="C1708" t="str">
        <f>IF(([1]VISO!C1708)=0,"",[1]VISO!C1708)</f>
        <v/>
      </c>
      <c r="D1708" t="str">
        <f>IF(([1]VISO!D1708)=0,"",[1]VISO!D1708)</f>
        <v/>
      </c>
      <c r="E1708" t="str">
        <f>IF(([1]VISO!E1708)=0,"",[1]VISO!E1708)</f>
        <v/>
      </c>
      <c r="F1708" t="str">
        <f>IF(([1]VISO!F1708)=0,"",[1]VISO!F1708)</f>
        <v/>
      </c>
      <c r="G1708" t="str">
        <f>IF(([1]VISO!G1708)=0,"",[1]VISO!G1708)</f>
        <v/>
      </c>
      <c r="H1708" t="str">
        <f>IF(([1]VISO!H1708)=0,"",[1]VISO!H1708)</f>
        <v/>
      </c>
      <c r="I1708" t="str">
        <f>IF(([1]VISO!I1708)=0,"",[1]VISO!I1708)</f>
        <v/>
      </c>
      <c r="J1708" t="str">
        <f>IF(([1]VISO!J1708)=0,"",[1]VISO!J1708)</f>
        <v/>
      </c>
      <c r="K1708" t="str">
        <f>IF(([1]VISO!K1708)=0,"",[1]VISO!K1708)</f>
        <v/>
      </c>
      <c r="L1708" t="str">
        <f>IF(([1]VISO!L1708)=0,"",[1]VISO!L1708)</f>
        <v/>
      </c>
    </row>
    <row r="1709" spans="1:12" x14ac:dyDescent="0.35">
      <c r="A1709" t="str">
        <f>IF(([1]VISO!A1709)=0,"",[1]VISO!A1709)</f>
        <v/>
      </c>
      <c r="B1709" t="str">
        <f>IF(([1]VISO!B1709)=0,"",[1]VISO!B1709)</f>
        <v/>
      </c>
      <c r="C1709" t="str">
        <f>IF(([1]VISO!C1709)=0,"",[1]VISO!C1709)</f>
        <v/>
      </c>
      <c r="D1709" t="str">
        <f>IF(([1]VISO!D1709)=0,"",[1]VISO!D1709)</f>
        <v/>
      </c>
      <c r="E1709" t="str">
        <f>IF(([1]VISO!E1709)=0,"",[1]VISO!E1709)</f>
        <v/>
      </c>
      <c r="F1709" t="str">
        <f>IF(([1]VISO!F1709)=0,"",[1]VISO!F1709)</f>
        <v/>
      </c>
      <c r="G1709" t="str">
        <f>IF(([1]VISO!G1709)=0,"",[1]VISO!G1709)</f>
        <v/>
      </c>
      <c r="H1709" t="str">
        <f>IF(([1]VISO!H1709)=0,"",[1]VISO!H1709)</f>
        <v/>
      </c>
      <c r="I1709" t="str">
        <f>IF(([1]VISO!I1709)=0,"",[1]VISO!I1709)</f>
        <v/>
      </c>
      <c r="J1709" t="str">
        <f>IF(([1]VISO!J1709)=0,"",[1]VISO!J1709)</f>
        <v/>
      </c>
      <c r="K1709" t="str">
        <f>IF(([1]VISO!K1709)=0,"",[1]VISO!K1709)</f>
        <v/>
      </c>
      <c r="L1709" t="str">
        <f>IF(([1]VISO!L1709)=0,"",[1]VISO!L1709)</f>
        <v/>
      </c>
    </row>
    <row r="1710" spans="1:12" x14ac:dyDescent="0.35">
      <c r="A1710" t="str">
        <f>IF(([1]VISO!A1710)=0,"",[1]VISO!A1710)</f>
        <v/>
      </c>
      <c r="B1710" t="str">
        <f>IF(([1]VISO!B1710)=0,"",[1]VISO!B1710)</f>
        <v/>
      </c>
      <c r="C1710" t="str">
        <f>IF(([1]VISO!C1710)=0,"",[1]VISO!C1710)</f>
        <v/>
      </c>
      <c r="D1710" t="str">
        <f>IF(([1]VISO!D1710)=0,"",[1]VISO!D1710)</f>
        <v/>
      </c>
      <c r="E1710" t="str">
        <f>IF(([1]VISO!E1710)=0,"",[1]VISO!E1710)</f>
        <v/>
      </c>
      <c r="F1710" t="str">
        <f>IF(([1]VISO!F1710)=0,"",[1]VISO!F1710)</f>
        <v/>
      </c>
      <c r="G1710" t="str">
        <f>IF(([1]VISO!G1710)=0,"",[1]VISO!G1710)</f>
        <v/>
      </c>
      <c r="H1710" t="str">
        <f>IF(([1]VISO!H1710)=0,"",[1]VISO!H1710)</f>
        <v/>
      </c>
      <c r="I1710" t="str">
        <f>IF(([1]VISO!I1710)=0,"",[1]VISO!I1710)</f>
        <v/>
      </c>
      <c r="J1710" t="str">
        <f>IF(([1]VISO!J1710)=0,"",[1]VISO!J1710)</f>
        <v/>
      </c>
      <c r="K1710" t="str">
        <f>IF(([1]VISO!K1710)=0,"",[1]VISO!K1710)</f>
        <v/>
      </c>
      <c r="L1710" t="str">
        <f>IF(([1]VISO!L1710)=0,"",[1]VISO!L1710)</f>
        <v/>
      </c>
    </row>
    <row r="1711" spans="1:12" x14ac:dyDescent="0.35">
      <c r="A1711" t="str">
        <f>IF(([1]VISO!A1711)=0,"",[1]VISO!A1711)</f>
        <v/>
      </c>
      <c r="B1711" t="str">
        <f>IF(([1]VISO!B1711)=0,"",[1]VISO!B1711)</f>
        <v/>
      </c>
      <c r="C1711" t="str">
        <f>IF(([1]VISO!C1711)=0,"",[1]VISO!C1711)</f>
        <v/>
      </c>
      <c r="D1711" t="str">
        <f>IF(([1]VISO!D1711)=0,"",[1]VISO!D1711)</f>
        <v/>
      </c>
      <c r="E1711" t="str">
        <f>IF(([1]VISO!E1711)=0,"",[1]VISO!E1711)</f>
        <v/>
      </c>
      <c r="F1711" t="str">
        <f>IF(([1]VISO!F1711)=0,"",[1]VISO!F1711)</f>
        <v/>
      </c>
      <c r="G1711" t="str">
        <f>IF(([1]VISO!G1711)=0,"",[1]VISO!G1711)</f>
        <v/>
      </c>
      <c r="H1711" t="str">
        <f>IF(([1]VISO!H1711)=0,"",[1]VISO!H1711)</f>
        <v/>
      </c>
      <c r="I1711" t="str">
        <f>IF(([1]VISO!I1711)=0,"",[1]VISO!I1711)</f>
        <v/>
      </c>
      <c r="J1711" t="str">
        <f>IF(([1]VISO!J1711)=0,"",[1]VISO!J1711)</f>
        <v/>
      </c>
      <c r="K1711" t="str">
        <f>IF(([1]VISO!K1711)=0,"",[1]VISO!K1711)</f>
        <v/>
      </c>
      <c r="L1711" t="str">
        <f>IF(([1]VISO!L1711)=0,"",[1]VISO!L1711)</f>
        <v/>
      </c>
    </row>
    <row r="1712" spans="1:12" x14ac:dyDescent="0.35">
      <c r="A1712" t="str">
        <f>IF(([1]VISO!A1712)=0,"",[1]VISO!A1712)</f>
        <v/>
      </c>
      <c r="B1712" t="str">
        <f>IF(([1]VISO!B1712)=0,"",[1]VISO!B1712)</f>
        <v/>
      </c>
      <c r="C1712" t="str">
        <f>IF(([1]VISO!C1712)=0,"",[1]VISO!C1712)</f>
        <v/>
      </c>
      <c r="D1712" t="str">
        <f>IF(([1]VISO!D1712)=0,"",[1]VISO!D1712)</f>
        <v/>
      </c>
      <c r="E1712" t="str">
        <f>IF(([1]VISO!E1712)=0,"",[1]VISO!E1712)</f>
        <v/>
      </c>
      <c r="F1712" t="str">
        <f>IF(([1]VISO!F1712)=0,"",[1]VISO!F1712)</f>
        <v/>
      </c>
      <c r="G1712" t="str">
        <f>IF(([1]VISO!G1712)=0,"",[1]VISO!G1712)</f>
        <v/>
      </c>
      <c r="H1712" t="str">
        <f>IF(([1]VISO!H1712)=0,"",[1]VISO!H1712)</f>
        <v/>
      </c>
      <c r="I1712" t="str">
        <f>IF(([1]VISO!I1712)=0,"",[1]VISO!I1712)</f>
        <v/>
      </c>
      <c r="J1712" t="str">
        <f>IF(([1]VISO!J1712)=0,"",[1]VISO!J1712)</f>
        <v/>
      </c>
      <c r="K1712" t="str">
        <f>IF(([1]VISO!K1712)=0,"",[1]VISO!K1712)</f>
        <v/>
      </c>
      <c r="L1712" t="str">
        <f>IF(([1]VISO!L1712)=0,"",[1]VISO!L1712)</f>
        <v/>
      </c>
    </row>
    <row r="1713" spans="1:12" x14ac:dyDescent="0.35">
      <c r="A1713" t="str">
        <f>IF(([1]VISO!A1713)=0,"",[1]VISO!A1713)</f>
        <v/>
      </c>
      <c r="B1713" t="str">
        <f>IF(([1]VISO!B1713)=0,"",[1]VISO!B1713)</f>
        <v/>
      </c>
      <c r="C1713" t="str">
        <f>IF(([1]VISO!C1713)=0,"",[1]VISO!C1713)</f>
        <v/>
      </c>
      <c r="D1713" t="str">
        <f>IF(([1]VISO!D1713)=0,"",[1]VISO!D1713)</f>
        <v/>
      </c>
      <c r="E1713" t="str">
        <f>IF(([1]VISO!E1713)=0,"",[1]VISO!E1713)</f>
        <v/>
      </c>
      <c r="F1713" t="str">
        <f>IF(([1]VISO!F1713)=0,"",[1]VISO!F1713)</f>
        <v/>
      </c>
      <c r="G1713" t="str">
        <f>IF(([1]VISO!G1713)=0,"",[1]VISO!G1713)</f>
        <v/>
      </c>
      <c r="H1713" t="str">
        <f>IF(([1]VISO!H1713)=0,"",[1]VISO!H1713)</f>
        <v/>
      </c>
      <c r="I1713" t="str">
        <f>IF(([1]VISO!I1713)=0,"",[1]VISO!I1713)</f>
        <v/>
      </c>
      <c r="J1713" t="str">
        <f>IF(([1]VISO!J1713)=0,"",[1]VISO!J1713)</f>
        <v/>
      </c>
      <c r="K1713" t="str">
        <f>IF(([1]VISO!K1713)=0,"",[1]VISO!K1713)</f>
        <v/>
      </c>
      <c r="L1713" t="str">
        <f>IF(([1]VISO!L1713)=0,"",[1]VISO!L1713)</f>
        <v/>
      </c>
    </row>
    <row r="1714" spans="1:12" x14ac:dyDescent="0.35">
      <c r="A1714" t="str">
        <f>IF(([1]VISO!A1714)=0,"",[1]VISO!A1714)</f>
        <v/>
      </c>
      <c r="B1714" t="str">
        <f>IF(([1]VISO!B1714)=0,"",[1]VISO!B1714)</f>
        <v/>
      </c>
      <c r="C1714" t="str">
        <f>IF(([1]VISO!C1714)=0,"",[1]VISO!C1714)</f>
        <v/>
      </c>
      <c r="D1714" t="str">
        <f>IF(([1]VISO!D1714)=0,"",[1]VISO!D1714)</f>
        <v/>
      </c>
      <c r="E1714" t="str">
        <f>IF(([1]VISO!E1714)=0,"",[1]VISO!E1714)</f>
        <v/>
      </c>
      <c r="F1714" t="str">
        <f>IF(([1]VISO!F1714)=0,"",[1]VISO!F1714)</f>
        <v/>
      </c>
      <c r="G1714" t="str">
        <f>IF(([1]VISO!G1714)=0,"",[1]VISO!G1714)</f>
        <v/>
      </c>
      <c r="H1714" t="str">
        <f>IF(([1]VISO!H1714)=0,"",[1]VISO!H1714)</f>
        <v/>
      </c>
      <c r="I1714" t="str">
        <f>IF(([1]VISO!I1714)=0,"",[1]VISO!I1714)</f>
        <v/>
      </c>
      <c r="J1714" t="str">
        <f>IF(([1]VISO!J1714)=0,"",[1]VISO!J1714)</f>
        <v/>
      </c>
      <c r="K1714" t="str">
        <f>IF(([1]VISO!K1714)=0,"",[1]VISO!K1714)</f>
        <v/>
      </c>
      <c r="L1714" t="str">
        <f>IF(([1]VISO!L1714)=0,"",[1]VISO!L1714)</f>
        <v/>
      </c>
    </row>
    <row r="1715" spans="1:12" x14ac:dyDescent="0.35">
      <c r="A1715" t="str">
        <f>IF(([1]VISO!A1715)=0,"",[1]VISO!A1715)</f>
        <v/>
      </c>
      <c r="B1715" t="str">
        <f>IF(([1]VISO!B1715)=0,"",[1]VISO!B1715)</f>
        <v/>
      </c>
      <c r="C1715" t="str">
        <f>IF(([1]VISO!C1715)=0,"",[1]VISO!C1715)</f>
        <v/>
      </c>
      <c r="D1715" t="str">
        <f>IF(([1]VISO!D1715)=0,"",[1]VISO!D1715)</f>
        <v/>
      </c>
      <c r="E1715" t="str">
        <f>IF(([1]VISO!E1715)=0,"",[1]VISO!E1715)</f>
        <v/>
      </c>
      <c r="F1715" t="str">
        <f>IF(([1]VISO!F1715)=0,"",[1]VISO!F1715)</f>
        <v/>
      </c>
      <c r="G1715" t="str">
        <f>IF(([1]VISO!G1715)=0,"",[1]VISO!G1715)</f>
        <v/>
      </c>
      <c r="H1715" t="str">
        <f>IF(([1]VISO!H1715)=0,"",[1]VISO!H1715)</f>
        <v/>
      </c>
      <c r="I1715" t="str">
        <f>IF(([1]VISO!I1715)=0,"",[1]VISO!I1715)</f>
        <v/>
      </c>
      <c r="J1715" t="str">
        <f>IF(([1]VISO!J1715)=0,"",[1]VISO!J1715)</f>
        <v/>
      </c>
      <c r="K1715" t="str">
        <f>IF(([1]VISO!K1715)=0,"",[1]VISO!K1715)</f>
        <v/>
      </c>
      <c r="L1715" t="str">
        <f>IF(([1]VISO!L1715)=0,"",[1]VISO!L1715)</f>
        <v/>
      </c>
    </row>
    <row r="1716" spans="1:12" x14ac:dyDescent="0.35">
      <c r="A1716" t="str">
        <f>IF(([1]VISO!A1716)=0,"",[1]VISO!A1716)</f>
        <v/>
      </c>
      <c r="B1716" t="str">
        <f>IF(([1]VISO!B1716)=0,"",[1]VISO!B1716)</f>
        <v/>
      </c>
      <c r="C1716" t="str">
        <f>IF(([1]VISO!C1716)=0,"",[1]VISO!C1716)</f>
        <v/>
      </c>
      <c r="D1716" t="str">
        <f>IF(([1]VISO!D1716)=0,"",[1]VISO!D1716)</f>
        <v/>
      </c>
      <c r="E1716" t="str">
        <f>IF(([1]VISO!E1716)=0,"",[1]VISO!E1716)</f>
        <v/>
      </c>
      <c r="F1716" t="str">
        <f>IF(([1]VISO!F1716)=0,"",[1]VISO!F1716)</f>
        <v/>
      </c>
      <c r="G1716" t="str">
        <f>IF(([1]VISO!G1716)=0,"",[1]VISO!G1716)</f>
        <v/>
      </c>
      <c r="H1716" t="str">
        <f>IF(([1]VISO!H1716)=0,"",[1]VISO!H1716)</f>
        <v/>
      </c>
      <c r="I1716" t="str">
        <f>IF(([1]VISO!I1716)=0,"",[1]VISO!I1716)</f>
        <v/>
      </c>
      <c r="J1716" t="str">
        <f>IF(([1]VISO!J1716)=0,"",[1]VISO!J1716)</f>
        <v/>
      </c>
      <c r="K1716" t="str">
        <f>IF(([1]VISO!K1716)=0,"",[1]VISO!K1716)</f>
        <v/>
      </c>
      <c r="L1716" t="str">
        <f>IF(([1]VISO!L1716)=0,"",[1]VISO!L1716)</f>
        <v/>
      </c>
    </row>
    <row r="1717" spans="1:12" x14ac:dyDescent="0.35">
      <c r="A1717" t="str">
        <f>IF(([1]VISO!A1717)=0,"",[1]VISO!A1717)</f>
        <v/>
      </c>
      <c r="B1717" t="str">
        <f>IF(([1]VISO!B1717)=0,"",[1]VISO!B1717)</f>
        <v/>
      </c>
      <c r="C1717" t="str">
        <f>IF(([1]VISO!C1717)=0,"",[1]VISO!C1717)</f>
        <v/>
      </c>
      <c r="D1717" t="str">
        <f>IF(([1]VISO!D1717)=0,"",[1]VISO!D1717)</f>
        <v/>
      </c>
      <c r="E1717" t="str">
        <f>IF(([1]VISO!E1717)=0,"",[1]VISO!E1717)</f>
        <v/>
      </c>
      <c r="F1717" t="str">
        <f>IF(([1]VISO!F1717)=0,"",[1]VISO!F1717)</f>
        <v/>
      </c>
      <c r="G1717" t="str">
        <f>IF(([1]VISO!G1717)=0,"",[1]VISO!G1717)</f>
        <v/>
      </c>
      <c r="H1717" t="str">
        <f>IF(([1]VISO!H1717)=0,"",[1]VISO!H1717)</f>
        <v/>
      </c>
      <c r="I1717" t="str">
        <f>IF(([1]VISO!I1717)=0,"",[1]VISO!I1717)</f>
        <v/>
      </c>
      <c r="J1717" t="str">
        <f>IF(([1]VISO!J1717)=0,"",[1]VISO!J1717)</f>
        <v/>
      </c>
      <c r="K1717" t="str">
        <f>IF(([1]VISO!K1717)=0,"",[1]VISO!K1717)</f>
        <v/>
      </c>
      <c r="L1717" t="str">
        <f>IF(([1]VISO!L1717)=0,"",[1]VISO!L1717)</f>
        <v/>
      </c>
    </row>
    <row r="1718" spans="1:12" x14ac:dyDescent="0.35">
      <c r="A1718" t="str">
        <f>IF(([1]VISO!A1718)=0,"",[1]VISO!A1718)</f>
        <v/>
      </c>
      <c r="B1718" t="str">
        <f>IF(([1]VISO!B1718)=0,"",[1]VISO!B1718)</f>
        <v/>
      </c>
      <c r="C1718" t="str">
        <f>IF(([1]VISO!C1718)=0,"",[1]VISO!C1718)</f>
        <v/>
      </c>
      <c r="D1718" t="str">
        <f>IF(([1]VISO!D1718)=0,"",[1]VISO!D1718)</f>
        <v/>
      </c>
      <c r="E1718" t="str">
        <f>IF(([1]VISO!E1718)=0,"",[1]VISO!E1718)</f>
        <v/>
      </c>
      <c r="F1718" t="str">
        <f>IF(([1]VISO!F1718)=0,"",[1]VISO!F1718)</f>
        <v/>
      </c>
      <c r="G1718" t="str">
        <f>IF(([1]VISO!G1718)=0,"",[1]VISO!G1718)</f>
        <v/>
      </c>
      <c r="H1718" t="str">
        <f>IF(([1]VISO!H1718)=0,"",[1]VISO!H1718)</f>
        <v/>
      </c>
      <c r="I1718" t="str">
        <f>IF(([1]VISO!I1718)=0,"",[1]VISO!I1718)</f>
        <v/>
      </c>
      <c r="J1718" t="str">
        <f>IF(([1]VISO!J1718)=0,"",[1]VISO!J1718)</f>
        <v/>
      </c>
      <c r="K1718" t="str">
        <f>IF(([1]VISO!K1718)=0,"",[1]VISO!K1718)</f>
        <v/>
      </c>
      <c r="L1718" t="str">
        <f>IF(([1]VISO!L1718)=0,"",[1]VISO!L1718)</f>
        <v/>
      </c>
    </row>
    <row r="1719" spans="1:12" x14ac:dyDescent="0.35">
      <c r="A1719" t="str">
        <f>IF(([1]VISO!A1719)=0,"",[1]VISO!A1719)</f>
        <v/>
      </c>
      <c r="B1719" t="str">
        <f>IF(([1]VISO!B1719)=0,"",[1]VISO!B1719)</f>
        <v/>
      </c>
      <c r="C1719" t="str">
        <f>IF(([1]VISO!C1719)=0,"",[1]VISO!C1719)</f>
        <v/>
      </c>
      <c r="D1719" t="str">
        <f>IF(([1]VISO!D1719)=0,"",[1]VISO!D1719)</f>
        <v/>
      </c>
      <c r="E1719" t="str">
        <f>IF(([1]VISO!E1719)=0,"",[1]VISO!E1719)</f>
        <v/>
      </c>
      <c r="F1719" t="str">
        <f>IF(([1]VISO!F1719)=0,"",[1]VISO!F1719)</f>
        <v/>
      </c>
      <c r="G1719" t="str">
        <f>IF(([1]VISO!G1719)=0,"",[1]VISO!G1719)</f>
        <v/>
      </c>
      <c r="H1719" t="str">
        <f>IF(([1]VISO!H1719)=0,"",[1]VISO!H1719)</f>
        <v/>
      </c>
      <c r="I1719" t="str">
        <f>IF(([1]VISO!I1719)=0,"",[1]VISO!I1719)</f>
        <v/>
      </c>
      <c r="J1719" t="str">
        <f>IF(([1]VISO!J1719)=0,"",[1]VISO!J1719)</f>
        <v/>
      </c>
      <c r="K1719" t="str">
        <f>IF(([1]VISO!K1719)=0,"",[1]VISO!K1719)</f>
        <v/>
      </c>
      <c r="L1719" t="str">
        <f>IF(([1]VISO!L1719)=0,"",[1]VISO!L1719)</f>
        <v/>
      </c>
    </row>
    <row r="1720" spans="1:12" x14ac:dyDescent="0.35">
      <c r="A1720" t="str">
        <f>IF(([1]VISO!A1720)=0,"",[1]VISO!A1720)</f>
        <v/>
      </c>
      <c r="B1720" t="str">
        <f>IF(([1]VISO!B1720)=0,"",[1]VISO!B1720)</f>
        <v/>
      </c>
      <c r="C1720" t="str">
        <f>IF(([1]VISO!C1720)=0,"",[1]VISO!C1720)</f>
        <v/>
      </c>
      <c r="D1720" t="str">
        <f>IF(([1]VISO!D1720)=0,"",[1]VISO!D1720)</f>
        <v/>
      </c>
      <c r="E1720" t="str">
        <f>IF(([1]VISO!E1720)=0,"",[1]VISO!E1720)</f>
        <v/>
      </c>
      <c r="F1720" t="str">
        <f>IF(([1]VISO!F1720)=0,"",[1]VISO!F1720)</f>
        <v/>
      </c>
      <c r="G1720" t="str">
        <f>IF(([1]VISO!G1720)=0,"",[1]VISO!G1720)</f>
        <v/>
      </c>
      <c r="H1720" t="str">
        <f>IF(([1]VISO!H1720)=0,"",[1]VISO!H1720)</f>
        <v/>
      </c>
      <c r="I1720" t="str">
        <f>IF(([1]VISO!I1720)=0,"",[1]VISO!I1720)</f>
        <v/>
      </c>
      <c r="J1720" t="str">
        <f>IF(([1]VISO!J1720)=0,"",[1]VISO!J1720)</f>
        <v/>
      </c>
      <c r="K1720" t="str">
        <f>IF(([1]VISO!K1720)=0,"",[1]VISO!K1720)</f>
        <v/>
      </c>
      <c r="L1720" t="str">
        <f>IF(([1]VISO!L1720)=0,"",[1]VISO!L1720)</f>
        <v/>
      </c>
    </row>
    <row r="1721" spans="1:12" x14ac:dyDescent="0.35">
      <c r="A1721" t="str">
        <f>IF(([1]VISO!A1721)=0,"",[1]VISO!A1721)</f>
        <v/>
      </c>
      <c r="B1721" t="str">
        <f>IF(([1]VISO!B1721)=0,"",[1]VISO!B1721)</f>
        <v/>
      </c>
      <c r="C1721" t="str">
        <f>IF(([1]VISO!C1721)=0,"",[1]VISO!C1721)</f>
        <v/>
      </c>
      <c r="D1721" t="str">
        <f>IF(([1]VISO!D1721)=0,"",[1]VISO!D1721)</f>
        <v/>
      </c>
      <c r="E1721" t="str">
        <f>IF(([1]VISO!E1721)=0,"",[1]VISO!E1721)</f>
        <v/>
      </c>
      <c r="F1721" t="str">
        <f>IF(([1]VISO!F1721)=0,"",[1]VISO!F1721)</f>
        <v/>
      </c>
      <c r="G1721" t="str">
        <f>IF(([1]VISO!G1721)=0,"",[1]VISO!G1721)</f>
        <v/>
      </c>
      <c r="H1721" t="str">
        <f>IF(([1]VISO!H1721)=0,"",[1]VISO!H1721)</f>
        <v/>
      </c>
      <c r="I1721" t="str">
        <f>IF(([1]VISO!I1721)=0,"",[1]VISO!I1721)</f>
        <v/>
      </c>
      <c r="J1721" t="str">
        <f>IF(([1]VISO!J1721)=0,"",[1]VISO!J1721)</f>
        <v/>
      </c>
      <c r="K1721" t="str">
        <f>IF(([1]VISO!K1721)=0,"",[1]VISO!K1721)</f>
        <v/>
      </c>
      <c r="L1721" t="str">
        <f>IF(([1]VISO!L1721)=0,"",[1]VISO!L1721)</f>
        <v/>
      </c>
    </row>
    <row r="1722" spans="1:12" x14ac:dyDescent="0.35">
      <c r="A1722" t="str">
        <f>IF(([1]VISO!A1722)=0,"",[1]VISO!A1722)</f>
        <v/>
      </c>
      <c r="B1722" t="str">
        <f>IF(([1]VISO!B1722)=0,"",[1]VISO!B1722)</f>
        <v/>
      </c>
      <c r="C1722" t="str">
        <f>IF(([1]VISO!C1722)=0,"",[1]VISO!C1722)</f>
        <v/>
      </c>
      <c r="D1722" t="str">
        <f>IF(([1]VISO!D1722)=0,"",[1]VISO!D1722)</f>
        <v/>
      </c>
      <c r="E1722" t="str">
        <f>IF(([1]VISO!E1722)=0,"",[1]VISO!E1722)</f>
        <v/>
      </c>
      <c r="F1722" t="str">
        <f>IF(([1]VISO!F1722)=0,"",[1]VISO!F1722)</f>
        <v/>
      </c>
      <c r="G1722" t="str">
        <f>IF(([1]VISO!G1722)=0,"",[1]VISO!G1722)</f>
        <v/>
      </c>
      <c r="H1722" t="str">
        <f>IF(([1]VISO!H1722)=0,"",[1]VISO!H1722)</f>
        <v/>
      </c>
      <c r="I1722" t="str">
        <f>IF(([1]VISO!I1722)=0,"",[1]VISO!I1722)</f>
        <v/>
      </c>
      <c r="J1722" t="str">
        <f>IF(([1]VISO!J1722)=0,"",[1]VISO!J1722)</f>
        <v/>
      </c>
      <c r="K1722" t="str">
        <f>IF(([1]VISO!K1722)=0,"",[1]VISO!K1722)</f>
        <v/>
      </c>
      <c r="L1722" t="str">
        <f>IF(([1]VISO!L1722)=0,"",[1]VISO!L1722)</f>
        <v/>
      </c>
    </row>
    <row r="1723" spans="1:12" x14ac:dyDescent="0.35">
      <c r="A1723" t="str">
        <f>IF(([1]VISO!A1723)=0,"",[1]VISO!A1723)</f>
        <v/>
      </c>
      <c r="B1723" t="str">
        <f>IF(([1]VISO!B1723)=0,"",[1]VISO!B1723)</f>
        <v/>
      </c>
      <c r="C1723" t="str">
        <f>IF(([1]VISO!C1723)=0,"",[1]VISO!C1723)</f>
        <v/>
      </c>
      <c r="D1723" t="str">
        <f>IF(([1]VISO!D1723)=0,"",[1]VISO!D1723)</f>
        <v/>
      </c>
      <c r="E1723" t="str">
        <f>IF(([1]VISO!E1723)=0,"",[1]VISO!E1723)</f>
        <v/>
      </c>
      <c r="F1723" t="str">
        <f>IF(([1]VISO!F1723)=0,"",[1]VISO!F1723)</f>
        <v/>
      </c>
      <c r="G1723" t="str">
        <f>IF(([1]VISO!G1723)=0,"",[1]VISO!G1723)</f>
        <v/>
      </c>
      <c r="H1723" t="str">
        <f>IF(([1]VISO!H1723)=0,"",[1]VISO!H1723)</f>
        <v/>
      </c>
      <c r="I1723" t="str">
        <f>IF(([1]VISO!I1723)=0,"",[1]VISO!I1723)</f>
        <v/>
      </c>
      <c r="J1723" t="str">
        <f>IF(([1]VISO!J1723)=0,"",[1]VISO!J1723)</f>
        <v/>
      </c>
      <c r="K1723" t="str">
        <f>IF(([1]VISO!K1723)=0,"",[1]VISO!K1723)</f>
        <v/>
      </c>
      <c r="L1723" t="str">
        <f>IF(([1]VISO!L1723)=0,"",[1]VISO!L1723)</f>
        <v/>
      </c>
    </row>
    <row r="1724" spans="1:12" x14ac:dyDescent="0.35">
      <c r="A1724" t="str">
        <f>IF(([1]VISO!A1724)=0,"",[1]VISO!A1724)</f>
        <v/>
      </c>
      <c r="B1724" t="str">
        <f>IF(([1]VISO!B1724)=0,"",[1]VISO!B1724)</f>
        <v/>
      </c>
      <c r="C1724" t="str">
        <f>IF(([1]VISO!C1724)=0,"",[1]VISO!C1724)</f>
        <v/>
      </c>
      <c r="D1724" t="str">
        <f>IF(([1]VISO!D1724)=0,"",[1]VISO!D1724)</f>
        <v/>
      </c>
      <c r="E1724" t="str">
        <f>IF(([1]VISO!E1724)=0,"",[1]VISO!E1724)</f>
        <v/>
      </c>
      <c r="F1724" t="str">
        <f>IF(([1]VISO!F1724)=0,"",[1]VISO!F1724)</f>
        <v/>
      </c>
      <c r="G1724" t="str">
        <f>IF(([1]VISO!G1724)=0,"",[1]VISO!G1724)</f>
        <v/>
      </c>
      <c r="H1724" t="str">
        <f>IF(([1]VISO!H1724)=0,"",[1]VISO!H1724)</f>
        <v/>
      </c>
      <c r="I1724" t="str">
        <f>IF(([1]VISO!I1724)=0,"",[1]VISO!I1724)</f>
        <v/>
      </c>
      <c r="J1724" t="str">
        <f>IF(([1]VISO!J1724)=0,"",[1]VISO!J1724)</f>
        <v/>
      </c>
      <c r="K1724" t="str">
        <f>IF(([1]VISO!K1724)=0,"",[1]VISO!K1724)</f>
        <v/>
      </c>
      <c r="L1724" t="str">
        <f>IF(([1]VISO!L1724)=0,"",[1]VISO!L1724)</f>
        <v/>
      </c>
    </row>
    <row r="1725" spans="1:12" x14ac:dyDescent="0.35">
      <c r="A1725" t="str">
        <f>IF(([1]VISO!A1725)=0,"",[1]VISO!A1725)</f>
        <v/>
      </c>
      <c r="B1725" t="str">
        <f>IF(([1]VISO!B1725)=0,"",[1]VISO!B1725)</f>
        <v/>
      </c>
      <c r="C1725" t="str">
        <f>IF(([1]VISO!C1725)=0,"",[1]VISO!C1725)</f>
        <v/>
      </c>
      <c r="D1725" t="str">
        <f>IF(([1]VISO!D1725)=0,"",[1]VISO!D1725)</f>
        <v/>
      </c>
      <c r="E1725" t="str">
        <f>IF(([1]VISO!E1725)=0,"",[1]VISO!E1725)</f>
        <v/>
      </c>
      <c r="F1725" t="str">
        <f>IF(([1]VISO!F1725)=0,"",[1]VISO!F1725)</f>
        <v/>
      </c>
      <c r="G1725" t="str">
        <f>IF(([1]VISO!G1725)=0,"",[1]VISO!G1725)</f>
        <v/>
      </c>
      <c r="H1725" t="str">
        <f>IF(([1]VISO!H1725)=0,"",[1]VISO!H1725)</f>
        <v/>
      </c>
      <c r="I1725" t="str">
        <f>IF(([1]VISO!I1725)=0,"",[1]VISO!I1725)</f>
        <v/>
      </c>
      <c r="J1725" t="str">
        <f>IF(([1]VISO!J1725)=0,"",[1]VISO!J1725)</f>
        <v/>
      </c>
      <c r="K1725" t="str">
        <f>IF(([1]VISO!K1725)=0,"",[1]VISO!K1725)</f>
        <v/>
      </c>
      <c r="L1725" t="str">
        <f>IF(([1]VISO!L1725)=0,"",[1]VISO!L1725)</f>
        <v/>
      </c>
    </row>
    <row r="1726" spans="1:12" x14ac:dyDescent="0.35">
      <c r="A1726" t="str">
        <f>IF(([1]VISO!A1726)=0,"",[1]VISO!A1726)</f>
        <v/>
      </c>
      <c r="B1726" t="str">
        <f>IF(([1]VISO!B1726)=0,"",[1]VISO!B1726)</f>
        <v/>
      </c>
      <c r="C1726" t="str">
        <f>IF(([1]VISO!C1726)=0,"",[1]VISO!C1726)</f>
        <v/>
      </c>
      <c r="D1726" t="str">
        <f>IF(([1]VISO!D1726)=0,"",[1]VISO!D1726)</f>
        <v/>
      </c>
      <c r="E1726" t="str">
        <f>IF(([1]VISO!E1726)=0,"",[1]VISO!E1726)</f>
        <v/>
      </c>
      <c r="F1726" t="str">
        <f>IF(([1]VISO!F1726)=0,"",[1]VISO!F1726)</f>
        <v/>
      </c>
      <c r="G1726" t="str">
        <f>IF(([1]VISO!G1726)=0,"",[1]VISO!G1726)</f>
        <v/>
      </c>
      <c r="H1726" t="str">
        <f>IF(([1]VISO!H1726)=0,"",[1]VISO!H1726)</f>
        <v/>
      </c>
      <c r="I1726" t="str">
        <f>IF(([1]VISO!I1726)=0,"",[1]VISO!I1726)</f>
        <v/>
      </c>
      <c r="J1726" t="str">
        <f>IF(([1]VISO!J1726)=0,"",[1]VISO!J1726)</f>
        <v/>
      </c>
      <c r="K1726" t="str">
        <f>IF(([1]VISO!K1726)=0,"",[1]VISO!K1726)</f>
        <v/>
      </c>
      <c r="L1726" t="str">
        <f>IF(([1]VISO!L1726)=0,"",[1]VISO!L1726)</f>
        <v/>
      </c>
    </row>
    <row r="1727" spans="1:12" x14ac:dyDescent="0.35">
      <c r="A1727" t="str">
        <f>IF(([1]VISO!A1727)=0,"",[1]VISO!A1727)</f>
        <v/>
      </c>
      <c r="B1727" t="str">
        <f>IF(([1]VISO!B1727)=0,"",[1]VISO!B1727)</f>
        <v/>
      </c>
      <c r="C1727" t="str">
        <f>IF(([1]VISO!C1727)=0,"",[1]VISO!C1727)</f>
        <v/>
      </c>
      <c r="D1727" t="str">
        <f>IF(([1]VISO!D1727)=0,"",[1]VISO!D1727)</f>
        <v/>
      </c>
      <c r="E1727" t="str">
        <f>IF(([1]VISO!E1727)=0,"",[1]VISO!E1727)</f>
        <v/>
      </c>
      <c r="F1727" t="str">
        <f>IF(([1]VISO!F1727)=0,"",[1]VISO!F1727)</f>
        <v/>
      </c>
      <c r="G1727" t="str">
        <f>IF(([1]VISO!G1727)=0,"",[1]VISO!G1727)</f>
        <v/>
      </c>
      <c r="H1727" t="str">
        <f>IF(([1]VISO!H1727)=0,"",[1]VISO!H1727)</f>
        <v/>
      </c>
      <c r="I1727" t="str">
        <f>IF(([1]VISO!I1727)=0,"",[1]VISO!I1727)</f>
        <v/>
      </c>
      <c r="J1727" t="str">
        <f>IF(([1]VISO!J1727)=0,"",[1]VISO!J1727)</f>
        <v/>
      </c>
      <c r="K1727" t="str">
        <f>IF(([1]VISO!K1727)=0,"",[1]VISO!K1727)</f>
        <v/>
      </c>
      <c r="L1727" t="str">
        <f>IF(([1]VISO!L1727)=0,"",[1]VISO!L1727)</f>
        <v/>
      </c>
    </row>
    <row r="1728" spans="1:12" x14ac:dyDescent="0.35">
      <c r="A1728" t="str">
        <f>IF(([1]VISO!A1728)=0,"",[1]VISO!A1728)</f>
        <v/>
      </c>
      <c r="B1728" t="str">
        <f>IF(([1]VISO!B1728)=0,"",[1]VISO!B1728)</f>
        <v/>
      </c>
      <c r="C1728" t="str">
        <f>IF(([1]VISO!C1728)=0,"",[1]VISO!C1728)</f>
        <v/>
      </c>
      <c r="D1728" t="str">
        <f>IF(([1]VISO!D1728)=0,"",[1]VISO!D1728)</f>
        <v/>
      </c>
      <c r="E1728" t="str">
        <f>IF(([1]VISO!E1728)=0,"",[1]VISO!E1728)</f>
        <v/>
      </c>
      <c r="F1728" t="str">
        <f>IF(([1]VISO!F1728)=0,"",[1]VISO!F1728)</f>
        <v/>
      </c>
      <c r="G1728" t="str">
        <f>IF(([1]VISO!G1728)=0,"",[1]VISO!G1728)</f>
        <v/>
      </c>
      <c r="H1728" t="str">
        <f>IF(([1]VISO!H1728)=0,"",[1]VISO!H1728)</f>
        <v/>
      </c>
      <c r="I1728" t="str">
        <f>IF(([1]VISO!I1728)=0,"",[1]VISO!I1728)</f>
        <v/>
      </c>
      <c r="J1728" t="str">
        <f>IF(([1]VISO!J1728)=0,"",[1]VISO!J1728)</f>
        <v/>
      </c>
      <c r="K1728" t="str">
        <f>IF(([1]VISO!K1728)=0,"",[1]VISO!K1728)</f>
        <v/>
      </c>
      <c r="L1728" t="str">
        <f>IF(([1]VISO!L1728)=0,"",[1]VISO!L1728)</f>
        <v/>
      </c>
    </row>
    <row r="1729" spans="1:12" x14ac:dyDescent="0.35">
      <c r="A1729" t="str">
        <f>IF(([1]VISO!A1729)=0,"",[1]VISO!A1729)</f>
        <v/>
      </c>
      <c r="B1729" t="str">
        <f>IF(([1]VISO!B1729)=0,"",[1]VISO!B1729)</f>
        <v/>
      </c>
      <c r="C1729" t="str">
        <f>IF(([1]VISO!C1729)=0,"",[1]VISO!C1729)</f>
        <v/>
      </c>
      <c r="D1729" t="str">
        <f>IF(([1]VISO!D1729)=0,"",[1]VISO!D1729)</f>
        <v/>
      </c>
      <c r="E1729" t="str">
        <f>IF(([1]VISO!E1729)=0,"",[1]VISO!E1729)</f>
        <v/>
      </c>
      <c r="F1729" t="str">
        <f>IF(([1]VISO!F1729)=0,"",[1]VISO!F1729)</f>
        <v/>
      </c>
      <c r="G1729" t="str">
        <f>IF(([1]VISO!G1729)=0,"",[1]VISO!G1729)</f>
        <v/>
      </c>
      <c r="H1729" t="str">
        <f>IF(([1]VISO!H1729)=0,"",[1]VISO!H1729)</f>
        <v/>
      </c>
      <c r="I1729" t="str">
        <f>IF(([1]VISO!I1729)=0,"",[1]VISO!I1729)</f>
        <v/>
      </c>
      <c r="J1729" t="str">
        <f>IF(([1]VISO!J1729)=0,"",[1]VISO!J1729)</f>
        <v/>
      </c>
      <c r="K1729" t="str">
        <f>IF(([1]VISO!K1729)=0,"",[1]VISO!K1729)</f>
        <v/>
      </c>
      <c r="L1729" t="str">
        <f>IF(([1]VISO!L1729)=0,"",[1]VISO!L1729)</f>
        <v/>
      </c>
    </row>
    <row r="1730" spans="1:12" x14ac:dyDescent="0.35">
      <c r="A1730" t="str">
        <f>IF(([1]VISO!A1730)=0,"",[1]VISO!A1730)</f>
        <v/>
      </c>
      <c r="B1730" t="str">
        <f>IF(([1]VISO!B1730)=0,"",[1]VISO!B1730)</f>
        <v/>
      </c>
      <c r="C1730" t="str">
        <f>IF(([1]VISO!C1730)=0,"",[1]VISO!C1730)</f>
        <v/>
      </c>
      <c r="D1730" t="str">
        <f>IF(([1]VISO!D1730)=0,"",[1]VISO!D1730)</f>
        <v/>
      </c>
      <c r="E1730" t="str">
        <f>IF(([1]VISO!E1730)=0,"",[1]VISO!E1730)</f>
        <v/>
      </c>
      <c r="F1730" t="str">
        <f>IF(([1]VISO!F1730)=0,"",[1]VISO!F1730)</f>
        <v/>
      </c>
      <c r="G1730" t="str">
        <f>IF(([1]VISO!G1730)=0,"",[1]VISO!G1730)</f>
        <v/>
      </c>
      <c r="H1730" t="str">
        <f>IF(([1]VISO!H1730)=0,"",[1]VISO!H1730)</f>
        <v/>
      </c>
      <c r="I1730" t="str">
        <f>IF(([1]VISO!I1730)=0,"",[1]VISO!I1730)</f>
        <v/>
      </c>
      <c r="J1730" t="str">
        <f>IF(([1]VISO!J1730)=0,"",[1]VISO!J1730)</f>
        <v/>
      </c>
      <c r="K1730" t="str">
        <f>IF(([1]VISO!K1730)=0,"",[1]VISO!K1730)</f>
        <v/>
      </c>
      <c r="L1730" t="str">
        <f>IF(([1]VISO!L1730)=0,"",[1]VISO!L1730)</f>
        <v/>
      </c>
    </row>
    <row r="1731" spans="1:12" x14ac:dyDescent="0.35">
      <c r="A1731" t="str">
        <f>IF(([1]VISO!A1731)=0,"",[1]VISO!A1731)</f>
        <v/>
      </c>
      <c r="B1731" t="str">
        <f>IF(([1]VISO!B1731)=0,"",[1]VISO!B1731)</f>
        <v/>
      </c>
      <c r="C1731" t="str">
        <f>IF(([1]VISO!C1731)=0,"",[1]VISO!C1731)</f>
        <v/>
      </c>
      <c r="D1731" t="str">
        <f>IF(([1]VISO!D1731)=0,"",[1]VISO!D1731)</f>
        <v/>
      </c>
      <c r="E1731" t="str">
        <f>IF(([1]VISO!E1731)=0,"",[1]VISO!E1731)</f>
        <v/>
      </c>
      <c r="F1731" t="str">
        <f>IF(([1]VISO!F1731)=0,"",[1]VISO!F1731)</f>
        <v/>
      </c>
      <c r="G1731" t="str">
        <f>IF(([1]VISO!G1731)=0,"",[1]VISO!G1731)</f>
        <v/>
      </c>
      <c r="H1731" t="str">
        <f>IF(([1]VISO!H1731)=0,"",[1]VISO!H1731)</f>
        <v/>
      </c>
      <c r="I1731" t="str">
        <f>IF(([1]VISO!I1731)=0,"",[1]VISO!I1731)</f>
        <v/>
      </c>
      <c r="J1731" t="str">
        <f>IF(([1]VISO!J1731)=0,"",[1]VISO!J1731)</f>
        <v/>
      </c>
      <c r="K1731" t="str">
        <f>IF(([1]VISO!K1731)=0,"",[1]VISO!K1731)</f>
        <v/>
      </c>
      <c r="L1731" t="str">
        <f>IF(([1]VISO!L1731)=0,"",[1]VISO!L1731)</f>
        <v/>
      </c>
    </row>
    <row r="1732" spans="1:12" x14ac:dyDescent="0.35">
      <c r="A1732" t="str">
        <f>IF(([1]VISO!A1732)=0,"",[1]VISO!A1732)</f>
        <v/>
      </c>
      <c r="B1732" t="str">
        <f>IF(([1]VISO!B1732)=0,"",[1]VISO!B1732)</f>
        <v/>
      </c>
      <c r="C1732" t="str">
        <f>IF(([1]VISO!C1732)=0,"",[1]VISO!C1732)</f>
        <v/>
      </c>
      <c r="D1732" t="str">
        <f>IF(([1]VISO!D1732)=0,"",[1]VISO!D1732)</f>
        <v/>
      </c>
      <c r="E1732" t="str">
        <f>IF(([1]VISO!E1732)=0,"",[1]VISO!E1732)</f>
        <v/>
      </c>
      <c r="F1732" t="str">
        <f>IF(([1]VISO!F1732)=0,"",[1]VISO!F1732)</f>
        <v/>
      </c>
      <c r="G1732" t="str">
        <f>IF(([1]VISO!G1732)=0,"",[1]VISO!G1732)</f>
        <v/>
      </c>
      <c r="H1732" t="str">
        <f>IF(([1]VISO!H1732)=0,"",[1]VISO!H1732)</f>
        <v/>
      </c>
      <c r="I1732" t="str">
        <f>IF(([1]VISO!I1732)=0,"",[1]VISO!I1732)</f>
        <v/>
      </c>
      <c r="J1732" t="str">
        <f>IF(([1]VISO!J1732)=0,"",[1]VISO!J1732)</f>
        <v/>
      </c>
      <c r="K1732" t="str">
        <f>IF(([1]VISO!K1732)=0,"",[1]VISO!K1732)</f>
        <v/>
      </c>
      <c r="L1732" t="str">
        <f>IF(([1]VISO!L1732)=0,"",[1]VISO!L1732)</f>
        <v/>
      </c>
    </row>
    <row r="1733" spans="1:12" x14ac:dyDescent="0.35">
      <c r="A1733" t="str">
        <f>IF(([1]VISO!A1733)=0,"",[1]VISO!A1733)</f>
        <v/>
      </c>
      <c r="B1733" t="str">
        <f>IF(([1]VISO!B1733)=0,"",[1]VISO!B1733)</f>
        <v/>
      </c>
      <c r="C1733" t="str">
        <f>IF(([1]VISO!C1733)=0,"",[1]VISO!C1733)</f>
        <v/>
      </c>
      <c r="D1733" t="str">
        <f>IF(([1]VISO!D1733)=0,"",[1]VISO!D1733)</f>
        <v/>
      </c>
      <c r="E1733" t="str">
        <f>IF(([1]VISO!E1733)=0,"",[1]VISO!E1733)</f>
        <v/>
      </c>
      <c r="F1733" t="str">
        <f>IF(([1]VISO!F1733)=0,"",[1]VISO!F1733)</f>
        <v/>
      </c>
      <c r="G1733" t="str">
        <f>IF(([1]VISO!G1733)=0,"",[1]VISO!G1733)</f>
        <v/>
      </c>
      <c r="H1733" t="str">
        <f>IF(([1]VISO!H1733)=0,"",[1]VISO!H1733)</f>
        <v/>
      </c>
      <c r="I1733" t="str">
        <f>IF(([1]VISO!I1733)=0,"",[1]VISO!I1733)</f>
        <v/>
      </c>
      <c r="J1733" t="str">
        <f>IF(([1]VISO!J1733)=0,"",[1]VISO!J1733)</f>
        <v/>
      </c>
      <c r="K1733" t="str">
        <f>IF(([1]VISO!K1733)=0,"",[1]VISO!K1733)</f>
        <v/>
      </c>
      <c r="L1733" t="str">
        <f>IF(([1]VISO!L1733)=0,"",[1]VISO!L1733)</f>
        <v/>
      </c>
    </row>
    <row r="1734" spans="1:12" x14ac:dyDescent="0.35">
      <c r="A1734" t="str">
        <f>IF(([1]VISO!A1734)=0,"",[1]VISO!A1734)</f>
        <v/>
      </c>
      <c r="B1734" t="str">
        <f>IF(([1]VISO!B1734)=0,"",[1]VISO!B1734)</f>
        <v/>
      </c>
      <c r="C1734" t="str">
        <f>IF(([1]VISO!C1734)=0,"",[1]VISO!C1734)</f>
        <v/>
      </c>
      <c r="D1734" t="str">
        <f>IF(([1]VISO!D1734)=0,"",[1]VISO!D1734)</f>
        <v/>
      </c>
      <c r="E1734" t="str">
        <f>IF(([1]VISO!E1734)=0,"",[1]VISO!E1734)</f>
        <v/>
      </c>
      <c r="F1734" t="str">
        <f>IF(([1]VISO!F1734)=0,"",[1]VISO!F1734)</f>
        <v/>
      </c>
      <c r="G1734" t="str">
        <f>IF(([1]VISO!G1734)=0,"",[1]VISO!G1734)</f>
        <v/>
      </c>
      <c r="H1734" t="str">
        <f>IF(([1]VISO!H1734)=0,"",[1]VISO!H1734)</f>
        <v/>
      </c>
      <c r="I1734" t="str">
        <f>IF(([1]VISO!I1734)=0,"",[1]VISO!I1734)</f>
        <v/>
      </c>
      <c r="J1734" t="str">
        <f>IF(([1]VISO!J1734)=0,"",[1]VISO!J1734)</f>
        <v/>
      </c>
      <c r="K1734" t="str">
        <f>IF(([1]VISO!K1734)=0,"",[1]VISO!K1734)</f>
        <v/>
      </c>
      <c r="L1734" t="str">
        <f>IF(([1]VISO!L1734)=0,"",[1]VISO!L1734)</f>
        <v/>
      </c>
    </row>
    <row r="1735" spans="1:12" x14ac:dyDescent="0.35">
      <c r="A1735" t="str">
        <f>IF(([1]VISO!A1735)=0,"",[1]VISO!A1735)</f>
        <v/>
      </c>
      <c r="B1735" t="str">
        <f>IF(([1]VISO!B1735)=0,"",[1]VISO!B1735)</f>
        <v/>
      </c>
      <c r="C1735" t="str">
        <f>IF(([1]VISO!C1735)=0,"",[1]VISO!C1735)</f>
        <v/>
      </c>
      <c r="D1735" t="str">
        <f>IF(([1]VISO!D1735)=0,"",[1]VISO!D1735)</f>
        <v/>
      </c>
      <c r="E1735" t="str">
        <f>IF(([1]VISO!E1735)=0,"",[1]VISO!E1735)</f>
        <v/>
      </c>
      <c r="F1735" t="str">
        <f>IF(([1]VISO!F1735)=0,"",[1]VISO!F1735)</f>
        <v/>
      </c>
      <c r="G1735" t="str">
        <f>IF(([1]VISO!G1735)=0,"",[1]VISO!G1735)</f>
        <v/>
      </c>
      <c r="H1735" t="str">
        <f>IF(([1]VISO!H1735)=0,"",[1]VISO!H1735)</f>
        <v/>
      </c>
      <c r="I1735" t="str">
        <f>IF(([1]VISO!I1735)=0,"",[1]VISO!I1735)</f>
        <v/>
      </c>
      <c r="J1735" t="str">
        <f>IF(([1]VISO!J1735)=0,"",[1]VISO!J1735)</f>
        <v/>
      </c>
      <c r="K1735" t="str">
        <f>IF(([1]VISO!K1735)=0,"",[1]VISO!K1735)</f>
        <v/>
      </c>
      <c r="L1735" t="str">
        <f>IF(([1]VISO!L1735)=0,"",[1]VISO!L1735)</f>
        <v/>
      </c>
    </row>
    <row r="1736" spans="1:12" x14ac:dyDescent="0.35">
      <c r="A1736" t="str">
        <f>IF(([1]VISO!A1736)=0,"",[1]VISO!A1736)</f>
        <v/>
      </c>
      <c r="B1736" t="str">
        <f>IF(([1]VISO!B1736)=0,"",[1]VISO!B1736)</f>
        <v/>
      </c>
      <c r="C1736" t="str">
        <f>IF(([1]VISO!C1736)=0,"",[1]VISO!C1736)</f>
        <v/>
      </c>
      <c r="D1736" t="str">
        <f>IF(([1]VISO!D1736)=0,"",[1]VISO!D1736)</f>
        <v/>
      </c>
      <c r="E1736" t="str">
        <f>IF(([1]VISO!E1736)=0,"",[1]VISO!E1736)</f>
        <v/>
      </c>
      <c r="F1736" t="str">
        <f>IF(([1]VISO!F1736)=0,"",[1]VISO!F1736)</f>
        <v/>
      </c>
      <c r="G1736" t="str">
        <f>IF(([1]VISO!G1736)=0,"",[1]VISO!G1736)</f>
        <v/>
      </c>
      <c r="H1736" t="str">
        <f>IF(([1]VISO!H1736)=0,"",[1]VISO!H1736)</f>
        <v/>
      </c>
      <c r="I1736" t="str">
        <f>IF(([1]VISO!I1736)=0,"",[1]VISO!I1736)</f>
        <v/>
      </c>
      <c r="J1736" t="str">
        <f>IF(([1]VISO!J1736)=0,"",[1]VISO!J1736)</f>
        <v/>
      </c>
      <c r="K1736" t="str">
        <f>IF(([1]VISO!K1736)=0,"",[1]VISO!K1736)</f>
        <v/>
      </c>
      <c r="L1736" t="str">
        <f>IF(([1]VISO!L1736)=0,"",[1]VISO!L1736)</f>
        <v/>
      </c>
    </row>
    <row r="1737" spans="1:12" x14ac:dyDescent="0.35">
      <c r="A1737" t="str">
        <f>IF(([1]VISO!A1737)=0,"",[1]VISO!A1737)</f>
        <v/>
      </c>
      <c r="B1737" t="str">
        <f>IF(([1]VISO!B1737)=0,"",[1]VISO!B1737)</f>
        <v/>
      </c>
      <c r="C1737" t="str">
        <f>IF(([1]VISO!C1737)=0,"",[1]VISO!C1737)</f>
        <v/>
      </c>
      <c r="D1737" t="str">
        <f>IF(([1]VISO!D1737)=0,"",[1]VISO!D1737)</f>
        <v/>
      </c>
      <c r="E1737" t="str">
        <f>IF(([1]VISO!E1737)=0,"",[1]VISO!E1737)</f>
        <v/>
      </c>
      <c r="F1737" t="str">
        <f>IF(([1]VISO!F1737)=0,"",[1]VISO!F1737)</f>
        <v/>
      </c>
      <c r="G1737" t="str">
        <f>IF(([1]VISO!G1737)=0,"",[1]VISO!G1737)</f>
        <v/>
      </c>
      <c r="H1737" t="str">
        <f>IF(([1]VISO!H1737)=0,"",[1]VISO!H1737)</f>
        <v/>
      </c>
      <c r="I1737" t="str">
        <f>IF(([1]VISO!I1737)=0,"",[1]VISO!I1737)</f>
        <v/>
      </c>
      <c r="J1737" t="str">
        <f>IF(([1]VISO!J1737)=0,"",[1]VISO!J1737)</f>
        <v/>
      </c>
      <c r="K1737" t="str">
        <f>IF(([1]VISO!K1737)=0,"",[1]VISO!K1737)</f>
        <v/>
      </c>
      <c r="L1737" t="str">
        <f>IF(([1]VISO!L1737)=0,"",[1]VISO!L1737)</f>
        <v/>
      </c>
    </row>
    <row r="1738" spans="1:12" x14ac:dyDescent="0.35">
      <c r="A1738" t="str">
        <f>IF(([1]VISO!A1738)=0,"",[1]VISO!A1738)</f>
        <v/>
      </c>
      <c r="B1738" t="str">
        <f>IF(([1]VISO!B1738)=0,"",[1]VISO!B1738)</f>
        <v/>
      </c>
      <c r="C1738" t="str">
        <f>IF(([1]VISO!C1738)=0,"",[1]VISO!C1738)</f>
        <v/>
      </c>
      <c r="D1738" t="str">
        <f>IF(([1]VISO!D1738)=0,"",[1]VISO!D1738)</f>
        <v/>
      </c>
      <c r="E1738" t="str">
        <f>IF(([1]VISO!E1738)=0,"",[1]VISO!E1738)</f>
        <v/>
      </c>
      <c r="F1738" t="str">
        <f>IF(([1]VISO!F1738)=0,"",[1]VISO!F1738)</f>
        <v/>
      </c>
      <c r="G1738" t="str">
        <f>IF(([1]VISO!G1738)=0,"",[1]VISO!G1738)</f>
        <v/>
      </c>
      <c r="H1738" t="str">
        <f>IF(([1]VISO!H1738)=0,"",[1]VISO!H1738)</f>
        <v/>
      </c>
      <c r="I1738" t="str">
        <f>IF(([1]VISO!I1738)=0,"",[1]VISO!I1738)</f>
        <v/>
      </c>
      <c r="J1738" t="str">
        <f>IF(([1]VISO!J1738)=0,"",[1]VISO!J1738)</f>
        <v/>
      </c>
      <c r="K1738" t="str">
        <f>IF(([1]VISO!K1738)=0,"",[1]VISO!K1738)</f>
        <v/>
      </c>
      <c r="L1738" t="str">
        <f>IF(([1]VISO!L1738)=0,"",[1]VISO!L1738)</f>
        <v/>
      </c>
    </row>
    <row r="1739" spans="1:12" x14ac:dyDescent="0.35">
      <c r="A1739" t="str">
        <f>IF(([1]VISO!A1739)=0,"",[1]VISO!A1739)</f>
        <v/>
      </c>
      <c r="B1739" t="str">
        <f>IF(([1]VISO!B1739)=0,"",[1]VISO!B1739)</f>
        <v/>
      </c>
      <c r="C1739" t="str">
        <f>IF(([1]VISO!C1739)=0,"",[1]VISO!C1739)</f>
        <v/>
      </c>
      <c r="D1739" t="str">
        <f>IF(([1]VISO!D1739)=0,"",[1]VISO!D1739)</f>
        <v/>
      </c>
      <c r="E1739" t="str">
        <f>IF(([1]VISO!E1739)=0,"",[1]VISO!E1739)</f>
        <v/>
      </c>
      <c r="F1739" t="str">
        <f>IF(([1]VISO!F1739)=0,"",[1]VISO!F1739)</f>
        <v/>
      </c>
      <c r="G1739" t="str">
        <f>IF(([1]VISO!G1739)=0,"",[1]VISO!G1739)</f>
        <v/>
      </c>
      <c r="H1739" t="str">
        <f>IF(([1]VISO!H1739)=0,"",[1]VISO!H1739)</f>
        <v/>
      </c>
      <c r="I1739" t="str">
        <f>IF(([1]VISO!I1739)=0,"",[1]VISO!I1739)</f>
        <v/>
      </c>
      <c r="J1739" t="str">
        <f>IF(([1]VISO!J1739)=0,"",[1]VISO!J1739)</f>
        <v/>
      </c>
      <c r="K1739" t="str">
        <f>IF(([1]VISO!K1739)=0,"",[1]VISO!K1739)</f>
        <v/>
      </c>
      <c r="L1739" t="str">
        <f>IF(([1]VISO!L1739)=0,"",[1]VISO!L1739)</f>
        <v/>
      </c>
    </row>
    <row r="1740" spans="1:12" x14ac:dyDescent="0.35">
      <c r="A1740" t="str">
        <f>IF(([1]VISO!A1740)=0,"",[1]VISO!A1740)</f>
        <v/>
      </c>
      <c r="B1740" t="str">
        <f>IF(([1]VISO!B1740)=0,"",[1]VISO!B1740)</f>
        <v/>
      </c>
      <c r="C1740" t="str">
        <f>IF(([1]VISO!C1740)=0,"",[1]VISO!C1740)</f>
        <v/>
      </c>
      <c r="D1740" t="str">
        <f>IF(([1]VISO!D1740)=0,"",[1]VISO!D1740)</f>
        <v/>
      </c>
      <c r="E1740" t="str">
        <f>IF(([1]VISO!E1740)=0,"",[1]VISO!E1740)</f>
        <v/>
      </c>
      <c r="F1740" t="str">
        <f>IF(([1]VISO!F1740)=0,"",[1]VISO!F1740)</f>
        <v/>
      </c>
      <c r="G1740" t="str">
        <f>IF(([1]VISO!G1740)=0,"",[1]VISO!G1740)</f>
        <v/>
      </c>
      <c r="H1740" t="str">
        <f>IF(([1]VISO!H1740)=0,"",[1]VISO!H1740)</f>
        <v/>
      </c>
      <c r="I1740" t="str">
        <f>IF(([1]VISO!I1740)=0,"",[1]VISO!I1740)</f>
        <v/>
      </c>
      <c r="J1740" t="str">
        <f>IF(([1]VISO!J1740)=0,"",[1]VISO!J1740)</f>
        <v/>
      </c>
      <c r="K1740" t="str">
        <f>IF(([1]VISO!K1740)=0,"",[1]VISO!K1740)</f>
        <v/>
      </c>
      <c r="L1740" t="str">
        <f>IF(([1]VISO!L1740)=0,"",[1]VISO!L1740)</f>
        <v/>
      </c>
    </row>
    <row r="1741" spans="1:12" x14ac:dyDescent="0.35">
      <c r="A1741" t="str">
        <f>IF(([1]VISO!A1741)=0,"",[1]VISO!A1741)</f>
        <v/>
      </c>
      <c r="B1741" t="str">
        <f>IF(([1]VISO!B1741)=0,"",[1]VISO!B1741)</f>
        <v/>
      </c>
      <c r="C1741" t="str">
        <f>IF(([1]VISO!C1741)=0,"",[1]VISO!C1741)</f>
        <v/>
      </c>
      <c r="D1741" t="str">
        <f>IF(([1]VISO!D1741)=0,"",[1]VISO!D1741)</f>
        <v/>
      </c>
      <c r="E1741" t="str">
        <f>IF(([1]VISO!E1741)=0,"",[1]VISO!E1741)</f>
        <v/>
      </c>
      <c r="F1741" t="str">
        <f>IF(([1]VISO!F1741)=0,"",[1]VISO!F1741)</f>
        <v/>
      </c>
      <c r="G1741" t="str">
        <f>IF(([1]VISO!G1741)=0,"",[1]VISO!G1741)</f>
        <v/>
      </c>
      <c r="H1741" t="str">
        <f>IF(([1]VISO!H1741)=0,"",[1]VISO!H1741)</f>
        <v/>
      </c>
      <c r="I1741" t="str">
        <f>IF(([1]VISO!I1741)=0,"",[1]VISO!I1741)</f>
        <v/>
      </c>
      <c r="J1741" t="str">
        <f>IF(([1]VISO!J1741)=0,"",[1]VISO!J1741)</f>
        <v/>
      </c>
      <c r="K1741" t="str">
        <f>IF(([1]VISO!K1741)=0,"",[1]VISO!K1741)</f>
        <v/>
      </c>
      <c r="L1741" t="str">
        <f>IF(([1]VISO!L1741)=0,"",[1]VISO!L1741)</f>
        <v/>
      </c>
    </row>
    <row r="1742" spans="1:12" x14ac:dyDescent="0.35">
      <c r="A1742" t="str">
        <f>IF(([1]VISO!A1742)=0,"",[1]VISO!A1742)</f>
        <v/>
      </c>
      <c r="B1742" t="str">
        <f>IF(([1]VISO!B1742)=0,"",[1]VISO!B1742)</f>
        <v/>
      </c>
      <c r="C1742" t="str">
        <f>IF(([1]VISO!C1742)=0,"",[1]VISO!C1742)</f>
        <v/>
      </c>
      <c r="D1742" t="str">
        <f>IF(([1]VISO!D1742)=0,"",[1]VISO!D1742)</f>
        <v/>
      </c>
      <c r="E1742" t="str">
        <f>IF(([1]VISO!E1742)=0,"",[1]VISO!E1742)</f>
        <v/>
      </c>
      <c r="F1742" t="str">
        <f>IF(([1]VISO!F1742)=0,"",[1]VISO!F1742)</f>
        <v/>
      </c>
      <c r="G1742" t="str">
        <f>IF(([1]VISO!G1742)=0,"",[1]VISO!G1742)</f>
        <v/>
      </c>
      <c r="H1742" t="str">
        <f>IF(([1]VISO!H1742)=0,"",[1]VISO!H1742)</f>
        <v/>
      </c>
      <c r="I1742" t="str">
        <f>IF(([1]VISO!I1742)=0,"",[1]VISO!I1742)</f>
        <v/>
      </c>
      <c r="J1742" t="str">
        <f>IF(([1]VISO!J1742)=0,"",[1]VISO!J1742)</f>
        <v/>
      </c>
      <c r="K1742" t="str">
        <f>IF(([1]VISO!K1742)=0,"",[1]VISO!K1742)</f>
        <v/>
      </c>
      <c r="L1742" t="str">
        <f>IF(([1]VISO!L1742)=0,"",[1]VISO!L1742)</f>
        <v/>
      </c>
    </row>
    <row r="1743" spans="1:12" x14ac:dyDescent="0.35">
      <c r="A1743" t="str">
        <f>IF(([1]VISO!A1743)=0,"",[1]VISO!A1743)</f>
        <v/>
      </c>
      <c r="B1743" t="str">
        <f>IF(([1]VISO!B1743)=0,"",[1]VISO!B1743)</f>
        <v/>
      </c>
      <c r="C1743" t="str">
        <f>IF(([1]VISO!C1743)=0,"",[1]VISO!C1743)</f>
        <v/>
      </c>
      <c r="D1743" t="str">
        <f>IF(([1]VISO!D1743)=0,"",[1]VISO!D1743)</f>
        <v/>
      </c>
      <c r="E1743" t="str">
        <f>IF(([1]VISO!E1743)=0,"",[1]VISO!E1743)</f>
        <v/>
      </c>
      <c r="F1743" t="str">
        <f>IF(([1]VISO!F1743)=0,"",[1]VISO!F1743)</f>
        <v/>
      </c>
      <c r="G1743" t="str">
        <f>IF(([1]VISO!G1743)=0,"",[1]VISO!G1743)</f>
        <v/>
      </c>
      <c r="H1743" t="str">
        <f>IF(([1]VISO!H1743)=0,"",[1]VISO!H1743)</f>
        <v/>
      </c>
      <c r="I1743" t="str">
        <f>IF(([1]VISO!I1743)=0,"",[1]VISO!I1743)</f>
        <v/>
      </c>
      <c r="J1743" t="str">
        <f>IF(([1]VISO!J1743)=0,"",[1]VISO!J1743)</f>
        <v/>
      </c>
      <c r="K1743" t="str">
        <f>IF(([1]VISO!K1743)=0,"",[1]VISO!K1743)</f>
        <v/>
      </c>
      <c r="L1743" t="str">
        <f>IF(([1]VISO!L1743)=0,"",[1]VISO!L1743)</f>
        <v/>
      </c>
    </row>
    <row r="1744" spans="1:12" x14ac:dyDescent="0.35">
      <c r="A1744" t="str">
        <f>IF(([1]VISO!A1744)=0,"",[1]VISO!A1744)</f>
        <v/>
      </c>
      <c r="B1744" t="str">
        <f>IF(([1]VISO!B1744)=0,"",[1]VISO!B1744)</f>
        <v/>
      </c>
      <c r="C1744" t="str">
        <f>IF(([1]VISO!C1744)=0,"",[1]VISO!C1744)</f>
        <v/>
      </c>
      <c r="D1744" t="str">
        <f>IF(([1]VISO!D1744)=0,"",[1]VISO!D1744)</f>
        <v/>
      </c>
      <c r="E1744" t="str">
        <f>IF(([1]VISO!E1744)=0,"",[1]VISO!E1744)</f>
        <v/>
      </c>
      <c r="F1744" t="str">
        <f>IF(([1]VISO!F1744)=0,"",[1]VISO!F1744)</f>
        <v/>
      </c>
      <c r="G1744" t="str">
        <f>IF(([1]VISO!G1744)=0,"",[1]VISO!G1744)</f>
        <v/>
      </c>
      <c r="H1744" t="str">
        <f>IF(([1]VISO!H1744)=0,"",[1]VISO!H1744)</f>
        <v/>
      </c>
      <c r="I1744" t="str">
        <f>IF(([1]VISO!I1744)=0,"",[1]VISO!I1744)</f>
        <v/>
      </c>
      <c r="J1744" t="str">
        <f>IF(([1]VISO!J1744)=0,"",[1]VISO!J1744)</f>
        <v/>
      </c>
      <c r="K1744" t="str">
        <f>IF(([1]VISO!K1744)=0,"",[1]VISO!K1744)</f>
        <v/>
      </c>
      <c r="L1744" t="str">
        <f>IF(([1]VISO!L1744)=0,"",[1]VISO!L1744)</f>
        <v/>
      </c>
    </row>
    <row r="1745" spans="1:12" x14ac:dyDescent="0.35">
      <c r="A1745" t="str">
        <f>IF(([1]VISO!A1745)=0,"",[1]VISO!A1745)</f>
        <v/>
      </c>
      <c r="B1745" t="str">
        <f>IF(([1]VISO!B1745)=0,"",[1]VISO!B1745)</f>
        <v/>
      </c>
      <c r="C1745" t="str">
        <f>IF(([1]VISO!C1745)=0,"",[1]VISO!C1745)</f>
        <v/>
      </c>
      <c r="D1745" t="str">
        <f>IF(([1]VISO!D1745)=0,"",[1]VISO!D1745)</f>
        <v/>
      </c>
      <c r="E1745" t="str">
        <f>IF(([1]VISO!E1745)=0,"",[1]VISO!E1745)</f>
        <v/>
      </c>
      <c r="F1745" t="str">
        <f>IF(([1]VISO!F1745)=0,"",[1]VISO!F1745)</f>
        <v/>
      </c>
      <c r="G1745" t="str">
        <f>IF(([1]VISO!G1745)=0,"",[1]VISO!G1745)</f>
        <v/>
      </c>
      <c r="H1745" t="str">
        <f>IF(([1]VISO!H1745)=0,"",[1]VISO!H1745)</f>
        <v/>
      </c>
      <c r="I1745" t="str">
        <f>IF(([1]VISO!I1745)=0,"",[1]VISO!I1745)</f>
        <v/>
      </c>
      <c r="J1745" t="str">
        <f>IF(([1]VISO!J1745)=0,"",[1]VISO!J1745)</f>
        <v/>
      </c>
      <c r="K1745" t="str">
        <f>IF(([1]VISO!K1745)=0,"",[1]VISO!K1745)</f>
        <v/>
      </c>
      <c r="L1745" t="str">
        <f>IF(([1]VISO!L1745)=0,"",[1]VISO!L1745)</f>
        <v/>
      </c>
    </row>
    <row r="1746" spans="1:12" x14ac:dyDescent="0.35">
      <c r="A1746" t="str">
        <f>IF(([1]VISO!A1746)=0,"",[1]VISO!A1746)</f>
        <v/>
      </c>
      <c r="B1746" t="str">
        <f>IF(([1]VISO!B1746)=0,"",[1]VISO!B1746)</f>
        <v/>
      </c>
      <c r="C1746" t="str">
        <f>IF(([1]VISO!C1746)=0,"",[1]VISO!C1746)</f>
        <v/>
      </c>
      <c r="D1746" t="str">
        <f>IF(([1]VISO!D1746)=0,"",[1]VISO!D1746)</f>
        <v/>
      </c>
      <c r="E1746" t="str">
        <f>IF(([1]VISO!E1746)=0,"",[1]VISO!E1746)</f>
        <v/>
      </c>
      <c r="F1746" t="str">
        <f>IF(([1]VISO!F1746)=0,"",[1]VISO!F1746)</f>
        <v/>
      </c>
      <c r="G1746" t="str">
        <f>IF(([1]VISO!G1746)=0,"",[1]VISO!G1746)</f>
        <v/>
      </c>
      <c r="H1746" t="str">
        <f>IF(([1]VISO!H1746)=0,"",[1]VISO!H1746)</f>
        <v/>
      </c>
      <c r="I1746" t="str">
        <f>IF(([1]VISO!I1746)=0,"",[1]VISO!I1746)</f>
        <v/>
      </c>
      <c r="J1746" t="str">
        <f>IF(([1]VISO!J1746)=0,"",[1]VISO!J1746)</f>
        <v/>
      </c>
      <c r="K1746" t="str">
        <f>IF(([1]VISO!K1746)=0,"",[1]VISO!K1746)</f>
        <v/>
      </c>
      <c r="L1746" t="str">
        <f>IF(([1]VISO!L1746)=0,"",[1]VISO!L1746)</f>
        <v/>
      </c>
    </row>
    <row r="1747" spans="1:12" x14ac:dyDescent="0.35">
      <c r="A1747" t="str">
        <f>IF(([1]VISO!A1747)=0,"",[1]VISO!A1747)</f>
        <v/>
      </c>
      <c r="B1747" t="str">
        <f>IF(([1]VISO!B1747)=0,"",[1]VISO!B1747)</f>
        <v/>
      </c>
      <c r="C1747" t="str">
        <f>IF(([1]VISO!C1747)=0,"",[1]VISO!C1747)</f>
        <v/>
      </c>
      <c r="D1747" t="str">
        <f>IF(([1]VISO!D1747)=0,"",[1]VISO!D1747)</f>
        <v/>
      </c>
      <c r="E1747" t="str">
        <f>IF(([1]VISO!E1747)=0,"",[1]VISO!E1747)</f>
        <v/>
      </c>
      <c r="F1747" t="str">
        <f>IF(([1]VISO!F1747)=0,"",[1]VISO!F1747)</f>
        <v/>
      </c>
      <c r="G1747" t="str">
        <f>IF(([1]VISO!G1747)=0,"",[1]VISO!G1747)</f>
        <v/>
      </c>
      <c r="H1747" t="str">
        <f>IF(([1]VISO!H1747)=0,"",[1]VISO!H1747)</f>
        <v/>
      </c>
      <c r="I1747" t="str">
        <f>IF(([1]VISO!I1747)=0,"",[1]VISO!I1747)</f>
        <v/>
      </c>
      <c r="J1747" t="str">
        <f>IF(([1]VISO!J1747)=0,"",[1]VISO!J1747)</f>
        <v/>
      </c>
      <c r="K1747" t="str">
        <f>IF(([1]VISO!K1747)=0,"",[1]VISO!K1747)</f>
        <v/>
      </c>
      <c r="L1747" t="str">
        <f>IF(([1]VISO!L1747)=0,"",[1]VISO!L1747)</f>
        <v/>
      </c>
    </row>
    <row r="1748" spans="1:12" x14ac:dyDescent="0.35">
      <c r="A1748" t="str">
        <f>IF(([1]VISO!A1748)=0,"",[1]VISO!A1748)</f>
        <v/>
      </c>
      <c r="B1748" t="str">
        <f>IF(([1]VISO!B1748)=0,"",[1]VISO!B1748)</f>
        <v/>
      </c>
      <c r="C1748" t="str">
        <f>IF(([1]VISO!C1748)=0,"",[1]VISO!C1748)</f>
        <v/>
      </c>
      <c r="D1748" t="str">
        <f>IF(([1]VISO!D1748)=0,"",[1]VISO!D1748)</f>
        <v/>
      </c>
      <c r="E1748" t="str">
        <f>IF(([1]VISO!E1748)=0,"",[1]VISO!E1748)</f>
        <v/>
      </c>
      <c r="F1748" t="str">
        <f>IF(([1]VISO!F1748)=0,"",[1]VISO!F1748)</f>
        <v/>
      </c>
      <c r="G1748" t="str">
        <f>IF(([1]VISO!G1748)=0,"",[1]VISO!G1748)</f>
        <v/>
      </c>
      <c r="H1748" t="str">
        <f>IF(([1]VISO!H1748)=0,"",[1]VISO!H1748)</f>
        <v/>
      </c>
      <c r="I1748" t="str">
        <f>IF(([1]VISO!I1748)=0,"",[1]VISO!I1748)</f>
        <v/>
      </c>
      <c r="J1748" t="str">
        <f>IF(([1]VISO!J1748)=0,"",[1]VISO!J1748)</f>
        <v/>
      </c>
      <c r="K1748" t="str">
        <f>IF(([1]VISO!K1748)=0,"",[1]VISO!K1748)</f>
        <v/>
      </c>
      <c r="L1748" t="str">
        <f>IF(([1]VISO!L1748)=0,"",[1]VISO!L1748)</f>
        <v/>
      </c>
    </row>
    <row r="1749" spans="1:12" x14ac:dyDescent="0.35">
      <c r="A1749" t="str">
        <f>IF(([1]VISO!A1749)=0,"",[1]VISO!A1749)</f>
        <v/>
      </c>
      <c r="B1749" t="str">
        <f>IF(([1]VISO!B1749)=0,"",[1]VISO!B1749)</f>
        <v/>
      </c>
      <c r="C1749" t="str">
        <f>IF(([1]VISO!C1749)=0,"",[1]VISO!C1749)</f>
        <v/>
      </c>
      <c r="D1749" t="str">
        <f>IF(([1]VISO!D1749)=0,"",[1]VISO!D1749)</f>
        <v/>
      </c>
      <c r="E1749" t="str">
        <f>IF(([1]VISO!E1749)=0,"",[1]VISO!E1749)</f>
        <v/>
      </c>
      <c r="F1749" t="str">
        <f>IF(([1]VISO!F1749)=0,"",[1]VISO!F1749)</f>
        <v/>
      </c>
      <c r="G1749" t="str">
        <f>IF(([1]VISO!G1749)=0,"",[1]VISO!G1749)</f>
        <v/>
      </c>
      <c r="H1749" t="str">
        <f>IF(([1]VISO!H1749)=0,"",[1]VISO!H1749)</f>
        <v/>
      </c>
      <c r="I1749" t="str">
        <f>IF(([1]VISO!I1749)=0,"",[1]VISO!I1749)</f>
        <v/>
      </c>
      <c r="J1749" t="str">
        <f>IF(([1]VISO!J1749)=0,"",[1]VISO!J1749)</f>
        <v/>
      </c>
      <c r="K1749" t="str">
        <f>IF(([1]VISO!K1749)=0,"",[1]VISO!K1749)</f>
        <v/>
      </c>
      <c r="L1749" t="str">
        <f>IF(([1]VISO!L1749)=0,"",[1]VISO!L1749)</f>
        <v/>
      </c>
    </row>
    <row r="1750" spans="1:12" x14ac:dyDescent="0.35">
      <c r="A1750" t="str">
        <f>IF(([1]VISO!A1750)=0,"",[1]VISO!A1750)</f>
        <v/>
      </c>
      <c r="B1750" t="str">
        <f>IF(([1]VISO!B1750)=0,"",[1]VISO!B1750)</f>
        <v/>
      </c>
      <c r="C1750" t="str">
        <f>IF(([1]VISO!C1750)=0,"",[1]VISO!C1750)</f>
        <v/>
      </c>
      <c r="D1750" t="str">
        <f>IF(([1]VISO!D1750)=0,"",[1]VISO!D1750)</f>
        <v/>
      </c>
      <c r="E1750" t="str">
        <f>IF(([1]VISO!E1750)=0,"",[1]VISO!E1750)</f>
        <v/>
      </c>
      <c r="F1750" t="str">
        <f>IF(([1]VISO!F1750)=0,"",[1]VISO!F1750)</f>
        <v/>
      </c>
      <c r="G1750" t="str">
        <f>IF(([1]VISO!G1750)=0,"",[1]VISO!G1750)</f>
        <v/>
      </c>
      <c r="H1750" t="str">
        <f>IF(([1]VISO!H1750)=0,"",[1]VISO!H1750)</f>
        <v/>
      </c>
      <c r="I1750" t="str">
        <f>IF(([1]VISO!I1750)=0,"",[1]VISO!I1750)</f>
        <v/>
      </c>
      <c r="J1750" t="str">
        <f>IF(([1]VISO!J1750)=0,"",[1]VISO!J1750)</f>
        <v/>
      </c>
      <c r="K1750" t="str">
        <f>IF(([1]VISO!K1750)=0,"",[1]VISO!K1750)</f>
        <v/>
      </c>
      <c r="L1750" t="str">
        <f>IF(([1]VISO!L1750)=0,"",[1]VISO!L1750)</f>
        <v/>
      </c>
    </row>
    <row r="1751" spans="1:12" x14ac:dyDescent="0.35">
      <c r="A1751" t="str">
        <f>IF(([1]VISO!A1751)=0,"",[1]VISO!A1751)</f>
        <v/>
      </c>
      <c r="B1751" t="str">
        <f>IF(([1]VISO!B1751)=0,"",[1]VISO!B1751)</f>
        <v/>
      </c>
      <c r="C1751" t="str">
        <f>IF(([1]VISO!C1751)=0,"",[1]VISO!C1751)</f>
        <v/>
      </c>
      <c r="D1751" t="str">
        <f>IF(([1]VISO!D1751)=0,"",[1]VISO!D1751)</f>
        <v/>
      </c>
      <c r="E1751" t="str">
        <f>IF(([1]VISO!E1751)=0,"",[1]VISO!E1751)</f>
        <v/>
      </c>
      <c r="F1751" t="str">
        <f>IF(([1]VISO!F1751)=0,"",[1]VISO!F1751)</f>
        <v/>
      </c>
      <c r="G1751" t="str">
        <f>IF(([1]VISO!G1751)=0,"",[1]VISO!G1751)</f>
        <v/>
      </c>
      <c r="H1751" t="str">
        <f>IF(([1]VISO!H1751)=0,"",[1]VISO!H1751)</f>
        <v/>
      </c>
      <c r="I1751" t="str">
        <f>IF(([1]VISO!I1751)=0,"",[1]VISO!I1751)</f>
        <v/>
      </c>
      <c r="J1751" t="str">
        <f>IF(([1]VISO!J1751)=0,"",[1]VISO!J1751)</f>
        <v/>
      </c>
      <c r="K1751" t="str">
        <f>IF(([1]VISO!K1751)=0,"",[1]VISO!K1751)</f>
        <v/>
      </c>
      <c r="L1751" t="str">
        <f>IF(([1]VISO!L1751)=0,"",[1]VISO!L1751)</f>
        <v/>
      </c>
    </row>
    <row r="1752" spans="1:12" x14ac:dyDescent="0.35">
      <c r="A1752" t="str">
        <f>IF(([1]VISO!A1752)=0,"",[1]VISO!A1752)</f>
        <v/>
      </c>
      <c r="B1752" t="str">
        <f>IF(([1]VISO!B1752)=0,"",[1]VISO!B1752)</f>
        <v/>
      </c>
      <c r="C1752" t="str">
        <f>IF(([1]VISO!C1752)=0,"",[1]VISO!C1752)</f>
        <v/>
      </c>
      <c r="D1752" t="str">
        <f>IF(([1]VISO!D1752)=0,"",[1]VISO!D1752)</f>
        <v/>
      </c>
      <c r="E1752" t="str">
        <f>IF(([1]VISO!E1752)=0,"",[1]VISO!E1752)</f>
        <v/>
      </c>
      <c r="F1752" t="str">
        <f>IF(([1]VISO!F1752)=0,"",[1]VISO!F1752)</f>
        <v/>
      </c>
      <c r="G1752" t="str">
        <f>IF(([1]VISO!G1752)=0,"",[1]VISO!G1752)</f>
        <v/>
      </c>
      <c r="H1752" t="str">
        <f>IF(([1]VISO!H1752)=0,"",[1]VISO!H1752)</f>
        <v/>
      </c>
      <c r="I1752" t="str">
        <f>IF(([1]VISO!I1752)=0,"",[1]VISO!I1752)</f>
        <v/>
      </c>
      <c r="J1752" t="str">
        <f>IF(([1]VISO!J1752)=0,"",[1]VISO!J1752)</f>
        <v/>
      </c>
      <c r="K1752" t="str">
        <f>IF(([1]VISO!K1752)=0,"",[1]VISO!K1752)</f>
        <v/>
      </c>
      <c r="L1752" t="str">
        <f>IF(([1]VISO!L1752)=0,"",[1]VISO!L1752)</f>
        <v/>
      </c>
    </row>
    <row r="1753" spans="1:12" x14ac:dyDescent="0.35">
      <c r="A1753" t="str">
        <f>IF(([1]VISO!A1753)=0,"",[1]VISO!A1753)</f>
        <v/>
      </c>
      <c r="B1753" t="str">
        <f>IF(([1]VISO!B1753)=0,"",[1]VISO!B1753)</f>
        <v/>
      </c>
      <c r="C1753" t="str">
        <f>IF(([1]VISO!C1753)=0,"",[1]VISO!C1753)</f>
        <v/>
      </c>
      <c r="D1753" t="str">
        <f>IF(([1]VISO!D1753)=0,"",[1]VISO!D1753)</f>
        <v/>
      </c>
      <c r="E1753" t="str">
        <f>IF(([1]VISO!E1753)=0,"",[1]VISO!E1753)</f>
        <v/>
      </c>
      <c r="F1753" t="str">
        <f>IF(([1]VISO!F1753)=0,"",[1]VISO!F1753)</f>
        <v/>
      </c>
      <c r="G1753" t="str">
        <f>IF(([1]VISO!G1753)=0,"",[1]VISO!G1753)</f>
        <v/>
      </c>
      <c r="H1753" t="str">
        <f>IF(([1]VISO!H1753)=0,"",[1]VISO!H1753)</f>
        <v/>
      </c>
      <c r="I1753" t="str">
        <f>IF(([1]VISO!I1753)=0,"",[1]VISO!I1753)</f>
        <v/>
      </c>
      <c r="J1753" t="str">
        <f>IF(([1]VISO!J1753)=0,"",[1]VISO!J1753)</f>
        <v/>
      </c>
      <c r="K1753" t="str">
        <f>IF(([1]VISO!K1753)=0,"",[1]VISO!K1753)</f>
        <v/>
      </c>
      <c r="L1753" t="str">
        <f>IF(([1]VISO!L1753)=0,"",[1]VISO!L1753)</f>
        <v/>
      </c>
    </row>
    <row r="1754" spans="1:12" x14ac:dyDescent="0.35">
      <c r="A1754" t="str">
        <f>IF(([1]VISO!A1754)=0,"",[1]VISO!A1754)</f>
        <v/>
      </c>
      <c r="B1754" t="str">
        <f>IF(([1]VISO!B1754)=0,"",[1]VISO!B1754)</f>
        <v/>
      </c>
      <c r="C1754" t="str">
        <f>IF(([1]VISO!C1754)=0,"",[1]VISO!C1754)</f>
        <v/>
      </c>
      <c r="D1754" t="str">
        <f>IF(([1]VISO!D1754)=0,"",[1]VISO!D1754)</f>
        <v/>
      </c>
      <c r="E1754" t="str">
        <f>IF(([1]VISO!E1754)=0,"",[1]VISO!E1754)</f>
        <v/>
      </c>
      <c r="F1754" t="str">
        <f>IF(([1]VISO!F1754)=0,"",[1]VISO!F1754)</f>
        <v/>
      </c>
      <c r="G1754" t="str">
        <f>IF(([1]VISO!G1754)=0,"",[1]VISO!G1754)</f>
        <v/>
      </c>
      <c r="H1754" t="str">
        <f>IF(([1]VISO!H1754)=0,"",[1]VISO!H1754)</f>
        <v/>
      </c>
      <c r="I1754" t="str">
        <f>IF(([1]VISO!I1754)=0,"",[1]VISO!I1754)</f>
        <v/>
      </c>
      <c r="J1754" t="str">
        <f>IF(([1]VISO!J1754)=0,"",[1]VISO!J1754)</f>
        <v/>
      </c>
      <c r="K1754" t="str">
        <f>IF(([1]VISO!K1754)=0,"",[1]VISO!K1754)</f>
        <v/>
      </c>
      <c r="L1754" t="str">
        <f>IF(([1]VISO!L1754)=0,"",[1]VISO!L1754)</f>
        <v/>
      </c>
    </row>
    <row r="1755" spans="1:12" x14ac:dyDescent="0.35">
      <c r="A1755" t="str">
        <f>IF(([1]VISO!A1755)=0,"",[1]VISO!A1755)</f>
        <v/>
      </c>
      <c r="B1755" t="str">
        <f>IF(([1]VISO!B1755)=0,"",[1]VISO!B1755)</f>
        <v/>
      </c>
      <c r="C1755" t="str">
        <f>IF(([1]VISO!C1755)=0,"",[1]VISO!C1755)</f>
        <v/>
      </c>
      <c r="D1755" t="str">
        <f>IF(([1]VISO!D1755)=0,"",[1]VISO!D1755)</f>
        <v/>
      </c>
      <c r="E1755" t="str">
        <f>IF(([1]VISO!E1755)=0,"",[1]VISO!E1755)</f>
        <v/>
      </c>
      <c r="F1755" t="str">
        <f>IF(([1]VISO!F1755)=0,"",[1]VISO!F1755)</f>
        <v/>
      </c>
      <c r="G1755" t="str">
        <f>IF(([1]VISO!G1755)=0,"",[1]VISO!G1755)</f>
        <v/>
      </c>
      <c r="H1755" t="str">
        <f>IF(([1]VISO!H1755)=0,"",[1]VISO!H1755)</f>
        <v/>
      </c>
      <c r="I1755" t="str">
        <f>IF(([1]VISO!I1755)=0,"",[1]VISO!I1755)</f>
        <v/>
      </c>
      <c r="J1755" t="str">
        <f>IF(([1]VISO!J1755)=0,"",[1]VISO!J1755)</f>
        <v/>
      </c>
      <c r="K1755" t="str">
        <f>IF(([1]VISO!K1755)=0,"",[1]VISO!K1755)</f>
        <v/>
      </c>
      <c r="L1755" t="str">
        <f>IF(([1]VISO!L1755)=0,"",[1]VISO!L1755)</f>
        <v/>
      </c>
    </row>
    <row r="1756" spans="1:12" x14ac:dyDescent="0.35">
      <c r="A1756" t="str">
        <f>IF(([1]VISO!A1756)=0,"",[1]VISO!A1756)</f>
        <v/>
      </c>
      <c r="B1756" t="str">
        <f>IF(([1]VISO!B1756)=0,"",[1]VISO!B1756)</f>
        <v/>
      </c>
      <c r="C1756" t="str">
        <f>IF(([1]VISO!C1756)=0,"",[1]VISO!C1756)</f>
        <v/>
      </c>
      <c r="D1756" t="str">
        <f>IF(([1]VISO!D1756)=0,"",[1]VISO!D1756)</f>
        <v/>
      </c>
      <c r="E1756" t="str">
        <f>IF(([1]VISO!E1756)=0,"",[1]VISO!E1756)</f>
        <v/>
      </c>
      <c r="F1756" t="str">
        <f>IF(([1]VISO!F1756)=0,"",[1]VISO!F1756)</f>
        <v/>
      </c>
      <c r="G1756" t="str">
        <f>IF(([1]VISO!G1756)=0,"",[1]VISO!G1756)</f>
        <v/>
      </c>
      <c r="H1756" t="str">
        <f>IF(([1]VISO!H1756)=0,"",[1]VISO!H1756)</f>
        <v/>
      </c>
      <c r="I1756" t="str">
        <f>IF(([1]VISO!I1756)=0,"",[1]VISO!I1756)</f>
        <v/>
      </c>
      <c r="J1756" t="str">
        <f>IF(([1]VISO!J1756)=0,"",[1]VISO!J1756)</f>
        <v/>
      </c>
      <c r="K1756" t="str">
        <f>IF(([1]VISO!K1756)=0,"",[1]VISO!K1756)</f>
        <v/>
      </c>
      <c r="L1756" t="str">
        <f>IF(([1]VISO!L1756)=0,"",[1]VISO!L1756)</f>
        <v/>
      </c>
    </row>
    <row r="1757" spans="1:12" x14ac:dyDescent="0.35">
      <c r="A1757" t="str">
        <f>IF(([1]VISO!A1757)=0,"",[1]VISO!A1757)</f>
        <v/>
      </c>
      <c r="B1757" t="str">
        <f>IF(([1]VISO!B1757)=0,"",[1]VISO!B1757)</f>
        <v/>
      </c>
      <c r="C1757" t="str">
        <f>IF(([1]VISO!C1757)=0,"",[1]VISO!C1757)</f>
        <v/>
      </c>
      <c r="D1757" t="str">
        <f>IF(([1]VISO!D1757)=0,"",[1]VISO!D1757)</f>
        <v/>
      </c>
      <c r="E1757" t="str">
        <f>IF(([1]VISO!E1757)=0,"",[1]VISO!E1757)</f>
        <v/>
      </c>
      <c r="F1757" t="str">
        <f>IF(([1]VISO!F1757)=0,"",[1]VISO!F1757)</f>
        <v/>
      </c>
      <c r="G1757" t="str">
        <f>IF(([1]VISO!G1757)=0,"",[1]VISO!G1757)</f>
        <v/>
      </c>
      <c r="H1757" t="str">
        <f>IF(([1]VISO!H1757)=0,"",[1]VISO!H1757)</f>
        <v/>
      </c>
      <c r="I1757" t="str">
        <f>IF(([1]VISO!I1757)=0,"",[1]VISO!I1757)</f>
        <v/>
      </c>
      <c r="J1757" t="str">
        <f>IF(([1]VISO!J1757)=0,"",[1]VISO!J1757)</f>
        <v/>
      </c>
      <c r="K1757" t="str">
        <f>IF(([1]VISO!K1757)=0,"",[1]VISO!K1757)</f>
        <v/>
      </c>
      <c r="L1757" t="str">
        <f>IF(([1]VISO!L1757)=0,"",[1]VISO!L1757)</f>
        <v/>
      </c>
    </row>
    <row r="1758" spans="1:12" x14ac:dyDescent="0.35">
      <c r="A1758" t="str">
        <f>IF(([1]VISO!A1758)=0,"",[1]VISO!A1758)</f>
        <v/>
      </c>
      <c r="B1758" t="str">
        <f>IF(([1]VISO!B1758)=0,"",[1]VISO!B1758)</f>
        <v/>
      </c>
      <c r="C1758" t="str">
        <f>IF(([1]VISO!C1758)=0,"",[1]VISO!C1758)</f>
        <v/>
      </c>
      <c r="D1758" t="str">
        <f>IF(([1]VISO!D1758)=0,"",[1]VISO!D1758)</f>
        <v/>
      </c>
      <c r="E1758" t="str">
        <f>IF(([1]VISO!E1758)=0,"",[1]VISO!E1758)</f>
        <v/>
      </c>
      <c r="F1758" t="str">
        <f>IF(([1]VISO!F1758)=0,"",[1]VISO!F1758)</f>
        <v/>
      </c>
      <c r="G1758" t="str">
        <f>IF(([1]VISO!G1758)=0,"",[1]VISO!G1758)</f>
        <v/>
      </c>
      <c r="H1758" t="str">
        <f>IF(([1]VISO!H1758)=0,"",[1]VISO!H1758)</f>
        <v/>
      </c>
      <c r="I1758" t="str">
        <f>IF(([1]VISO!I1758)=0,"",[1]VISO!I1758)</f>
        <v/>
      </c>
      <c r="J1758" t="str">
        <f>IF(([1]VISO!J1758)=0,"",[1]VISO!J1758)</f>
        <v/>
      </c>
      <c r="K1758" t="str">
        <f>IF(([1]VISO!K1758)=0,"",[1]VISO!K1758)</f>
        <v/>
      </c>
      <c r="L1758" t="str">
        <f>IF(([1]VISO!L1758)=0,"",[1]VISO!L1758)</f>
        <v/>
      </c>
    </row>
    <row r="1759" spans="1:12" x14ac:dyDescent="0.35">
      <c r="A1759" t="str">
        <f>IF(([1]VISO!A1759)=0,"",[1]VISO!A1759)</f>
        <v/>
      </c>
      <c r="B1759" t="str">
        <f>IF(([1]VISO!B1759)=0,"",[1]VISO!B1759)</f>
        <v/>
      </c>
      <c r="C1759" t="str">
        <f>IF(([1]VISO!C1759)=0,"",[1]VISO!C1759)</f>
        <v/>
      </c>
      <c r="D1759" t="str">
        <f>IF(([1]VISO!D1759)=0,"",[1]VISO!D1759)</f>
        <v/>
      </c>
      <c r="E1759" t="str">
        <f>IF(([1]VISO!E1759)=0,"",[1]VISO!E1759)</f>
        <v/>
      </c>
      <c r="F1759" t="str">
        <f>IF(([1]VISO!F1759)=0,"",[1]VISO!F1759)</f>
        <v/>
      </c>
      <c r="G1759" t="str">
        <f>IF(([1]VISO!G1759)=0,"",[1]VISO!G1759)</f>
        <v/>
      </c>
      <c r="H1759" t="str">
        <f>IF(([1]VISO!H1759)=0,"",[1]VISO!H1759)</f>
        <v/>
      </c>
      <c r="I1759" t="str">
        <f>IF(([1]VISO!I1759)=0,"",[1]VISO!I1759)</f>
        <v/>
      </c>
      <c r="J1759" t="str">
        <f>IF(([1]VISO!J1759)=0,"",[1]VISO!J1759)</f>
        <v/>
      </c>
      <c r="K1759" t="str">
        <f>IF(([1]VISO!K1759)=0,"",[1]VISO!K1759)</f>
        <v/>
      </c>
      <c r="L1759" t="str">
        <f>IF(([1]VISO!L1759)=0,"",[1]VISO!L1759)</f>
        <v/>
      </c>
    </row>
    <row r="1760" spans="1:12" x14ac:dyDescent="0.35">
      <c r="A1760" t="str">
        <f>IF(([1]VISO!A1760)=0,"",[1]VISO!A1760)</f>
        <v/>
      </c>
      <c r="B1760" t="str">
        <f>IF(([1]VISO!B1760)=0,"",[1]VISO!B1760)</f>
        <v/>
      </c>
      <c r="C1760" t="str">
        <f>IF(([1]VISO!C1760)=0,"",[1]VISO!C1760)</f>
        <v/>
      </c>
      <c r="D1760" t="str">
        <f>IF(([1]VISO!D1760)=0,"",[1]VISO!D1760)</f>
        <v/>
      </c>
      <c r="E1760" t="str">
        <f>IF(([1]VISO!E1760)=0,"",[1]VISO!E1760)</f>
        <v/>
      </c>
      <c r="F1760" t="str">
        <f>IF(([1]VISO!F1760)=0,"",[1]VISO!F1760)</f>
        <v/>
      </c>
      <c r="G1760" t="str">
        <f>IF(([1]VISO!G1760)=0,"",[1]VISO!G1760)</f>
        <v/>
      </c>
      <c r="H1760" t="str">
        <f>IF(([1]VISO!H1760)=0,"",[1]VISO!H1760)</f>
        <v/>
      </c>
      <c r="I1760" t="str">
        <f>IF(([1]VISO!I1760)=0,"",[1]VISO!I1760)</f>
        <v/>
      </c>
      <c r="J1760" t="str">
        <f>IF(([1]VISO!J1760)=0,"",[1]VISO!J1760)</f>
        <v/>
      </c>
      <c r="K1760" t="str">
        <f>IF(([1]VISO!K1760)=0,"",[1]VISO!K1760)</f>
        <v/>
      </c>
      <c r="L1760" t="str">
        <f>IF(([1]VISO!L1760)=0,"",[1]VISO!L1760)</f>
        <v/>
      </c>
    </row>
    <row r="1761" spans="1:12" x14ac:dyDescent="0.35">
      <c r="A1761" t="str">
        <f>IF(([1]VISO!A1761)=0,"",[1]VISO!A1761)</f>
        <v/>
      </c>
      <c r="B1761" t="str">
        <f>IF(([1]VISO!B1761)=0,"",[1]VISO!B1761)</f>
        <v/>
      </c>
      <c r="C1761" t="str">
        <f>IF(([1]VISO!C1761)=0,"",[1]VISO!C1761)</f>
        <v/>
      </c>
      <c r="D1761" t="str">
        <f>IF(([1]VISO!D1761)=0,"",[1]VISO!D1761)</f>
        <v/>
      </c>
      <c r="E1761" t="str">
        <f>IF(([1]VISO!E1761)=0,"",[1]VISO!E1761)</f>
        <v/>
      </c>
      <c r="F1761" t="str">
        <f>IF(([1]VISO!F1761)=0,"",[1]VISO!F1761)</f>
        <v/>
      </c>
      <c r="G1761" t="str">
        <f>IF(([1]VISO!G1761)=0,"",[1]VISO!G1761)</f>
        <v/>
      </c>
      <c r="H1761" t="str">
        <f>IF(([1]VISO!H1761)=0,"",[1]VISO!H1761)</f>
        <v/>
      </c>
      <c r="I1761" t="str">
        <f>IF(([1]VISO!I1761)=0,"",[1]VISO!I1761)</f>
        <v/>
      </c>
      <c r="J1761" t="str">
        <f>IF(([1]VISO!J1761)=0,"",[1]VISO!J1761)</f>
        <v/>
      </c>
      <c r="K1761" t="str">
        <f>IF(([1]VISO!K1761)=0,"",[1]VISO!K1761)</f>
        <v/>
      </c>
      <c r="L1761" t="str">
        <f>IF(([1]VISO!L1761)=0,"",[1]VISO!L1761)</f>
        <v/>
      </c>
    </row>
    <row r="1762" spans="1:12" x14ac:dyDescent="0.35">
      <c r="A1762" t="str">
        <f>IF(([1]VISO!A1762)=0,"",[1]VISO!A1762)</f>
        <v/>
      </c>
      <c r="B1762" t="str">
        <f>IF(([1]VISO!B1762)=0,"",[1]VISO!B1762)</f>
        <v/>
      </c>
      <c r="C1762" t="str">
        <f>IF(([1]VISO!C1762)=0,"",[1]VISO!C1762)</f>
        <v/>
      </c>
      <c r="D1762" t="str">
        <f>IF(([1]VISO!D1762)=0,"",[1]VISO!D1762)</f>
        <v/>
      </c>
      <c r="E1762" t="str">
        <f>IF(([1]VISO!E1762)=0,"",[1]VISO!E1762)</f>
        <v/>
      </c>
      <c r="F1762" t="str">
        <f>IF(([1]VISO!F1762)=0,"",[1]VISO!F1762)</f>
        <v/>
      </c>
      <c r="G1762" t="str">
        <f>IF(([1]VISO!G1762)=0,"",[1]VISO!G1762)</f>
        <v/>
      </c>
      <c r="H1762" t="str">
        <f>IF(([1]VISO!H1762)=0,"",[1]VISO!H1762)</f>
        <v/>
      </c>
      <c r="I1762" t="str">
        <f>IF(([1]VISO!I1762)=0,"",[1]VISO!I1762)</f>
        <v/>
      </c>
      <c r="J1762" t="str">
        <f>IF(([1]VISO!J1762)=0,"",[1]VISO!J1762)</f>
        <v/>
      </c>
      <c r="K1762" t="str">
        <f>IF(([1]VISO!K1762)=0,"",[1]VISO!K1762)</f>
        <v/>
      </c>
      <c r="L1762" t="str">
        <f>IF(([1]VISO!L1762)=0,"",[1]VISO!L1762)</f>
        <v/>
      </c>
    </row>
    <row r="1763" spans="1:12" x14ac:dyDescent="0.35">
      <c r="A1763" t="str">
        <f>IF(([1]VISO!A1763)=0,"",[1]VISO!A1763)</f>
        <v/>
      </c>
      <c r="B1763" t="str">
        <f>IF(([1]VISO!B1763)=0,"",[1]VISO!B1763)</f>
        <v/>
      </c>
      <c r="C1763" t="str">
        <f>IF(([1]VISO!C1763)=0,"",[1]VISO!C1763)</f>
        <v/>
      </c>
      <c r="D1763" t="str">
        <f>IF(([1]VISO!D1763)=0,"",[1]VISO!D1763)</f>
        <v/>
      </c>
      <c r="E1763" t="str">
        <f>IF(([1]VISO!E1763)=0,"",[1]VISO!E1763)</f>
        <v/>
      </c>
      <c r="F1763" t="str">
        <f>IF(([1]VISO!F1763)=0,"",[1]VISO!F1763)</f>
        <v/>
      </c>
      <c r="G1763" t="str">
        <f>IF(([1]VISO!G1763)=0,"",[1]VISO!G1763)</f>
        <v/>
      </c>
      <c r="H1763" t="str">
        <f>IF(([1]VISO!H1763)=0,"",[1]VISO!H1763)</f>
        <v/>
      </c>
      <c r="I1763" t="str">
        <f>IF(([1]VISO!I1763)=0,"",[1]VISO!I1763)</f>
        <v/>
      </c>
      <c r="J1763" t="str">
        <f>IF(([1]VISO!J1763)=0,"",[1]VISO!J1763)</f>
        <v/>
      </c>
      <c r="K1763" t="str">
        <f>IF(([1]VISO!K1763)=0,"",[1]VISO!K1763)</f>
        <v/>
      </c>
      <c r="L1763" t="str">
        <f>IF(([1]VISO!L1763)=0,"",[1]VISO!L1763)</f>
        <v/>
      </c>
    </row>
    <row r="1764" spans="1:12" x14ac:dyDescent="0.35">
      <c r="A1764" t="str">
        <f>IF(([1]VISO!A1764)=0,"",[1]VISO!A1764)</f>
        <v/>
      </c>
      <c r="B1764" t="str">
        <f>IF(([1]VISO!B1764)=0,"",[1]VISO!B1764)</f>
        <v/>
      </c>
      <c r="C1764" t="str">
        <f>IF(([1]VISO!C1764)=0,"",[1]VISO!C1764)</f>
        <v/>
      </c>
      <c r="D1764" t="str">
        <f>IF(([1]VISO!D1764)=0,"",[1]VISO!D1764)</f>
        <v/>
      </c>
      <c r="E1764" t="str">
        <f>IF(([1]VISO!E1764)=0,"",[1]VISO!E1764)</f>
        <v/>
      </c>
      <c r="F1764" t="str">
        <f>IF(([1]VISO!F1764)=0,"",[1]VISO!F1764)</f>
        <v/>
      </c>
      <c r="G1764" t="str">
        <f>IF(([1]VISO!G1764)=0,"",[1]VISO!G1764)</f>
        <v/>
      </c>
      <c r="H1764" t="str">
        <f>IF(([1]VISO!H1764)=0,"",[1]VISO!H1764)</f>
        <v/>
      </c>
      <c r="I1764" t="str">
        <f>IF(([1]VISO!I1764)=0,"",[1]VISO!I1764)</f>
        <v/>
      </c>
      <c r="J1764" t="str">
        <f>IF(([1]VISO!J1764)=0,"",[1]VISO!J1764)</f>
        <v/>
      </c>
      <c r="K1764" t="str">
        <f>IF(([1]VISO!K1764)=0,"",[1]VISO!K1764)</f>
        <v/>
      </c>
      <c r="L1764" t="str">
        <f>IF(([1]VISO!L1764)=0,"",[1]VISO!L1764)</f>
        <v/>
      </c>
    </row>
    <row r="1765" spans="1:12" x14ac:dyDescent="0.35">
      <c r="A1765" t="str">
        <f>IF(([1]VISO!A1765)=0,"",[1]VISO!A1765)</f>
        <v/>
      </c>
      <c r="B1765" t="str">
        <f>IF(([1]VISO!B1765)=0,"",[1]VISO!B1765)</f>
        <v/>
      </c>
      <c r="C1765" t="str">
        <f>IF(([1]VISO!C1765)=0,"",[1]VISO!C1765)</f>
        <v/>
      </c>
      <c r="D1765" t="str">
        <f>IF(([1]VISO!D1765)=0,"",[1]VISO!D1765)</f>
        <v/>
      </c>
      <c r="E1765" t="str">
        <f>IF(([1]VISO!E1765)=0,"",[1]VISO!E1765)</f>
        <v/>
      </c>
      <c r="F1765" t="str">
        <f>IF(([1]VISO!F1765)=0,"",[1]VISO!F1765)</f>
        <v/>
      </c>
      <c r="G1765" t="str">
        <f>IF(([1]VISO!G1765)=0,"",[1]VISO!G1765)</f>
        <v/>
      </c>
      <c r="H1765" t="str">
        <f>IF(([1]VISO!H1765)=0,"",[1]VISO!H1765)</f>
        <v/>
      </c>
      <c r="I1765" t="str">
        <f>IF(([1]VISO!I1765)=0,"",[1]VISO!I1765)</f>
        <v/>
      </c>
      <c r="J1765" t="str">
        <f>IF(([1]VISO!J1765)=0,"",[1]VISO!J1765)</f>
        <v/>
      </c>
      <c r="K1765" t="str">
        <f>IF(([1]VISO!K1765)=0,"",[1]VISO!K1765)</f>
        <v/>
      </c>
      <c r="L1765" t="str">
        <f>IF(([1]VISO!L1765)=0,"",[1]VISO!L1765)</f>
        <v/>
      </c>
    </row>
    <row r="1766" spans="1:12" x14ac:dyDescent="0.35">
      <c r="A1766" t="str">
        <f>IF(([1]VISO!A1766)=0,"",[1]VISO!A1766)</f>
        <v/>
      </c>
      <c r="B1766" t="str">
        <f>IF(([1]VISO!B1766)=0,"",[1]VISO!B1766)</f>
        <v/>
      </c>
      <c r="C1766" t="str">
        <f>IF(([1]VISO!C1766)=0,"",[1]VISO!C1766)</f>
        <v/>
      </c>
      <c r="D1766" t="str">
        <f>IF(([1]VISO!D1766)=0,"",[1]VISO!D1766)</f>
        <v/>
      </c>
      <c r="E1766" t="str">
        <f>IF(([1]VISO!E1766)=0,"",[1]VISO!E1766)</f>
        <v/>
      </c>
      <c r="F1766" t="str">
        <f>IF(([1]VISO!F1766)=0,"",[1]VISO!F1766)</f>
        <v/>
      </c>
      <c r="G1766" t="str">
        <f>IF(([1]VISO!G1766)=0,"",[1]VISO!G1766)</f>
        <v/>
      </c>
      <c r="H1766" t="str">
        <f>IF(([1]VISO!H1766)=0,"",[1]VISO!H1766)</f>
        <v/>
      </c>
      <c r="I1766" t="str">
        <f>IF(([1]VISO!I1766)=0,"",[1]VISO!I1766)</f>
        <v/>
      </c>
      <c r="J1766" t="str">
        <f>IF(([1]VISO!J1766)=0,"",[1]VISO!J1766)</f>
        <v/>
      </c>
      <c r="K1766" t="str">
        <f>IF(([1]VISO!K1766)=0,"",[1]VISO!K1766)</f>
        <v/>
      </c>
      <c r="L1766" t="str">
        <f>IF(([1]VISO!L1766)=0,"",[1]VISO!L1766)</f>
        <v/>
      </c>
    </row>
    <row r="1767" spans="1:12" x14ac:dyDescent="0.35">
      <c r="A1767" t="str">
        <f>IF(([1]VISO!A1767)=0,"",[1]VISO!A1767)</f>
        <v/>
      </c>
      <c r="B1767" t="str">
        <f>IF(([1]VISO!B1767)=0,"",[1]VISO!B1767)</f>
        <v/>
      </c>
      <c r="C1767" t="str">
        <f>IF(([1]VISO!C1767)=0,"",[1]VISO!C1767)</f>
        <v/>
      </c>
      <c r="D1767" t="str">
        <f>IF(([1]VISO!D1767)=0,"",[1]VISO!D1767)</f>
        <v/>
      </c>
      <c r="E1767" t="str">
        <f>IF(([1]VISO!E1767)=0,"",[1]VISO!E1767)</f>
        <v/>
      </c>
      <c r="F1767" t="str">
        <f>IF(([1]VISO!F1767)=0,"",[1]VISO!F1767)</f>
        <v/>
      </c>
      <c r="G1767" t="str">
        <f>IF(([1]VISO!G1767)=0,"",[1]VISO!G1767)</f>
        <v/>
      </c>
      <c r="H1767" t="str">
        <f>IF(([1]VISO!H1767)=0,"",[1]VISO!H1767)</f>
        <v/>
      </c>
      <c r="I1767" t="str">
        <f>IF(([1]VISO!I1767)=0,"",[1]VISO!I1767)</f>
        <v/>
      </c>
      <c r="J1767" t="str">
        <f>IF(([1]VISO!J1767)=0,"",[1]VISO!J1767)</f>
        <v/>
      </c>
      <c r="K1767" t="str">
        <f>IF(([1]VISO!K1767)=0,"",[1]VISO!K1767)</f>
        <v/>
      </c>
      <c r="L1767" t="str">
        <f>IF(([1]VISO!L1767)=0,"",[1]VISO!L1767)</f>
        <v/>
      </c>
    </row>
    <row r="1768" spans="1:12" x14ac:dyDescent="0.35">
      <c r="A1768" t="str">
        <f>IF(([1]VISO!A1768)=0,"",[1]VISO!A1768)</f>
        <v/>
      </c>
      <c r="B1768" t="str">
        <f>IF(([1]VISO!B1768)=0,"",[1]VISO!B1768)</f>
        <v/>
      </c>
      <c r="C1768" t="str">
        <f>IF(([1]VISO!C1768)=0,"",[1]VISO!C1768)</f>
        <v/>
      </c>
      <c r="D1768" t="str">
        <f>IF(([1]VISO!D1768)=0,"",[1]VISO!D1768)</f>
        <v/>
      </c>
      <c r="E1768" t="str">
        <f>IF(([1]VISO!E1768)=0,"",[1]VISO!E1768)</f>
        <v/>
      </c>
      <c r="F1768" t="str">
        <f>IF(([1]VISO!F1768)=0,"",[1]VISO!F1768)</f>
        <v/>
      </c>
      <c r="G1768" t="str">
        <f>IF(([1]VISO!G1768)=0,"",[1]VISO!G1768)</f>
        <v/>
      </c>
      <c r="H1768" t="str">
        <f>IF(([1]VISO!H1768)=0,"",[1]VISO!H1768)</f>
        <v/>
      </c>
      <c r="I1768" t="str">
        <f>IF(([1]VISO!I1768)=0,"",[1]VISO!I1768)</f>
        <v/>
      </c>
      <c r="J1768" t="str">
        <f>IF(([1]VISO!J1768)=0,"",[1]VISO!J1768)</f>
        <v/>
      </c>
      <c r="K1768" t="str">
        <f>IF(([1]VISO!K1768)=0,"",[1]VISO!K1768)</f>
        <v/>
      </c>
      <c r="L1768" t="str">
        <f>IF(([1]VISO!L1768)=0,"",[1]VISO!L1768)</f>
        <v/>
      </c>
    </row>
    <row r="1769" spans="1:12" x14ac:dyDescent="0.35">
      <c r="A1769" t="str">
        <f>IF(([1]VISO!A1769)=0,"",[1]VISO!A1769)</f>
        <v/>
      </c>
      <c r="B1769" t="str">
        <f>IF(([1]VISO!B1769)=0,"",[1]VISO!B1769)</f>
        <v/>
      </c>
      <c r="C1769" t="str">
        <f>IF(([1]VISO!C1769)=0,"",[1]VISO!C1769)</f>
        <v/>
      </c>
      <c r="D1769" t="str">
        <f>IF(([1]VISO!D1769)=0,"",[1]VISO!D1769)</f>
        <v/>
      </c>
      <c r="E1769" t="str">
        <f>IF(([1]VISO!E1769)=0,"",[1]VISO!E1769)</f>
        <v/>
      </c>
      <c r="F1769" t="str">
        <f>IF(([1]VISO!F1769)=0,"",[1]VISO!F1769)</f>
        <v/>
      </c>
      <c r="G1769" t="str">
        <f>IF(([1]VISO!G1769)=0,"",[1]VISO!G1769)</f>
        <v/>
      </c>
      <c r="H1769" t="str">
        <f>IF(([1]VISO!H1769)=0,"",[1]VISO!H1769)</f>
        <v/>
      </c>
      <c r="I1769" t="str">
        <f>IF(([1]VISO!I1769)=0,"",[1]VISO!I1769)</f>
        <v/>
      </c>
      <c r="J1769" t="str">
        <f>IF(([1]VISO!J1769)=0,"",[1]VISO!J1769)</f>
        <v/>
      </c>
      <c r="K1769" t="str">
        <f>IF(([1]VISO!K1769)=0,"",[1]VISO!K1769)</f>
        <v/>
      </c>
      <c r="L1769" t="str">
        <f>IF(([1]VISO!L1769)=0,"",[1]VISO!L1769)</f>
        <v/>
      </c>
    </row>
    <row r="1770" spans="1:12" x14ac:dyDescent="0.35">
      <c r="A1770" t="str">
        <f>IF(([1]VISO!A1770)=0,"",[1]VISO!A1770)</f>
        <v/>
      </c>
      <c r="B1770" t="str">
        <f>IF(([1]VISO!B1770)=0,"",[1]VISO!B1770)</f>
        <v/>
      </c>
      <c r="C1770" t="str">
        <f>IF(([1]VISO!C1770)=0,"",[1]VISO!C1770)</f>
        <v/>
      </c>
      <c r="D1770" t="str">
        <f>IF(([1]VISO!D1770)=0,"",[1]VISO!D1770)</f>
        <v/>
      </c>
      <c r="E1770" t="str">
        <f>IF(([1]VISO!E1770)=0,"",[1]VISO!E1770)</f>
        <v/>
      </c>
      <c r="F1770" t="str">
        <f>IF(([1]VISO!F1770)=0,"",[1]VISO!F1770)</f>
        <v/>
      </c>
      <c r="G1770" t="str">
        <f>IF(([1]VISO!G1770)=0,"",[1]VISO!G1770)</f>
        <v/>
      </c>
      <c r="H1770" t="str">
        <f>IF(([1]VISO!H1770)=0,"",[1]VISO!H1770)</f>
        <v/>
      </c>
      <c r="I1770" t="str">
        <f>IF(([1]VISO!I1770)=0,"",[1]VISO!I1770)</f>
        <v/>
      </c>
      <c r="J1770" t="str">
        <f>IF(([1]VISO!J1770)=0,"",[1]VISO!J1770)</f>
        <v/>
      </c>
      <c r="K1770" t="str">
        <f>IF(([1]VISO!K1770)=0,"",[1]VISO!K1770)</f>
        <v/>
      </c>
      <c r="L1770" t="str">
        <f>IF(([1]VISO!L1770)=0,"",[1]VISO!L1770)</f>
        <v/>
      </c>
    </row>
    <row r="1771" spans="1:12" x14ac:dyDescent="0.35">
      <c r="A1771" t="str">
        <f>IF(([1]VISO!A1771)=0,"",[1]VISO!A1771)</f>
        <v/>
      </c>
      <c r="B1771" t="str">
        <f>IF(([1]VISO!B1771)=0,"",[1]VISO!B1771)</f>
        <v/>
      </c>
      <c r="C1771" t="str">
        <f>IF(([1]VISO!C1771)=0,"",[1]VISO!C1771)</f>
        <v/>
      </c>
      <c r="D1771" t="str">
        <f>IF(([1]VISO!D1771)=0,"",[1]VISO!D1771)</f>
        <v/>
      </c>
      <c r="E1771" t="str">
        <f>IF(([1]VISO!E1771)=0,"",[1]VISO!E1771)</f>
        <v/>
      </c>
      <c r="F1771" t="str">
        <f>IF(([1]VISO!F1771)=0,"",[1]VISO!F1771)</f>
        <v/>
      </c>
      <c r="G1771" t="str">
        <f>IF(([1]VISO!G1771)=0,"",[1]VISO!G1771)</f>
        <v/>
      </c>
      <c r="H1771" t="str">
        <f>IF(([1]VISO!H1771)=0,"",[1]VISO!H1771)</f>
        <v/>
      </c>
      <c r="I1771" t="str">
        <f>IF(([1]VISO!I1771)=0,"",[1]VISO!I1771)</f>
        <v/>
      </c>
      <c r="J1771" t="str">
        <f>IF(([1]VISO!J1771)=0,"",[1]VISO!J1771)</f>
        <v/>
      </c>
      <c r="K1771" t="str">
        <f>IF(([1]VISO!K1771)=0,"",[1]VISO!K1771)</f>
        <v/>
      </c>
      <c r="L1771" t="str">
        <f>IF(([1]VISO!L1771)=0,"",[1]VISO!L1771)</f>
        <v/>
      </c>
    </row>
    <row r="1772" spans="1:12" x14ac:dyDescent="0.35">
      <c r="A1772" t="str">
        <f>IF(([1]VISO!A1772)=0,"",[1]VISO!A1772)</f>
        <v/>
      </c>
      <c r="B1772" t="str">
        <f>IF(([1]VISO!B1772)=0,"",[1]VISO!B1772)</f>
        <v/>
      </c>
      <c r="C1772" t="str">
        <f>IF(([1]VISO!C1772)=0,"",[1]VISO!C1772)</f>
        <v/>
      </c>
      <c r="D1772" t="str">
        <f>IF(([1]VISO!D1772)=0,"",[1]VISO!D1772)</f>
        <v/>
      </c>
      <c r="E1772" t="str">
        <f>IF(([1]VISO!E1772)=0,"",[1]VISO!E1772)</f>
        <v/>
      </c>
      <c r="F1772" t="str">
        <f>IF(([1]VISO!F1772)=0,"",[1]VISO!F1772)</f>
        <v/>
      </c>
      <c r="G1772" t="str">
        <f>IF(([1]VISO!G1772)=0,"",[1]VISO!G1772)</f>
        <v/>
      </c>
      <c r="H1772" t="str">
        <f>IF(([1]VISO!H1772)=0,"",[1]VISO!H1772)</f>
        <v/>
      </c>
      <c r="I1772" t="str">
        <f>IF(([1]VISO!I1772)=0,"",[1]VISO!I1772)</f>
        <v/>
      </c>
      <c r="J1772" t="str">
        <f>IF(([1]VISO!J1772)=0,"",[1]VISO!J1772)</f>
        <v/>
      </c>
      <c r="K1772" t="str">
        <f>IF(([1]VISO!K1772)=0,"",[1]VISO!K1772)</f>
        <v/>
      </c>
      <c r="L1772" t="str">
        <f>IF(([1]VISO!L1772)=0,"",[1]VISO!L1772)</f>
        <v/>
      </c>
    </row>
    <row r="1773" spans="1:12" x14ac:dyDescent="0.35">
      <c r="A1773" t="str">
        <f>IF(([1]VISO!A1773)=0,"",[1]VISO!A1773)</f>
        <v/>
      </c>
      <c r="B1773" t="str">
        <f>IF(([1]VISO!B1773)=0,"",[1]VISO!B1773)</f>
        <v/>
      </c>
      <c r="C1773" t="str">
        <f>IF(([1]VISO!C1773)=0,"",[1]VISO!C1773)</f>
        <v/>
      </c>
      <c r="D1773" t="str">
        <f>IF(([1]VISO!D1773)=0,"",[1]VISO!D1773)</f>
        <v/>
      </c>
      <c r="E1773" t="str">
        <f>IF(([1]VISO!E1773)=0,"",[1]VISO!E1773)</f>
        <v/>
      </c>
      <c r="F1773" t="str">
        <f>IF(([1]VISO!F1773)=0,"",[1]VISO!F1773)</f>
        <v/>
      </c>
      <c r="G1773" t="str">
        <f>IF(([1]VISO!G1773)=0,"",[1]VISO!G1773)</f>
        <v/>
      </c>
      <c r="H1773" t="str">
        <f>IF(([1]VISO!H1773)=0,"",[1]VISO!H1773)</f>
        <v/>
      </c>
      <c r="I1773" t="str">
        <f>IF(([1]VISO!I1773)=0,"",[1]VISO!I1773)</f>
        <v/>
      </c>
      <c r="J1773" t="str">
        <f>IF(([1]VISO!J1773)=0,"",[1]VISO!J1773)</f>
        <v/>
      </c>
      <c r="K1773" t="str">
        <f>IF(([1]VISO!K1773)=0,"",[1]VISO!K1773)</f>
        <v/>
      </c>
      <c r="L1773" t="str">
        <f>IF(([1]VISO!L1773)=0,"",[1]VISO!L1773)</f>
        <v/>
      </c>
    </row>
    <row r="1774" spans="1:12" x14ac:dyDescent="0.35">
      <c r="A1774" t="str">
        <f>IF(([1]VISO!A1774)=0,"",[1]VISO!A1774)</f>
        <v/>
      </c>
      <c r="B1774" t="str">
        <f>IF(([1]VISO!B1774)=0,"",[1]VISO!B1774)</f>
        <v/>
      </c>
      <c r="C1774" t="str">
        <f>IF(([1]VISO!C1774)=0,"",[1]VISO!C1774)</f>
        <v/>
      </c>
      <c r="D1774" t="str">
        <f>IF(([1]VISO!D1774)=0,"",[1]VISO!D1774)</f>
        <v/>
      </c>
      <c r="E1774" t="str">
        <f>IF(([1]VISO!E1774)=0,"",[1]VISO!E1774)</f>
        <v/>
      </c>
      <c r="F1774" t="str">
        <f>IF(([1]VISO!F1774)=0,"",[1]VISO!F1774)</f>
        <v/>
      </c>
      <c r="G1774" t="str">
        <f>IF(([1]VISO!G1774)=0,"",[1]VISO!G1774)</f>
        <v/>
      </c>
      <c r="H1774" t="str">
        <f>IF(([1]VISO!H1774)=0,"",[1]VISO!H1774)</f>
        <v/>
      </c>
      <c r="I1774" t="str">
        <f>IF(([1]VISO!I1774)=0,"",[1]VISO!I1774)</f>
        <v/>
      </c>
      <c r="J1774" t="str">
        <f>IF(([1]VISO!J1774)=0,"",[1]VISO!J1774)</f>
        <v/>
      </c>
      <c r="K1774" t="str">
        <f>IF(([1]VISO!K1774)=0,"",[1]VISO!K1774)</f>
        <v/>
      </c>
      <c r="L1774" t="str">
        <f>IF(([1]VISO!L1774)=0,"",[1]VISO!L1774)</f>
        <v/>
      </c>
    </row>
    <row r="1775" spans="1:12" x14ac:dyDescent="0.35">
      <c r="A1775" t="str">
        <f>IF(([1]VISO!A1775)=0,"",[1]VISO!A1775)</f>
        <v/>
      </c>
      <c r="B1775" t="str">
        <f>IF(([1]VISO!B1775)=0,"",[1]VISO!B1775)</f>
        <v/>
      </c>
      <c r="C1775" t="str">
        <f>IF(([1]VISO!C1775)=0,"",[1]VISO!C1775)</f>
        <v/>
      </c>
      <c r="D1775" t="str">
        <f>IF(([1]VISO!D1775)=0,"",[1]VISO!D1775)</f>
        <v/>
      </c>
      <c r="E1775" t="str">
        <f>IF(([1]VISO!E1775)=0,"",[1]VISO!E1775)</f>
        <v/>
      </c>
      <c r="F1775" t="str">
        <f>IF(([1]VISO!F1775)=0,"",[1]VISO!F1775)</f>
        <v/>
      </c>
      <c r="G1775" t="str">
        <f>IF(([1]VISO!G1775)=0,"",[1]VISO!G1775)</f>
        <v/>
      </c>
      <c r="H1775" t="str">
        <f>IF(([1]VISO!H1775)=0,"",[1]VISO!H1775)</f>
        <v/>
      </c>
      <c r="I1775" t="str">
        <f>IF(([1]VISO!I1775)=0,"",[1]VISO!I1775)</f>
        <v/>
      </c>
      <c r="J1775" t="str">
        <f>IF(([1]VISO!J1775)=0,"",[1]VISO!J1775)</f>
        <v/>
      </c>
      <c r="K1775" t="str">
        <f>IF(([1]VISO!K1775)=0,"",[1]VISO!K1775)</f>
        <v/>
      </c>
      <c r="L1775" t="str">
        <f>IF(([1]VISO!L1775)=0,"",[1]VISO!L1775)</f>
        <v/>
      </c>
    </row>
    <row r="1776" spans="1:12" x14ac:dyDescent="0.35">
      <c r="A1776" t="str">
        <f>IF(([1]VISO!A1776)=0,"",[1]VISO!A1776)</f>
        <v/>
      </c>
      <c r="B1776" t="str">
        <f>IF(([1]VISO!B1776)=0,"",[1]VISO!B1776)</f>
        <v/>
      </c>
      <c r="C1776" t="str">
        <f>IF(([1]VISO!C1776)=0,"",[1]VISO!C1776)</f>
        <v/>
      </c>
      <c r="D1776" t="str">
        <f>IF(([1]VISO!D1776)=0,"",[1]VISO!D1776)</f>
        <v/>
      </c>
      <c r="E1776" t="str">
        <f>IF(([1]VISO!E1776)=0,"",[1]VISO!E1776)</f>
        <v/>
      </c>
      <c r="F1776" t="str">
        <f>IF(([1]VISO!F1776)=0,"",[1]VISO!F1776)</f>
        <v/>
      </c>
      <c r="G1776" t="str">
        <f>IF(([1]VISO!G1776)=0,"",[1]VISO!G1776)</f>
        <v/>
      </c>
      <c r="H1776" t="str">
        <f>IF(([1]VISO!H1776)=0,"",[1]VISO!H1776)</f>
        <v/>
      </c>
      <c r="I1776" t="str">
        <f>IF(([1]VISO!I1776)=0,"",[1]VISO!I1776)</f>
        <v/>
      </c>
      <c r="J1776" t="str">
        <f>IF(([1]VISO!J1776)=0,"",[1]VISO!J1776)</f>
        <v/>
      </c>
      <c r="K1776" t="str">
        <f>IF(([1]VISO!K1776)=0,"",[1]VISO!K1776)</f>
        <v/>
      </c>
      <c r="L1776" t="str">
        <f>IF(([1]VISO!L1776)=0,"",[1]VISO!L1776)</f>
        <v/>
      </c>
    </row>
    <row r="1777" spans="1:12" x14ac:dyDescent="0.35">
      <c r="A1777" t="str">
        <f>IF(([1]VISO!A1777)=0,"",[1]VISO!A1777)</f>
        <v/>
      </c>
      <c r="B1777" t="str">
        <f>IF(([1]VISO!B1777)=0,"",[1]VISO!B1777)</f>
        <v/>
      </c>
      <c r="C1777" t="str">
        <f>IF(([1]VISO!C1777)=0,"",[1]VISO!C1777)</f>
        <v/>
      </c>
      <c r="D1777" t="str">
        <f>IF(([1]VISO!D1777)=0,"",[1]VISO!D1777)</f>
        <v/>
      </c>
      <c r="E1777" t="str">
        <f>IF(([1]VISO!E1777)=0,"",[1]VISO!E1777)</f>
        <v/>
      </c>
      <c r="F1777" t="str">
        <f>IF(([1]VISO!F1777)=0,"",[1]VISO!F1777)</f>
        <v/>
      </c>
      <c r="G1777" t="str">
        <f>IF(([1]VISO!G1777)=0,"",[1]VISO!G1777)</f>
        <v/>
      </c>
      <c r="H1777" t="str">
        <f>IF(([1]VISO!H1777)=0,"",[1]VISO!H1777)</f>
        <v/>
      </c>
      <c r="I1777" t="str">
        <f>IF(([1]VISO!I1777)=0,"",[1]VISO!I1777)</f>
        <v/>
      </c>
      <c r="J1777" t="str">
        <f>IF(([1]VISO!J1777)=0,"",[1]VISO!J1777)</f>
        <v/>
      </c>
      <c r="K1777" t="str">
        <f>IF(([1]VISO!K1777)=0,"",[1]VISO!K1777)</f>
        <v/>
      </c>
      <c r="L1777" t="str">
        <f>IF(([1]VISO!L1777)=0,"",[1]VISO!L1777)</f>
        <v/>
      </c>
    </row>
    <row r="1778" spans="1:12" x14ac:dyDescent="0.35">
      <c r="A1778" t="str">
        <f>IF(([1]VISO!A1778)=0,"",[1]VISO!A1778)</f>
        <v/>
      </c>
      <c r="B1778" t="str">
        <f>IF(([1]VISO!B1778)=0,"",[1]VISO!B1778)</f>
        <v/>
      </c>
      <c r="C1778" t="str">
        <f>IF(([1]VISO!C1778)=0,"",[1]VISO!C1778)</f>
        <v/>
      </c>
      <c r="D1778" t="str">
        <f>IF(([1]VISO!D1778)=0,"",[1]VISO!D1778)</f>
        <v/>
      </c>
      <c r="E1778" t="str">
        <f>IF(([1]VISO!E1778)=0,"",[1]VISO!E1778)</f>
        <v/>
      </c>
      <c r="F1778" t="str">
        <f>IF(([1]VISO!F1778)=0,"",[1]VISO!F1778)</f>
        <v/>
      </c>
      <c r="G1778" t="str">
        <f>IF(([1]VISO!G1778)=0,"",[1]VISO!G1778)</f>
        <v/>
      </c>
      <c r="H1778" t="str">
        <f>IF(([1]VISO!H1778)=0,"",[1]VISO!H1778)</f>
        <v/>
      </c>
      <c r="I1778" t="str">
        <f>IF(([1]VISO!I1778)=0,"",[1]VISO!I1778)</f>
        <v/>
      </c>
      <c r="J1778" t="str">
        <f>IF(([1]VISO!J1778)=0,"",[1]VISO!J1778)</f>
        <v/>
      </c>
      <c r="K1778" t="str">
        <f>IF(([1]VISO!K1778)=0,"",[1]VISO!K1778)</f>
        <v/>
      </c>
      <c r="L1778" t="str">
        <f>IF(([1]VISO!L1778)=0,"",[1]VISO!L1778)</f>
        <v/>
      </c>
    </row>
    <row r="1779" spans="1:12" x14ac:dyDescent="0.35">
      <c r="A1779" t="str">
        <f>IF(([1]VISO!A1779)=0,"",[1]VISO!A1779)</f>
        <v/>
      </c>
      <c r="B1779" t="str">
        <f>IF(([1]VISO!B1779)=0,"",[1]VISO!B1779)</f>
        <v/>
      </c>
      <c r="C1779" t="str">
        <f>IF(([1]VISO!C1779)=0,"",[1]VISO!C1779)</f>
        <v/>
      </c>
      <c r="D1779" t="str">
        <f>IF(([1]VISO!D1779)=0,"",[1]VISO!D1779)</f>
        <v/>
      </c>
      <c r="E1779" t="str">
        <f>IF(([1]VISO!E1779)=0,"",[1]VISO!E1779)</f>
        <v/>
      </c>
      <c r="F1779" t="str">
        <f>IF(([1]VISO!F1779)=0,"",[1]VISO!F1779)</f>
        <v/>
      </c>
      <c r="G1779" t="str">
        <f>IF(([1]VISO!G1779)=0,"",[1]VISO!G1779)</f>
        <v/>
      </c>
      <c r="H1779" t="str">
        <f>IF(([1]VISO!H1779)=0,"",[1]VISO!H1779)</f>
        <v/>
      </c>
      <c r="I1779" t="str">
        <f>IF(([1]VISO!I1779)=0,"",[1]VISO!I1779)</f>
        <v/>
      </c>
      <c r="J1779" t="str">
        <f>IF(([1]VISO!J1779)=0,"",[1]VISO!J1779)</f>
        <v/>
      </c>
      <c r="K1779" t="str">
        <f>IF(([1]VISO!K1779)=0,"",[1]VISO!K1779)</f>
        <v/>
      </c>
      <c r="L1779" t="str">
        <f>IF(([1]VISO!L1779)=0,"",[1]VISO!L1779)</f>
        <v/>
      </c>
    </row>
    <row r="1780" spans="1:12" x14ac:dyDescent="0.35">
      <c r="A1780" t="str">
        <f>IF(([1]VISO!A1780)=0,"",[1]VISO!A1780)</f>
        <v/>
      </c>
      <c r="B1780" t="str">
        <f>IF(([1]VISO!B1780)=0,"",[1]VISO!B1780)</f>
        <v/>
      </c>
      <c r="C1780" t="str">
        <f>IF(([1]VISO!C1780)=0,"",[1]VISO!C1780)</f>
        <v/>
      </c>
      <c r="D1780" t="str">
        <f>IF(([1]VISO!D1780)=0,"",[1]VISO!D1780)</f>
        <v/>
      </c>
      <c r="E1780" t="str">
        <f>IF(([1]VISO!E1780)=0,"",[1]VISO!E1780)</f>
        <v/>
      </c>
      <c r="F1780" t="str">
        <f>IF(([1]VISO!F1780)=0,"",[1]VISO!F1780)</f>
        <v/>
      </c>
      <c r="G1780" t="str">
        <f>IF(([1]VISO!G1780)=0,"",[1]VISO!G1780)</f>
        <v/>
      </c>
      <c r="H1780" t="str">
        <f>IF(([1]VISO!H1780)=0,"",[1]VISO!H1780)</f>
        <v/>
      </c>
      <c r="I1780" t="str">
        <f>IF(([1]VISO!I1780)=0,"",[1]VISO!I1780)</f>
        <v/>
      </c>
      <c r="J1780" t="str">
        <f>IF(([1]VISO!J1780)=0,"",[1]VISO!J1780)</f>
        <v/>
      </c>
      <c r="K1780" t="str">
        <f>IF(([1]VISO!K1780)=0,"",[1]VISO!K1780)</f>
        <v/>
      </c>
      <c r="L1780" t="str">
        <f>IF(([1]VISO!L1780)=0,"",[1]VISO!L1780)</f>
        <v/>
      </c>
    </row>
    <row r="1781" spans="1:12" x14ac:dyDescent="0.35">
      <c r="A1781" t="str">
        <f>IF(([1]VISO!A1781)=0,"",[1]VISO!A1781)</f>
        <v/>
      </c>
      <c r="B1781" t="str">
        <f>IF(([1]VISO!B1781)=0,"",[1]VISO!B1781)</f>
        <v/>
      </c>
      <c r="C1781" t="str">
        <f>IF(([1]VISO!C1781)=0,"",[1]VISO!C1781)</f>
        <v/>
      </c>
      <c r="D1781" t="str">
        <f>IF(([1]VISO!D1781)=0,"",[1]VISO!D1781)</f>
        <v/>
      </c>
      <c r="E1781" t="str">
        <f>IF(([1]VISO!E1781)=0,"",[1]VISO!E1781)</f>
        <v/>
      </c>
      <c r="F1781" t="str">
        <f>IF(([1]VISO!F1781)=0,"",[1]VISO!F1781)</f>
        <v/>
      </c>
      <c r="G1781" t="str">
        <f>IF(([1]VISO!G1781)=0,"",[1]VISO!G1781)</f>
        <v/>
      </c>
      <c r="H1781" t="str">
        <f>IF(([1]VISO!H1781)=0,"",[1]VISO!H1781)</f>
        <v/>
      </c>
      <c r="I1781" t="str">
        <f>IF(([1]VISO!I1781)=0,"",[1]VISO!I1781)</f>
        <v/>
      </c>
      <c r="J1781" t="str">
        <f>IF(([1]VISO!J1781)=0,"",[1]VISO!J1781)</f>
        <v/>
      </c>
      <c r="K1781" t="str">
        <f>IF(([1]VISO!K1781)=0,"",[1]VISO!K1781)</f>
        <v/>
      </c>
      <c r="L1781" t="str">
        <f>IF(([1]VISO!L1781)=0,"",[1]VISO!L1781)</f>
        <v/>
      </c>
    </row>
    <row r="1782" spans="1:12" x14ac:dyDescent="0.35">
      <c r="A1782" t="str">
        <f>IF(([1]VISO!A1782)=0,"",[1]VISO!A1782)</f>
        <v/>
      </c>
      <c r="B1782" t="str">
        <f>IF(([1]VISO!B1782)=0,"",[1]VISO!B1782)</f>
        <v/>
      </c>
      <c r="C1782" t="str">
        <f>IF(([1]VISO!C1782)=0,"",[1]VISO!C1782)</f>
        <v/>
      </c>
      <c r="D1782" t="str">
        <f>IF(([1]VISO!D1782)=0,"",[1]VISO!D1782)</f>
        <v/>
      </c>
      <c r="E1782" t="str">
        <f>IF(([1]VISO!E1782)=0,"",[1]VISO!E1782)</f>
        <v/>
      </c>
      <c r="F1782" t="str">
        <f>IF(([1]VISO!F1782)=0,"",[1]VISO!F1782)</f>
        <v/>
      </c>
      <c r="G1782" t="str">
        <f>IF(([1]VISO!G1782)=0,"",[1]VISO!G1782)</f>
        <v/>
      </c>
      <c r="H1782" t="str">
        <f>IF(([1]VISO!H1782)=0,"",[1]VISO!H1782)</f>
        <v/>
      </c>
      <c r="I1782" t="str">
        <f>IF(([1]VISO!I1782)=0,"",[1]VISO!I1782)</f>
        <v/>
      </c>
      <c r="J1782" t="str">
        <f>IF(([1]VISO!J1782)=0,"",[1]VISO!J1782)</f>
        <v/>
      </c>
      <c r="K1782" t="str">
        <f>IF(([1]VISO!K1782)=0,"",[1]VISO!K1782)</f>
        <v/>
      </c>
      <c r="L1782" t="str">
        <f>IF(([1]VISO!L1782)=0,"",[1]VISO!L1782)</f>
        <v/>
      </c>
    </row>
    <row r="1783" spans="1:12" x14ac:dyDescent="0.35">
      <c r="A1783" t="str">
        <f>IF(([1]VISO!A1783)=0,"",[1]VISO!A1783)</f>
        <v/>
      </c>
      <c r="B1783" t="str">
        <f>IF(([1]VISO!B1783)=0,"",[1]VISO!B1783)</f>
        <v/>
      </c>
      <c r="C1783" t="str">
        <f>IF(([1]VISO!C1783)=0,"",[1]VISO!C1783)</f>
        <v/>
      </c>
      <c r="D1783" t="str">
        <f>IF(([1]VISO!D1783)=0,"",[1]VISO!D1783)</f>
        <v/>
      </c>
      <c r="E1783" t="str">
        <f>IF(([1]VISO!E1783)=0,"",[1]VISO!E1783)</f>
        <v/>
      </c>
      <c r="F1783" t="str">
        <f>IF(([1]VISO!F1783)=0,"",[1]VISO!F1783)</f>
        <v/>
      </c>
      <c r="G1783" t="str">
        <f>IF(([1]VISO!G1783)=0,"",[1]VISO!G1783)</f>
        <v/>
      </c>
      <c r="H1783" t="str">
        <f>IF(([1]VISO!H1783)=0,"",[1]VISO!H1783)</f>
        <v/>
      </c>
      <c r="I1783" t="str">
        <f>IF(([1]VISO!I1783)=0,"",[1]VISO!I1783)</f>
        <v/>
      </c>
      <c r="J1783" t="str">
        <f>IF(([1]VISO!J1783)=0,"",[1]VISO!J1783)</f>
        <v/>
      </c>
      <c r="K1783" t="str">
        <f>IF(([1]VISO!K1783)=0,"",[1]VISO!K1783)</f>
        <v/>
      </c>
      <c r="L1783" t="str">
        <f>IF(([1]VISO!L1783)=0,"",[1]VISO!L1783)</f>
        <v/>
      </c>
    </row>
    <row r="1784" spans="1:12" x14ac:dyDescent="0.35">
      <c r="A1784" t="str">
        <f>IF(([1]VISO!A1784)=0,"",[1]VISO!A1784)</f>
        <v/>
      </c>
      <c r="B1784" t="str">
        <f>IF(([1]VISO!B1784)=0,"",[1]VISO!B1784)</f>
        <v/>
      </c>
      <c r="C1784" t="str">
        <f>IF(([1]VISO!C1784)=0,"",[1]VISO!C1784)</f>
        <v/>
      </c>
      <c r="D1784" t="str">
        <f>IF(([1]VISO!D1784)=0,"",[1]VISO!D1784)</f>
        <v/>
      </c>
      <c r="E1784" t="str">
        <f>IF(([1]VISO!E1784)=0,"",[1]VISO!E1784)</f>
        <v/>
      </c>
      <c r="F1784" t="str">
        <f>IF(([1]VISO!F1784)=0,"",[1]VISO!F1784)</f>
        <v/>
      </c>
      <c r="G1784" t="str">
        <f>IF(([1]VISO!G1784)=0,"",[1]VISO!G1784)</f>
        <v/>
      </c>
      <c r="H1784" t="str">
        <f>IF(([1]VISO!H1784)=0,"",[1]VISO!H1784)</f>
        <v/>
      </c>
      <c r="I1784" t="str">
        <f>IF(([1]VISO!I1784)=0,"",[1]VISO!I1784)</f>
        <v/>
      </c>
      <c r="J1784" t="str">
        <f>IF(([1]VISO!J1784)=0,"",[1]VISO!J1784)</f>
        <v/>
      </c>
      <c r="K1784" t="str">
        <f>IF(([1]VISO!K1784)=0,"",[1]VISO!K1784)</f>
        <v/>
      </c>
      <c r="L1784" t="str">
        <f>IF(([1]VISO!L1784)=0,"",[1]VISO!L1784)</f>
        <v/>
      </c>
    </row>
    <row r="1785" spans="1:12" x14ac:dyDescent="0.35">
      <c r="A1785" t="str">
        <f>IF(([1]VISO!A1785)=0,"",[1]VISO!A1785)</f>
        <v/>
      </c>
      <c r="B1785" t="str">
        <f>IF(([1]VISO!B1785)=0,"",[1]VISO!B1785)</f>
        <v/>
      </c>
      <c r="C1785" t="str">
        <f>IF(([1]VISO!C1785)=0,"",[1]VISO!C1785)</f>
        <v/>
      </c>
      <c r="D1785" t="str">
        <f>IF(([1]VISO!D1785)=0,"",[1]VISO!D1785)</f>
        <v/>
      </c>
      <c r="E1785" t="str">
        <f>IF(([1]VISO!E1785)=0,"",[1]VISO!E1785)</f>
        <v/>
      </c>
      <c r="F1785" t="str">
        <f>IF(([1]VISO!F1785)=0,"",[1]VISO!F1785)</f>
        <v/>
      </c>
      <c r="G1785" t="str">
        <f>IF(([1]VISO!G1785)=0,"",[1]VISO!G1785)</f>
        <v/>
      </c>
      <c r="H1785" t="str">
        <f>IF(([1]VISO!H1785)=0,"",[1]VISO!H1785)</f>
        <v/>
      </c>
      <c r="I1785" t="str">
        <f>IF(([1]VISO!I1785)=0,"",[1]VISO!I1785)</f>
        <v/>
      </c>
      <c r="J1785" t="str">
        <f>IF(([1]VISO!J1785)=0,"",[1]VISO!J1785)</f>
        <v/>
      </c>
      <c r="K1785" t="str">
        <f>IF(([1]VISO!K1785)=0,"",[1]VISO!K1785)</f>
        <v/>
      </c>
      <c r="L1785" t="str">
        <f>IF(([1]VISO!L1785)=0,"",[1]VISO!L1785)</f>
        <v/>
      </c>
    </row>
    <row r="1786" spans="1:12" x14ac:dyDescent="0.35">
      <c r="A1786" t="str">
        <f>IF(([1]VISO!A1786)=0,"",[1]VISO!A1786)</f>
        <v/>
      </c>
      <c r="B1786" t="str">
        <f>IF(([1]VISO!B1786)=0,"",[1]VISO!B1786)</f>
        <v/>
      </c>
      <c r="C1786" t="str">
        <f>IF(([1]VISO!C1786)=0,"",[1]VISO!C1786)</f>
        <v/>
      </c>
      <c r="D1786" t="str">
        <f>IF(([1]VISO!D1786)=0,"",[1]VISO!D1786)</f>
        <v/>
      </c>
      <c r="E1786" t="str">
        <f>IF(([1]VISO!E1786)=0,"",[1]VISO!E1786)</f>
        <v/>
      </c>
      <c r="F1786" t="str">
        <f>IF(([1]VISO!F1786)=0,"",[1]VISO!F1786)</f>
        <v/>
      </c>
      <c r="G1786" t="str">
        <f>IF(([1]VISO!G1786)=0,"",[1]VISO!G1786)</f>
        <v/>
      </c>
      <c r="H1786" t="str">
        <f>IF(([1]VISO!H1786)=0,"",[1]VISO!H1786)</f>
        <v/>
      </c>
      <c r="I1786" t="str">
        <f>IF(([1]VISO!I1786)=0,"",[1]VISO!I1786)</f>
        <v/>
      </c>
      <c r="J1786" t="str">
        <f>IF(([1]VISO!J1786)=0,"",[1]VISO!J1786)</f>
        <v/>
      </c>
      <c r="K1786" t="str">
        <f>IF(([1]VISO!K1786)=0,"",[1]VISO!K1786)</f>
        <v/>
      </c>
      <c r="L1786" t="str">
        <f>IF(([1]VISO!L1786)=0,"",[1]VISO!L1786)</f>
        <v/>
      </c>
    </row>
    <row r="1787" spans="1:12" x14ac:dyDescent="0.35">
      <c r="A1787" t="str">
        <f>IF(([1]VISO!A1787)=0,"",[1]VISO!A1787)</f>
        <v/>
      </c>
      <c r="B1787" t="str">
        <f>IF(([1]VISO!B1787)=0,"",[1]VISO!B1787)</f>
        <v/>
      </c>
      <c r="C1787" t="str">
        <f>IF(([1]VISO!C1787)=0,"",[1]VISO!C1787)</f>
        <v/>
      </c>
      <c r="D1787" t="str">
        <f>IF(([1]VISO!D1787)=0,"",[1]VISO!D1787)</f>
        <v/>
      </c>
      <c r="E1787" t="str">
        <f>IF(([1]VISO!E1787)=0,"",[1]VISO!E1787)</f>
        <v/>
      </c>
      <c r="F1787" t="str">
        <f>IF(([1]VISO!F1787)=0,"",[1]VISO!F1787)</f>
        <v/>
      </c>
      <c r="G1787" t="str">
        <f>IF(([1]VISO!G1787)=0,"",[1]VISO!G1787)</f>
        <v/>
      </c>
      <c r="H1787" t="str">
        <f>IF(([1]VISO!H1787)=0,"",[1]VISO!H1787)</f>
        <v/>
      </c>
      <c r="I1787" t="str">
        <f>IF(([1]VISO!I1787)=0,"",[1]VISO!I1787)</f>
        <v/>
      </c>
      <c r="J1787" t="str">
        <f>IF(([1]VISO!J1787)=0,"",[1]VISO!J1787)</f>
        <v/>
      </c>
      <c r="K1787" t="str">
        <f>IF(([1]VISO!K1787)=0,"",[1]VISO!K1787)</f>
        <v/>
      </c>
      <c r="L1787" t="str">
        <f>IF(([1]VISO!L1787)=0,"",[1]VISO!L1787)</f>
        <v/>
      </c>
    </row>
    <row r="1788" spans="1:12" x14ac:dyDescent="0.35">
      <c r="A1788" t="str">
        <f>IF(([1]VISO!A1788)=0,"",[1]VISO!A1788)</f>
        <v/>
      </c>
      <c r="B1788" t="str">
        <f>IF(([1]VISO!B1788)=0,"",[1]VISO!B1788)</f>
        <v/>
      </c>
      <c r="C1788" t="str">
        <f>IF(([1]VISO!C1788)=0,"",[1]VISO!C1788)</f>
        <v/>
      </c>
      <c r="D1788" t="str">
        <f>IF(([1]VISO!D1788)=0,"",[1]VISO!D1788)</f>
        <v/>
      </c>
      <c r="E1788" t="str">
        <f>IF(([1]VISO!E1788)=0,"",[1]VISO!E1788)</f>
        <v/>
      </c>
      <c r="F1788" t="str">
        <f>IF(([1]VISO!F1788)=0,"",[1]VISO!F1788)</f>
        <v/>
      </c>
      <c r="G1788" t="str">
        <f>IF(([1]VISO!G1788)=0,"",[1]VISO!G1788)</f>
        <v/>
      </c>
      <c r="H1788" t="str">
        <f>IF(([1]VISO!H1788)=0,"",[1]VISO!H1788)</f>
        <v/>
      </c>
      <c r="I1788" t="str">
        <f>IF(([1]VISO!I1788)=0,"",[1]VISO!I1788)</f>
        <v/>
      </c>
      <c r="J1788" t="str">
        <f>IF(([1]VISO!J1788)=0,"",[1]VISO!J1788)</f>
        <v/>
      </c>
      <c r="K1788" t="str">
        <f>IF(([1]VISO!K1788)=0,"",[1]VISO!K1788)</f>
        <v/>
      </c>
      <c r="L1788" t="str">
        <f>IF(([1]VISO!L1788)=0,"",[1]VISO!L1788)</f>
        <v/>
      </c>
    </row>
    <row r="1789" spans="1:12" x14ac:dyDescent="0.35">
      <c r="A1789" t="str">
        <f>IF(([1]VISO!A1789)=0,"",[1]VISO!A1789)</f>
        <v/>
      </c>
      <c r="B1789" t="str">
        <f>IF(([1]VISO!B1789)=0,"",[1]VISO!B1789)</f>
        <v/>
      </c>
      <c r="C1789" t="str">
        <f>IF(([1]VISO!C1789)=0,"",[1]VISO!C1789)</f>
        <v/>
      </c>
      <c r="D1789" t="str">
        <f>IF(([1]VISO!D1789)=0,"",[1]VISO!D1789)</f>
        <v/>
      </c>
      <c r="E1789" t="str">
        <f>IF(([1]VISO!E1789)=0,"",[1]VISO!E1789)</f>
        <v/>
      </c>
      <c r="F1789" t="str">
        <f>IF(([1]VISO!F1789)=0,"",[1]VISO!F1789)</f>
        <v/>
      </c>
      <c r="G1789" t="str">
        <f>IF(([1]VISO!G1789)=0,"",[1]VISO!G1789)</f>
        <v/>
      </c>
      <c r="H1789" t="str">
        <f>IF(([1]VISO!H1789)=0,"",[1]VISO!H1789)</f>
        <v/>
      </c>
      <c r="I1789" t="str">
        <f>IF(([1]VISO!I1789)=0,"",[1]VISO!I1789)</f>
        <v/>
      </c>
      <c r="J1789" t="str">
        <f>IF(([1]VISO!J1789)=0,"",[1]VISO!J1789)</f>
        <v/>
      </c>
      <c r="K1789" t="str">
        <f>IF(([1]VISO!K1789)=0,"",[1]VISO!K1789)</f>
        <v/>
      </c>
      <c r="L1789" t="str">
        <f>IF(([1]VISO!L1789)=0,"",[1]VISO!L1789)</f>
        <v/>
      </c>
    </row>
    <row r="1790" spans="1:12" x14ac:dyDescent="0.35">
      <c r="A1790" t="str">
        <f>IF(([1]VISO!A1790)=0,"",[1]VISO!A1790)</f>
        <v/>
      </c>
      <c r="B1790" t="str">
        <f>IF(([1]VISO!B1790)=0,"",[1]VISO!B1790)</f>
        <v/>
      </c>
      <c r="C1790" t="str">
        <f>IF(([1]VISO!C1790)=0,"",[1]VISO!C1790)</f>
        <v/>
      </c>
      <c r="D1790" t="str">
        <f>IF(([1]VISO!D1790)=0,"",[1]VISO!D1790)</f>
        <v/>
      </c>
      <c r="E1790" t="str">
        <f>IF(([1]VISO!E1790)=0,"",[1]VISO!E1790)</f>
        <v/>
      </c>
      <c r="F1790" t="str">
        <f>IF(([1]VISO!F1790)=0,"",[1]VISO!F1790)</f>
        <v/>
      </c>
      <c r="G1790" t="str">
        <f>IF(([1]VISO!G1790)=0,"",[1]VISO!G1790)</f>
        <v/>
      </c>
      <c r="H1790" t="str">
        <f>IF(([1]VISO!H1790)=0,"",[1]VISO!H1790)</f>
        <v/>
      </c>
      <c r="I1790" t="str">
        <f>IF(([1]VISO!I1790)=0,"",[1]VISO!I1790)</f>
        <v/>
      </c>
      <c r="J1790" t="str">
        <f>IF(([1]VISO!J1790)=0,"",[1]VISO!J1790)</f>
        <v/>
      </c>
      <c r="K1790" t="str">
        <f>IF(([1]VISO!K1790)=0,"",[1]VISO!K1790)</f>
        <v/>
      </c>
      <c r="L1790" t="str">
        <f>IF(([1]VISO!L1790)=0,"",[1]VISO!L1790)</f>
        <v/>
      </c>
    </row>
    <row r="1791" spans="1:12" x14ac:dyDescent="0.35">
      <c r="A1791" t="str">
        <f>IF(([1]VISO!A1791)=0,"",[1]VISO!A1791)</f>
        <v/>
      </c>
      <c r="B1791" t="str">
        <f>IF(([1]VISO!B1791)=0,"",[1]VISO!B1791)</f>
        <v/>
      </c>
      <c r="C1791" t="str">
        <f>IF(([1]VISO!C1791)=0,"",[1]VISO!C1791)</f>
        <v/>
      </c>
      <c r="D1791" t="str">
        <f>IF(([1]VISO!D1791)=0,"",[1]VISO!D1791)</f>
        <v/>
      </c>
      <c r="E1791" t="str">
        <f>IF(([1]VISO!E1791)=0,"",[1]VISO!E1791)</f>
        <v/>
      </c>
      <c r="F1791" t="str">
        <f>IF(([1]VISO!F1791)=0,"",[1]VISO!F1791)</f>
        <v/>
      </c>
      <c r="G1791" t="str">
        <f>IF(([1]VISO!G1791)=0,"",[1]VISO!G1791)</f>
        <v/>
      </c>
      <c r="H1791" t="str">
        <f>IF(([1]VISO!H1791)=0,"",[1]VISO!H1791)</f>
        <v/>
      </c>
      <c r="I1791" t="str">
        <f>IF(([1]VISO!I1791)=0,"",[1]VISO!I1791)</f>
        <v/>
      </c>
      <c r="J1791" t="str">
        <f>IF(([1]VISO!J1791)=0,"",[1]VISO!J1791)</f>
        <v/>
      </c>
      <c r="K1791" t="str">
        <f>IF(([1]VISO!K1791)=0,"",[1]VISO!K1791)</f>
        <v/>
      </c>
      <c r="L1791" t="str">
        <f>IF(([1]VISO!L1791)=0,"",[1]VISO!L1791)</f>
        <v/>
      </c>
    </row>
    <row r="1792" spans="1:12" x14ac:dyDescent="0.35">
      <c r="A1792" t="str">
        <f>IF(([1]VISO!A1792)=0,"",[1]VISO!A1792)</f>
        <v/>
      </c>
      <c r="B1792" t="str">
        <f>IF(([1]VISO!B1792)=0,"",[1]VISO!B1792)</f>
        <v/>
      </c>
      <c r="C1792" t="str">
        <f>IF(([1]VISO!C1792)=0,"",[1]VISO!C1792)</f>
        <v/>
      </c>
      <c r="D1792" t="str">
        <f>IF(([1]VISO!D1792)=0,"",[1]VISO!D1792)</f>
        <v/>
      </c>
      <c r="E1792" t="str">
        <f>IF(([1]VISO!E1792)=0,"",[1]VISO!E1792)</f>
        <v/>
      </c>
      <c r="F1792" t="str">
        <f>IF(([1]VISO!F1792)=0,"",[1]VISO!F1792)</f>
        <v/>
      </c>
      <c r="G1792" t="str">
        <f>IF(([1]VISO!G1792)=0,"",[1]VISO!G1792)</f>
        <v/>
      </c>
      <c r="H1792" t="str">
        <f>IF(([1]VISO!H1792)=0,"",[1]VISO!H1792)</f>
        <v/>
      </c>
      <c r="I1792" t="str">
        <f>IF(([1]VISO!I1792)=0,"",[1]VISO!I1792)</f>
        <v/>
      </c>
      <c r="J1792" t="str">
        <f>IF(([1]VISO!J1792)=0,"",[1]VISO!J1792)</f>
        <v/>
      </c>
      <c r="K1792" t="str">
        <f>IF(([1]VISO!K1792)=0,"",[1]VISO!K1792)</f>
        <v/>
      </c>
      <c r="L1792" t="str">
        <f>IF(([1]VISO!L1792)=0,"",[1]VISO!L1792)</f>
        <v/>
      </c>
    </row>
    <row r="1793" spans="1:12" x14ac:dyDescent="0.35">
      <c r="A1793" t="str">
        <f>IF(([1]VISO!A1793)=0,"",[1]VISO!A1793)</f>
        <v/>
      </c>
      <c r="B1793" t="str">
        <f>IF(([1]VISO!B1793)=0,"",[1]VISO!B1793)</f>
        <v/>
      </c>
      <c r="C1793" t="str">
        <f>IF(([1]VISO!C1793)=0,"",[1]VISO!C1793)</f>
        <v/>
      </c>
      <c r="D1793" t="str">
        <f>IF(([1]VISO!D1793)=0,"",[1]VISO!D1793)</f>
        <v/>
      </c>
      <c r="E1793" t="str">
        <f>IF(([1]VISO!E1793)=0,"",[1]VISO!E1793)</f>
        <v/>
      </c>
      <c r="F1793" t="str">
        <f>IF(([1]VISO!F1793)=0,"",[1]VISO!F1793)</f>
        <v/>
      </c>
      <c r="G1793" t="str">
        <f>IF(([1]VISO!G1793)=0,"",[1]VISO!G1793)</f>
        <v/>
      </c>
      <c r="H1793" t="str">
        <f>IF(([1]VISO!H1793)=0,"",[1]VISO!H1793)</f>
        <v/>
      </c>
      <c r="I1793" t="str">
        <f>IF(([1]VISO!I1793)=0,"",[1]VISO!I1793)</f>
        <v/>
      </c>
      <c r="J1793" t="str">
        <f>IF(([1]VISO!J1793)=0,"",[1]VISO!J1793)</f>
        <v/>
      </c>
      <c r="K1793" t="str">
        <f>IF(([1]VISO!K1793)=0,"",[1]VISO!K1793)</f>
        <v/>
      </c>
      <c r="L1793" t="str">
        <f>IF(([1]VISO!L1793)=0,"",[1]VISO!L1793)</f>
        <v/>
      </c>
    </row>
    <row r="1794" spans="1:12" x14ac:dyDescent="0.35">
      <c r="A1794" t="str">
        <f>IF(([1]VISO!A1794)=0,"",[1]VISO!A1794)</f>
        <v/>
      </c>
      <c r="B1794" t="str">
        <f>IF(([1]VISO!B1794)=0,"",[1]VISO!B1794)</f>
        <v/>
      </c>
      <c r="C1794" t="str">
        <f>IF(([1]VISO!C1794)=0,"",[1]VISO!C1794)</f>
        <v/>
      </c>
      <c r="D1794" t="str">
        <f>IF(([1]VISO!D1794)=0,"",[1]VISO!D1794)</f>
        <v/>
      </c>
      <c r="E1794" t="str">
        <f>IF(([1]VISO!E1794)=0,"",[1]VISO!E1794)</f>
        <v/>
      </c>
      <c r="F1794" t="str">
        <f>IF(([1]VISO!F1794)=0,"",[1]VISO!F1794)</f>
        <v/>
      </c>
      <c r="G1794" t="str">
        <f>IF(([1]VISO!G1794)=0,"",[1]VISO!G1794)</f>
        <v/>
      </c>
      <c r="H1794" t="str">
        <f>IF(([1]VISO!H1794)=0,"",[1]VISO!H1794)</f>
        <v/>
      </c>
      <c r="I1794" t="str">
        <f>IF(([1]VISO!I1794)=0,"",[1]VISO!I1794)</f>
        <v/>
      </c>
      <c r="J1794" t="str">
        <f>IF(([1]VISO!J1794)=0,"",[1]VISO!J1794)</f>
        <v/>
      </c>
      <c r="K1794" t="str">
        <f>IF(([1]VISO!K1794)=0,"",[1]VISO!K1794)</f>
        <v/>
      </c>
      <c r="L1794" t="str">
        <f>IF(([1]VISO!L1794)=0,"",[1]VISO!L1794)</f>
        <v/>
      </c>
    </row>
    <row r="1795" spans="1:12" x14ac:dyDescent="0.35">
      <c r="A1795" t="str">
        <f>IF(([1]VISO!A1795)=0,"",[1]VISO!A1795)</f>
        <v/>
      </c>
      <c r="B1795" t="str">
        <f>IF(([1]VISO!B1795)=0,"",[1]VISO!B1795)</f>
        <v/>
      </c>
      <c r="C1795" t="str">
        <f>IF(([1]VISO!C1795)=0,"",[1]VISO!C1795)</f>
        <v/>
      </c>
      <c r="D1795" t="str">
        <f>IF(([1]VISO!D1795)=0,"",[1]VISO!D1795)</f>
        <v/>
      </c>
      <c r="E1795" t="str">
        <f>IF(([1]VISO!E1795)=0,"",[1]VISO!E1795)</f>
        <v/>
      </c>
      <c r="F1795" t="str">
        <f>IF(([1]VISO!F1795)=0,"",[1]VISO!F1795)</f>
        <v/>
      </c>
      <c r="G1795" t="str">
        <f>IF(([1]VISO!G1795)=0,"",[1]VISO!G1795)</f>
        <v/>
      </c>
      <c r="H1795" t="str">
        <f>IF(([1]VISO!H1795)=0,"",[1]VISO!H1795)</f>
        <v/>
      </c>
      <c r="I1795" t="str">
        <f>IF(([1]VISO!I1795)=0,"",[1]VISO!I1795)</f>
        <v/>
      </c>
      <c r="J1795" t="str">
        <f>IF(([1]VISO!J1795)=0,"",[1]VISO!J1795)</f>
        <v/>
      </c>
      <c r="K1795" t="str">
        <f>IF(([1]VISO!K1795)=0,"",[1]VISO!K1795)</f>
        <v/>
      </c>
      <c r="L1795" t="str">
        <f>IF(([1]VISO!L1795)=0,"",[1]VISO!L1795)</f>
        <v/>
      </c>
    </row>
    <row r="1796" spans="1:12" x14ac:dyDescent="0.35">
      <c r="A1796" t="str">
        <f>IF(([1]VISO!A1796)=0,"",[1]VISO!A1796)</f>
        <v/>
      </c>
      <c r="B1796" t="str">
        <f>IF(([1]VISO!B1796)=0,"",[1]VISO!B1796)</f>
        <v/>
      </c>
      <c r="C1796" t="str">
        <f>IF(([1]VISO!C1796)=0,"",[1]VISO!C1796)</f>
        <v/>
      </c>
      <c r="D1796" t="str">
        <f>IF(([1]VISO!D1796)=0,"",[1]VISO!D1796)</f>
        <v/>
      </c>
      <c r="E1796" t="str">
        <f>IF(([1]VISO!E1796)=0,"",[1]VISO!E1796)</f>
        <v/>
      </c>
      <c r="F1796" t="str">
        <f>IF(([1]VISO!F1796)=0,"",[1]VISO!F1796)</f>
        <v/>
      </c>
      <c r="G1796" t="str">
        <f>IF(([1]VISO!G1796)=0,"",[1]VISO!G1796)</f>
        <v/>
      </c>
      <c r="H1796" t="str">
        <f>IF(([1]VISO!H1796)=0,"",[1]VISO!H1796)</f>
        <v/>
      </c>
      <c r="I1796" t="str">
        <f>IF(([1]VISO!I1796)=0,"",[1]VISO!I1796)</f>
        <v/>
      </c>
      <c r="J1796" t="str">
        <f>IF(([1]VISO!J1796)=0,"",[1]VISO!J1796)</f>
        <v/>
      </c>
      <c r="K1796" t="str">
        <f>IF(([1]VISO!K1796)=0,"",[1]VISO!K1796)</f>
        <v/>
      </c>
      <c r="L1796" t="str">
        <f>IF(([1]VISO!L1796)=0,"",[1]VISO!L1796)</f>
        <v/>
      </c>
    </row>
    <row r="1797" spans="1:12" x14ac:dyDescent="0.35">
      <c r="A1797" t="str">
        <f>IF(([1]VISO!A1797)=0,"",[1]VISO!A1797)</f>
        <v/>
      </c>
      <c r="B1797" t="str">
        <f>IF(([1]VISO!B1797)=0,"",[1]VISO!B1797)</f>
        <v/>
      </c>
      <c r="C1797" t="str">
        <f>IF(([1]VISO!C1797)=0,"",[1]VISO!C1797)</f>
        <v/>
      </c>
      <c r="D1797" t="str">
        <f>IF(([1]VISO!D1797)=0,"",[1]VISO!D1797)</f>
        <v/>
      </c>
      <c r="E1797" t="str">
        <f>IF(([1]VISO!E1797)=0,"",[1]VISO!E1797)</f>
        <v/>
      </c>
      <c r="F1797" t="str">
        <f>IF(([1]VISO!F1797)=0,"",[1]VISO!F1797)</f>
        <v/>
      </c>
      <c r="G1797" t="str">
        <f>IF(([1]VISO!G1797)=0,"",[1]VISO!G1797)</f>
        <v/>
      </c>
      <c r="H1797" t="str">
        <f>IF(([1]VISO!H1797)=0,"",[1]VISO!H1797)</f>
        <v/>
      </c>
      <c r="I1797" t="str">
        <f>IF(([1]VISO!I1797)=0,"",[1]VISO!I1797)</f>
        <v/>
      </c>
      <c r="J1797" t="str">
        <f>IF(([1]VISO!J1797)=0,"",[1]VISO!J1797)</f>
        <v/>
      </c>
      <c r="K1797" t="str">
        <f>IF(([1]VISO!K1797)=0,"",[1]VISO!K1797)</f>
        <v/>
      </c>
      <c r="L1797" t="str">
        <f>IF(([1]VISO!L1797)=0,"",[1]VISO!L1797)</f>
        <v/>
      </c>
    </row>
    <row r="1798" spans="1:12" x14ac:dyDescent="0.35">
      <c r="A1798" t="str">
        <f>IF(([1]VISO!A1798)=0,"",[1]VISO!A1798)</f>
        <v/>
      </c>
      <c r="B1798" t="str">
        <f>IF(([1]VISO!B1798)=0,"",[1]VISO!B1798)</f>
        <v/>
      </c>
      <c r="C1798" t="str">
        <f>IF(([1]VISO!C1798)=0,"",[1]VISO!C1798)</f>
        <v/>
      </c>
      <c r="D1798" t="str">
        <f>IF(([1]VISO!D1798)=0,"",[1]VISO!D1798)</f>
        <v/>
      </c>
      <c r="E1798" t="str">
        <f>IF(([1]VISO!E1798)=0,"",[1]VISO!E1798)</f>
        <v/>
      </c>
      <c r="F1798" t="str">
        <f>IF(([1]VISO!F1798)=0,"",[1]VISO!F1798)</f>
        <v/>
      </c>
      <c r="G1798" t="str">
        <f>IF(([1]VISO!G1798)=0,"",[1]VISO!G1798)</f>
        <v/>
      </c>
      <c r="H1798" t="str">
        <f>IF(([1]VISO!H1798)=0,"",[1]VISO!H1798)</f>
        <v/>
      </c>
      <c r="I1798" t="str">
        <f>IF(([1]VISO!I1798)=0,"",[1]VISO!I1798)</f>
        <v/>
      </c>
      <c r="J1798" t="str">
        <f>IF(([1]VISO!J1798)=0,"",[1]VISO!J1798)</f>
        <v/>
      </c>
      <c r="K1798" t="str">
        <f>IF(([1]VISO!K1798)=0,"",[1]VISO!K1798)</f>
        <v/>
      </c>
      <c r="L1798" t="str">
        <f>IF(([1]VISO!L1798)=0,"",[1]VISO!L1798)</f>
        <v/>
      </c>
    </row>
    <row r="1799" spans="1:12" x14ac:dyDescent="0.35">
      <c r="A1799" t="str">
        <f>IF(([1]VISO!A1799)=0,"",[1]VISO!A1799)</f>
        <v/>
      </c>
      <c r="B1799" t="str">
        <f>IF(([1]VISO!B1799)=0,"",[1]VISO!B1799)</f>
        <v/>
      </c>
      <c r="C1799" t="str">
        <f>IF(([1]VISO!C1799)=0,"",[1]VISO!C1799)</f>
        <v/>
      </c>
      <c r="D1799" t="str">
        <f>IF(([1]VISO!D1799)=0,"",[1]VISO!D1799)</f>
        <v/>
      </c>
      <c r="E1799" t="str">
        <f>IF(([1]VISO!E1799)=0,"",[1]VISO!E1799)</f>
        <v/>
      </c>
      <c r="F1799" t="str">
        <f>IF(([1]VISO!F1799)=0,"",[1]VISO!F1799)</f>
        <v/>
      </c>
      <c r="G1799" t="str">
        <f>IF(([1]VISO!G1799)=0,"",[1]VISO!G1799)</f>
        <v/>
      </c>
      <c r="H1799" t="str">
        <f>IF(([1]VISO!H1799)=0,"",[1]VISO!H1799)</f>
        <v/>
      </c>
      <c r="I1799" t="str">
        <f>IF(([1]VISO!I1799)=0,"",[1]VISO!I1799)</f>
        <v/>
      </c>
      <c r="J1799" t="str">
        <f>IF(([1]VISO!J1799)=0,"",[1]VISO!J1799)</f>
        <v/>
      </c>
      <c r="K1799" t="str">
        <f>IF(([1]VISO!K1799)=0,"",[1]VISO!K1799)</f>
        <v/>
      </c>
      <c r="L1799" t="str">
        <f>IF(([1]VISO!L1799)=0,"",[1]VISO!L1799)</f>
        <v/>
      </c>
    </row>
    <row r="1800" spans="1:12" x14ac:dyDescent="0.35">
      <c r="A1800" t="str">
        <f>IF(([1]VISO!A1800)=0,"",[1]VISO!A1800)</f>
        <v/>
      </c>
      <c r="B1800" t="str">
        <f>IF(([1]VISO!B1800)=0,"",[1]VISO!B1800)</f>
        <v/>
      </c>
      <c r="C1800" t="str">
        <f>IF(([1]VISO!C1800)=0,"",[1]VISO!C1800)</f>
        <v/>
      </c>
      <c r="D1800" t="str">
        <f>IF(([1]VISO!D1800)=0,"",[1]VISO!D1800)</f>
        <v/>
      </c>
      <c r="E1800" t="str">
        <f>IF(([1]VISO!E1800)=0,"",[1]VISO!E1800)</f>
        <v/>
      </c>
      <c r="F1800" t="str">
        <f>IF(([1]VISO!F1800)=0,"",[1]VISO!F1800)</f>
        <v/>
      </c>
      <c r="G1800" t="str">
        <f>IF(([1]VISO!G1800)=0,"",[1]VISO!G1800)</f>
        <v/>
      </c>
      <c r="H1800" t="str">
        <f>IF(([1]VISO!H1800)=0,"",[1]VISO!H1800)</f>
        <v/>
      </c>
      <c r="I1800" t="str">
        <f>IF(([1]VISO!I1800)=0,"",[1]VISO!I1800)</f>
        <v/>
      </c>
      <c r="J1800" t="str">
        <f>IF(([1]VISO!J1800)=0,"",[1]VISO!J1800)</f>
        <v/>
      </c>
      <c r="K1800" t="str">
        <f>IF(([1]VISO!K1800)=0,"",[1]VISO!K1800)</f>
        <v/>
      </c>
      <c r="L1800" t="str">
        <f>IF(([1]VISO!L1800)=0,"",[1]VISO!L1800)</f>
        <v/>
      </c>
    </row>
    <row r="1801" spans="1:12" x14ac:dyDescent="0.35">
      <c r="A1801" t="str">
        <f>IF(([1]VISO!A1801)=0,"",[1]VISO!A1801)</f>
        <v/>
      </c>
      <c r="B1801" t="str">
        <f>IF(([1]VISO!B1801)=0,"",[1]VISO!B1801)</f>
        <v/>
      </c>
      <c r="C1801" t="str">
        <f>IF(([1]VISO!C1801)=0,"",[1]VISO!C1801)</f>
        <v/>
      </c>
      <c r="D1801" t="str">
        <f>IF(([1]VISO!D1801)=0,"",[1]VISO!D1801)</f>
        <v/>
      </c>
      <c r="E1801" t="str">
        <f>IF(([1]VISO!E1801)=0,"",[1]VISO!E1801)</f>
        <v/>
      </c>
      <c r="F1801" t="str">
        <f>IF(([1]VISO!F1801)=0,"",[1]VISO!F1801)</f>
        <v/>
      </c>
      <c r="G1801" t="str">
        <f>IF(([1]VISO!G1801)=0,"",[1]VISO!G1801)</f>
        <v/>
      </c>
      <c r="H1801" t="str">
        <f>IF(([1]VISO!H1801)=0,"",[1]VISO!H1801)</f>
        <v/>
      </c>
      <c r="I1801" t="str">
        <f>IF(([1]VISO!I1801)=0,"",[1]VISO!I1801)</f>
        <v/>
      </c>
      <c r="J1801" t="str">
        <f>IF(([1]VISO!J1801)=0,"",[1]VISO!J1801)</f>
        <v/>
      </c>
      <c r="K1801" t="str">
        <f>IF(([1]VISO!K1801)=0,"",[1]VISO!K1801)</f>
        <v/>
      </c>
      <c r="L1801" t="str">
        <f>IF(([1]VISO!L1801)=0,"",[1]VISO!L1801)</f>
        <v/>
      </c>
    </row>
    <row r="1802" spans="1:12" x14ac:dyDescent="0.35">
      <c r="A1802" t="str">
        <f>IF(([1]VISO!A1802)=0,"",[1]VISO!A1802)</f>
        <v/>
      </c>
      <c r="B1802" t="str">
        <f>IF(([1]VISO!B1802)=0,"",[1]VISO!B1802)</f>
        <v/>
      </c>
      <c r="C1802" t="str">
        <f>IF(([1]VISO!C1802)=0,"",[1]VISO!C1802)</f>
        <v/>
      </c>
      <c r="D1802" t="str">
        <f>IF(([1]VISO!D1802)=0,"",[1]VISO!D1802)</f>
        <v/>
      </c>
      <c r="E1802" t="str">
        <f>IF(([1]VISO!E1802)=0,"",[1]VISO!E1802)</f>
        <v/>
      </c>
      <c r="F1802" t="str">
        <f>IF(([1]VISO!F1802)=0,"",[1]VISO!F1802)</f>
        <v/>
      </c>
      <c r="G1802" t="str">
        <f>IF(([1]VISO!G1802)=0,"",[1]VISO!G1802)</f>
        <v/>
      </c>
      <c r="H1802" t="str">
        <f>IF(([1]VISO!H1802)=0,"",[1]VISO!H1802)</f>
        <v/>
      </c>
      <c r="I1802" t="str">
        <f>IF(([1]VISO!I1802)=0,"",[1]VISO!I1802)</f>
        <v/>
      </c>
      <c r="J1802" t="str">
        <f>IF(([1]VISO!J1802)=0,"",[1]VISO!J1802)</f>
        <v/>
      </c>
      <c r="K1802" t="str">
        <f>IF(([1]VISO!K1802)=0,"",[1]VISO!K1802)</f>
        <v/>
      </c>
      <c r="L1802" t="str">
        <f>IF(([1]VISO!L1802)=0,"",[1]VISO!L1802)</f>
        <v/>
      </c>
    </row>
    <row r="1803" spans="1:12" x14ac:dyDescent="0.35">
      <c r="A1803" t="str">
        <f>IF(([1]VISO!A1803)=0,"",[1]VISO!A1803)</f>
        <v/>
      </c>
      <c r="B1803" t="str">
        <f>IF(([1]VISO!B1803)=0,"",[1]VISO!B1803)</f>
        <v/>
      </c>
      <c r="C1803" t="str">
        <f>IF(([1]VISO!C1803)=0,"",[1]VISO!C1803)</f>
        <v/>
      </c>
      <c r="D1803" t="str">
        <f>IF(([1]VISO!D1803)=0,"",[1]VISO!D1803)</f>
        <v/>
      </c>
      <c r="E1803" t="str">
        <f>IF(([1]VISO!E1803)=0,"",[1]VISO!E1803)</f>
        <v/>
      </c>
      <c r="F1803" t="str">
        <f>IF(([1]VISO!F1803)=0,"",[1]VISO!F1803)</f>
        <v/>
      </c>
      <c r="G1803" t="str">
        <f>IF(([1]VISO!G1803)=0,"",[1]VISO!G1803)</f>
        <v/>
      </c>
      <c r="H1803" t="str">
        <f>IF(([1]VISO!H1803)=0,"",[1]VISO!H1803)</f>
        <v/>
      </c>
      <c r="I1803" t="str">
        <f>IF(([1]VISO!I1803)=0,"",[1]VISO!I1803)</f>
        <v/>
      </c>
      <c r="J1803" t="str">
        <f>IF(([1]VISO!J1803)=0,"",[1]VISO!J1803)</f>
        <v/>
      </c>
      <c r="K1803" t="str">
        <f>IF(([1]VISO!K1803)=0,"",[1]VISO!K1803)</f>
        <v/>
      </c>
      <c r="L1803" t="str">
        <f>IF(([1]VISO!L1803)=0,"",[1]VISO!L1803)</f>
        <v/>
      </c>
    </row>
    <row r="1804" spans="1:12" x14ac:dyDescent="0.35">
      <c r="A1804" t="str">
        <f>IF(([1]VISO!A1804)=0,"",[1]VISO!A1804)</f>
        <v/>
      </c>
      <c r="B1804" t="str">
        <f>IF(([1]VISO!B1804)=0,"",[1]VISO!B1804)</f>
        <v/>
      </c>
      <c r="C1804" t="str">
        <f>IF(([1]VISO!C1804)=0,"",[1]VISO!C1804)</f>
        <v/>
      </c>
      <c r="D1804" t="str">
        <f>IF(([1]VISO!D1804)=0,"",[1]VISO!D1804)</f>
        <v/>
      </c>
      <c r="E1804" t="str">
        <f>IF(([1]VISO!E1804)=0,"",[1]VISO!E1804)</f>
        <v/>
      </c>
      <c r="F1804" t="str">
        <f>IF(([1]VISO!F1804)=0,"",[1]VISO!F1804)</f>
        <v/>
      </c>
      <c r="G1804" t="str">
        <f>IF(([1]VISO!G1804)=0,"",[1]VISO!G1804)</f>
        <v/>
      </c>
      <c r="H1804" t="str">
        <f>IF(([1]VISO!H1804)=0,"",[1]VISO!H1804)</f>
        <v/>
      </c>
      <c r="I1804" t="str">
        <f>IF(([1]VISO!I1804)=0,"",[1]VISO!I1804)</f>
        <v/>
      </c>
      <c r="J1804" t="str">
        <f>IF(([1]VISO!J1804)=0,"",[1]VISO!J1804)</f>
        <v/>
      </c>
      <c r="K1804" t="str">
        <f>IF(([1]VISO!K1804)=0,"",[1]VISO!K1804)</f>
        <v/>
      </c>
      <c r="L1804" t="str">
        <f>IF(([1]VISO!L1804)=0,"",[1]VISO!L1804)</f>
        <v/>
      </c>
    </row>
    <row r="1805" spans="1:12" x14ac:dyDescent="0.35">
      <c r="A1805" t="str">
        <f>IF(([1]VISO!A1805)=0,"",[1]VISO!A1805)</f>
        <v/>
      </c>
      <c r="B1805" t="str">
        <f>IF(([1]VISO!B1805)=0,"",[1]VISO!B1805)</f>
        <v/>
      </c>
      <c r="C1805" t="str">
        <f>IF(([1]VISO!C1805)=0,"",[1]VISO!C1805)</f>
        <v/>
      </c>
      <c r="D1805" t="str">
        <f>IF(([1]VISO!D1805)=0,"",[1]VISO!D1805)</f>
        <v/>
      </c>
      <c r="E1805" t="str">
        <f>IF(([1]VISO!E1805)=0,"",[1]VISO!E1805)</f>
        <v/>
      </c>
      <c r="F1805" t="str">
        <f>IF(([1]VISO!F1805)=0,"",[1]VISO!F1805)</f>
        <v/>
      </c>
      <c r="G1805" t="str">
        <f>IF(([1]VISO!G1805)=0,"",[1]VISO!G1805)</f>
        <v/>
      </c>
      <c r="H1805" t="str">
        <f>IF(([1]VISO!H1805)=0,"",[1]VISO!H1805)</f>
        <v/>
      </c>
      <c r="I1805" t="str">
        <f>IF(([1]VISO!I1805)=0,"",[1]VISO!I1805)</f>
        <v/>
      </c>
      <c r="J1805" t="str">
        <f>IF(([1]VISO!J1805)=0,"",[1]VISO!J1805)</f>
        <v/>
      </c>
      <c r="K1805" t="str">
        <f>IF(([1]VISO!K1805)=0,"",[1]VISO!K1805)</f>
        <v/>
      </c>
      <c r="L1805" t="str">
        <f>IF(([1]VISO!L1805)=0,"",[1]VISO!L1805)</f>
        <v/>
      </c>
    </row>
    <row r="1806" spans="1:12" x14ac:dyDescent="0.35">
      <c r="A1806" t="str">
        <f>IF(([1]VISO!A1806)=0,"",[1]VISO!A1806)</f>
        <v/>
      </c>
      <c r="B1806" t="str">
        <f>IF(([1]VISO!B1806)=0,"",[1]VISO!B1806)</f>
        <v/>
      </c>
      <c r="C1806" t="str">
        <f>IF(([1]VISO!C1806)=0,"",[1]VISO!C1806)</f>
        <v/>
      </c>
      <c r="D1806" t="str">
        <f>IF(([1]VISO!D1806)=0,"",[1]VISO!D1806)</f>
        <v/>
      </c>
      <c r="E1806" t="str">
        <f>IF(([1]VISO!E1806)=0,"",[1]VISO!E1806)</f>
        <v/>
      </c>
      <c r="F1806" t="str">
        <f>IF(([1]VISO!F1806)=0,"",[1]VISO!F1806)</f>
        <v/>
      </c>
      <c r="G1806" t="str">
        <f>IF(([1]VISO!G1806)=0,"",[1]VISO!G1806)</f>
        <v/>
      </c>
      <c r="H1806" t="str">
        <f>IF(([1]VISO!H1806)=0,"",[1]VISO!H1806)</f>
        <v/>
      </c>
      <c r="I1806" t="str">
        <f>IF(([1]VISO!I1806)=0,"",[1]VISO!I1806)</f>
        <v/>
      </c>
      <c r="J1806" t="str">
        <f>IF(([1]VISO!J1806)=0,"",[1]VISO!J1806)</f>
        <v/>
      </c>
      <c r="K1806" t="str">
        <f>IF(([1]VISO!K1806)=0,"",[1]VISO!K1806)</f>
        <v/>
      </c>
      <c r="L1806" t="str">
        <f>IF(([1]VISO!L1806)=0,"",[1]VISO!L1806)</f>
        <v/>
      </c>
    </row>
    <row r="1807" spans="1:12" x14ac:dyDescent="0.35">
      <c r="A1807" t="str">
        <f>IF(([1]VISO!A1807)=0,"",[1]VISO!A1807)</f>
        <v/>
      </c>
      <c r="B1807" t="str">
        <f>IF(([1]VISO!B1807)=0,"",[1]VISO!B1807)</f>
        <v/>
      </c>
      <c r="C1807" t="str">
        <f>IF(([1]VISO!C1807)=0,"",[1]VISO!C1807)</f>
        <v/>
      </c>
      <c r="D1807" t="str">
        <f>IF(([1]VISO!D1807)=0,"",[1]VISO!D1807)</f>
        <v/>
      </c>
      <c r="E1807" t="str">
        <f>IF(([1]VISO!E1807)=0,"",[1]VISO!E1807)</f>
        <v/>
      </c>
      <c r="F1807" t="str">
        <f>IF(([1]VISO!F1807)=0,"",[1]VISO!F1807)</f>
        <v/>
      </c>
      <c r="G1807" t="str">
        <f>IF(([1]VISO!G1807)=0,"",[1]VISO!G1807)</f>
        <v/>
      </c>
      <c r="H1807" t="str">
        <f>IF(([1]VISO!H1807)=0,"",[1]VISO!H1807)</f>
        <v/>
      </c>
      <c r="I1807" t="str">
        <f>IF(([1]VISO!I1807)=0,"",[1]VISO!I1807)</f>
        <v/>
      </c>
      <c r="J1807" t="str">
        <f>IF(([1]VISO!J1807)=0,"",[1]VISO!J1807)</f>
        <v/>
      </c>
      <c r="K1807" t="str">
        <f>IF(([1]VISO!K1807)=0,"",[1]VISO!K1807)</f>
        <v/>
      </c>
      <c r="L1807" t="str">
        <f>IF(([1]VISO!L1807)=0,"",[1]VISO!L1807)</f>
        <v/>
      </c>
    </row>
    <row r="1808" spans="1:12" x14ac:dyDescent="0.35">
      <c r="A1808" t="str">
        <f>IF(([1]VISO!A1808)=0,"",[1]VISO!A1808)</f>
        <v/>
      </c>
      <c r="B1808" t="str">
        <f>IF(([1]VISO!B1808)=0,"",[1]VISO!B1808)</f>
        <v/>
      </c>
      <c r="C1808" t="str">
        <f>IF(([1]VISO!C1808)=0,"",[1]VISO!C1808)</f>
        <v/>
      </c>
      <c r="D1808" t="str">
        <f>IF(([1]VISO!D1808)=0,"",[1]VISO!D1808)</f>
        <v/>
      </c>
      <c r="E1808" t="str">
        <f>IF(([1]VISO!E1808)=0,"",[1]VISO!E1808)</f>
        <v/>
      </c>
      <c r="F1808" t="str">
        <f>IF(([1]VISO!F1808)=0,"",[1]VISO!F1808)</f>
        <v/>
      </c>
      <c r="G1808" t="str">
        <f>IF(([1]VISO!G1808)=0,"",[1]VISO!G1808)</f>
        <v/>
      </c>
      <c r="H1808" t="str">
        <f>IF(([1]VISO!H1808)=0,"",[1]VISO!H1808)</f>
        <v/>
      </c>
      <c r="I1808" t="str">
        <f>IF(([1]VISO!I1808)=0,"",[1]VISO!I1808)</f>
        <v/>
      </c>
      <c r="J1808" t="str">
        <f>IF(([1]VISO!J1808)=0,"",[1]VISO!J1808)</f>
        <v/>
      </c>
      <c r="K1808" t="str">
        <f>IF(([1]VISO!K1808)=0,"",[1]VISO!K1808)</f>
        <v/>
      </c>
      <c r="L1808" t="str">
        <f>IF(([1]VISO!L1808)=0,"",[1]VISO!L1808)</f>
        <v/>
      </c>
    </row>
    <row r="1809" spans="1:12" x14ac:dyDescent="0.35">
      <c r="A1809" t="str">
        <f>IF(([1]VISO!A1809)=0,"",[1]VISO!A1809)</f>
        <v/>
      </c>
      <c r="B1809" t="str">
        <f>IF(([1]VISO!B1809)=0,"",[1]VISO!B1809)</f>
        <v/>
      </c>
      <c r="C1809" t="str">
        <f>IF(([1]VISO!C1809)=0,"",[1]VISO!C1809)</f>
        <v/>
      </c>
      <c r="D1809" t="str">
        <f>IF(([1]VISO!D1809)=0,"",[1]VISO!D1809)</f>
        <v/>
      </c>
      <c r="E1809" t="str">
        <f>IF(([1]VISO!E1809)=0,"",[1]VISO!E1809)</f>
        <v/>
      </c>
      <c r="F1809" t="str">
        <f>IF(([1]VISO!F1809)=0,"",[1]VISO!F1809)</f>
        <v/>
      </c>
      <c r="G1809" t="str">
        <f>IF(([1]VISO!G1809)=0,"",[1]VISO!G1809)</f>
        <v/>
      </c>
      <c r="H1809" t="str">
        <f>IF(([1]VISO!H1809)=0,"",[1]VISO!H1809)</f>
        <v/>
      </c>
      <c r="I1809" t="str">
        <f>IF(([1]VISO!I1809)=0,"",[1]VISO!I1809)</f>
        <v/>
      </c>
      <c r="J1809" t="str">
        <f>IF(([1]VISO!J1809)=0,"",[1]VISO!J1809)</f>
        <v/>
      </c>
      <c r="K1809" t="str">
        <f>IF(([1]VISO!K1809)=0,"",[1]VISO!K1809)</f>
        <v/>
      </c>
      <c r="L1809" t="str">
        <f>IF(([1]VISO!L1809)=0,"",[1]VISO!L1809)</f>
        <v/>
      </c>
    </row>
    <row r="1810" spans="1:12" x14ac:dyDescent="0.35">
      <c r="A1810" t="str">
        <f>IF(([1]VISO!A1810)=0,"",[1]VISO!A1810)</f>
        <v/>
      </c>
      <c r="B1810" t="str">
        <f>IF(([1]VISO!B1810)=0,"",[1]VISO!B1810)</f>
        <v/>
      </c>
      <c r="C1810" t="str">
        <f>IF(([1]VISO!C1810)=0,"",[1]VISO!C1810)</f>
        <v/>
      </c>
      <c r="D1810" t="str">
        <f>IF(([1]VISO!D1810)=0,"",[1]VISO!D1810)</f>
        <v/>
      </c>
      <c r="E1810" t="str">
        <f>IF(([1]VISO!E1810)=0,"",[1]VISO!E1810)</f>
        <v/>
      </c>
      <c r="F1810" t="str">
        <f>IF(([1]VISO!F1810)=0,"",[1]VISO!F1810)</f>
        <v/>
      </c>
      <c r="G1810" t="str">
        <f>IF(([1]VISO!G1810)=0,"",[1]VISO!G1810)</f>
        <v/>
      </c>
      <c r="H1810" t="str">
        <f>IF(([1]VISO!H1810)=0,"",[1]VISO!H1810)</f>
        <v/>
      </c>
      <c r="I1810" t="str">
        <f>IF(([1]VISO!I1810)=0,"",[1]VISO!I1810)</f>
        <v/>
      </c>
      <c r="J1810" t="str">
        <f>IF(([1]VISO!J1810)=0,"",[1]VISO!J1810)</f>
        <v/>
      </c>
      <c r="K1810" t="str">
        <f>IF(([1]VISO!K1810)=0,"",[1]VISO!K1810)</f>
        <v/>
      </c>
      <c r="L1810" t="str">
        <f>IF(([1]VISO!L1810)=0,"",[1]VISO!L1810)</f>
        <v/>
      </c>
    </row>
    <row r="1811" spans="1:12" x14ac:dyDescent="0.35">
      <c r="A1811" t="str">
        <f>IF(([1]VISO!A1811)=0,"",[1]VISO!A1811)</f>
        <v/>
      </c>
      <c r="B1811" t="str">
        <f>IF(([1]VISO!B1811)=0,"",[1]VISO!B1811)</f>
        <v/>
      </c>
      <c r="C1811" t="str">
        <f>IF(([1]VISO!C1811)=0,"",[1]VISO!C1811)</f>
        <v/>
      </c>
      <c r="D1811" t="str">
        <f>IF(([1]VISO!D1811)=0,"",[1]VISO!D1811)</f>
        <v/>
      </c>
      <c r="E1811" t="str">
        <f>IF(([1]VISO!E1811)=0,"",[1]VISO!E1811)</f>
        <v/>
      </c>
      <c r="F1811" t="str">
        <f>IF(([1]VISO!F1811)=0,"",[1]VISO!F1811)</f>
        <v/>
      </c>
      <c r="G1811" t="str">
        <f>IF(([1]VISO!G1811)=0,"",[1]VISO!G1811)</f>
        <v/>
      </c>
      <c r="H1811" t="str">
        <f>IF(([1]VISO!H1811)=0,"",[1]VISO!H1811)</f>
        <v/>
      </c>
      <c r="I1811" t="str">
        <f>IF(([1]VISO!I1811)=0,"",[1]VISO!I1811)</f>
        <v/>
      </c>
      <c r="J1811" t="str">
        <f>IF(([1]VISO!J1811)=0,"",[1]VISO!J1811)</f>
        <v/>
      </c>
      <c r="K1811" t="str">
        <f>IF(([1]VISO!K1811)=0,"",[1]VISO!K1811)</f>
        <v/>
      </c>
      <c r="L1811" t="str">
        <f>IF(([1]VISO!L1811)=0,"",[1]VISO!L1811)</f>
        <v/>
      </c>
    </row>
    <row r="1812" spans="1:12" x14ac:dyDescent="0.35">
      <c r="A1812" t="str">
        <f>IF(([1]VISO!A1812)=0,"",[1]VISO!A1812)</f>
        <v/>
      </c>
      <c r="B1812" t="str">
        <f>IF(([1]VISO!B1812)=0,"",[1]VISO!B1812)</f>
        <v/>
      </c>
      <c r="C1812" t="str">
        <f>IF(([1]VISO!C1812)=0,"",[1]VISO!C1812)</f>
        <v/>
      </c>
      <c r="D1812" t="str">
        <f>IF(([1]VISO!D1812)=0,"",[1]VISO!D1812)</f>
        <v/>
      </c>
      <c r="E1812" t="str">
        <f>IF(([1]VISO!E1812)=0,"",[1]VISO!E1812)</f>
        <v/>
      </c>
      <c r="F1812" t="str">
        <f>IF(([1]VISO!F1812)=0,"",[1]VISO!F1812)</f>
        <v/>
      </c>
      <c r="G1812" t="str">
        <f>IF(([1]VISO!G1812)=0,"",[1]VISO!G1812)</f>
        <v/>
      </c>
      <c r="H1812" t="str">
        <f>IF(([1]VISO!H1812)=0,"",[1]VISO!H1812)</f>
        <v/>
      </c>
      <c r="I1812" t="str">
        <f>IF(([1]VISO!I1812)=0,"",[1]VISO!I1812)</f>
        <v/>
      </c>
      <c r="J1812" t="str">
        <f>IF(([1]VISO!J1812)=0,"",[1]VISO!J1812)</f>
        <v/>
      </c>
      <c r="K1812" t="str">
        <f>IF(([1]VISO!K1812)=0,"",[1]VISO!K1812)</f>
        <v/>
      </c>
      <c r="L1812" t="str">
        <f>IF(([1]VISO!L1812)=0,"",[1]VISO!L1812)</f>
        <v/>
      </c>
    </row>
    <row r="1813" spans="1:12" x14ac:dyDescent="0.35">
      <c r="A1813" t="str">
        <f>IF(([1]VISO!A1813)=0,"",[1]VISO!A1813)</f>
        <v/>
      </c>
      <c r="B1813" t="str">
        <f>IF(([1]VISO!B1813)=0,"",[1]VISO!B1813)</f>
        <v/>
      </c>
      <c r="C1813" t="str">
        <f>IF(([1]VISO!C1813)=0,"",[1]VISO!C1813)</f>
        <v/>
      </c>
      <c r="D1813" t="str">
        <f>IF(([1]VISO!D1813)=0,"",[1]VISO!D1813)</f>
        <v/>
      </c>
      <c r="E1813" t="str">
        <f>IF(([1]VISO!E1813)=0,"",[1]VISO!E1813)</f>
        <v/>
      </c>
      <c r="F1813" t="str">
        <f>IF(([1]VISO!F1813)=0,"",[1]VISO!F1813)</f>
        <v/>
      </c>
      <c r="G1813" t="str">
        <f>IF(([1]VISO!G1813)=0,"",[1]VISO!G1813)</f>
        <v/>
      </c>
      <c r="H1813" t="str">
        <f>IF(([1]VISO!H1813)=0,"",[1]VISO!H1813)</f>
        <v/>
      </c>
      <c r="I1813" t="str">
        <f>IF(([1]VISO!I1813)=0,"",[1]VISO!I1813)</f>
        <v/>
      </c>
      <c r="J1813" t="str">
        <f>IF(([1]VISO!J1813)=0,"",[1]VISO!J1813)</f>
        <v/>
      </c>
      <c r="K1813" t="str">
        <f>IF(([1]VISO!K1813)=0,"",[1]VISO!K1813)</f>
        <v/>
      </c>
      <c r="L1813" t="str">
        <f>IF(([1]VISO!L1813)=0,"",[1]VISO!L1813)</f>
        <v/>
      </c>
    </row>
    <row r="1814" spans="1:12" x14ac:dyDescent="0.35">
      <c r="A1814" t="str">
        <f>IF(([1]VISO!A1814)=0,"",[1]VISO!A1814)</f>
        <v/>
      </c>
      <c r="B1814" t="str">
        <f>IF(([1]VISO!B1814)=0,"",[1]VISO!B1814)</f>
        <v/>
      </c>
      <c r="C1814" t="str">
        <f>IF(([1]VISO!C1814)=0,"",[1]VISO!C1814)</f>
        <v/>
      </c>
      <c r="D1814" t="str">
        <f>IF(([1]VISO!D1814)=0,"",[1]VISO!D1814)</f>
        <v/>
      </c>
      <c r="E1814" t="str">
        <f>IF(([1]VISO!E1814)=0,"",[1]VISO!E1814)</f>
        <v/>
      </c>
      <c r="F1814" t="str">
        <f>IF(([1]VISO!F1814)=0,"",[1]VISO!F1814)</f>
        <v/>
      </c>
      <c r="G1814" t="str">
        <f>IF(([1]VISO!G1814)=0,"",[1]VISO!G1814)</f>
        <v/>
      </c>
      <c r="H1814" t="str">
        <f>IF(([1]VISO!H1814)=0,"",[1]VISO!H1814)</f>
        <v/>
      </c>
      <c r="I1814" t="str">
        <f>IF(([1]VISO!I1814)=0,"",[1]VISO!I1814)</f>
        <v/>
      </c>
      <c r="J1814" t="str">
        <f>IF(([1]VISO!J1814)=0,"",[1]VISO!J1814)</f>
        <v/>
      </c>
      <c r="K1814" t="str">
        <f>IF(([1]VISO!K1814)=0,"",[1]VISO!K1814)</f>
        <v/>
      </c>
      <c r="L1814" t="str">
        <f>IF(([1]VISO!L1814)=0,"",[1]VISO!L1814)</f>
        <v/>
      </c>
    </row>
    <row r="1815" spans="1:12" x14ac:dyDescent="0.35">
      <c r="A1815" t="str">
        <f>IF(([1]VISO!A1815)=0,"",[1]VISO!A1815)</f>
        <v/>
      </c>
      <c r="B1815" t="str">
        <f>IF(([1]VISO!B1815)=0,"",[1]VISO!B1815)</f>
        <v/>
      </c>
      <c r="C1815" t="str">
        <f>IF(([1]VISO!C1815)=0,"",[1]VISO!C1815)</f>
        <v/>
      </c>
      <c r="D1815" t="str">
        <f>IF(([1]VISO!D1815)=0,"",[1]VISO!D1815)</f>
        <v/>
      </c>
      <c r="E1815" t="str">
        <f>IF(([1]VISO!E1815)=0,"",[1]VISO!E1815)</f>
        <v/>
      </c>
      <c r="F1815" t="str">
        <f>IF(([1]VISO!F1815)=0,"",[1]VISO!F1815)</f>
        <v/>
      </c>
      <c r="G1815" t="str">
        <f>IF(([1]VISO!G1815)=0,"",[1]VISO!G1815)</f>
        <v/>
      </c>
      <c r="H1815" t="str">
        <f>IF(([1]VISO!H1815)=0,"",[1]VISO!H1815)</f>
        <v/>
      </c>
      <c r="I1815" t="str">
        <f>IF(([1]VISO!I1815)=0,"",[1]VISO!I1815)</f>
        <v/>
      </c>
      <c r="J1815" t="str">
        <f>IF(([1]VISO!J1815)=0,"",[1]VISO!J1815)</f>
        <v/>
      </c>
      <c r="K1815" t="str">
        <f>IF(([1]VISO!K1815)=0,"",[1]VISO!K1815)</f>
        <v/>
      </c>
      <c r="L1815" t="str">
        <f>IF(([1]VISO!L1815)=0,"",[1]VISO!L1815)</f>
        <v/>
      </c>
    </row>
    <row r="1816" spans="1:12" x14ac:dyDescent="0.35">
      <c r="A1816" t="str">
        <f>IF(([1]VISO!A1816)=0,"",[1]VISO!A1816)</f>
        <v/>
      </c>
      <c r="B1816" t="str">
        <f>IF(([1]VISO!B1816)=0,"",[1]VISO!B1816)</f>
        <v/>
      </c>
      <c r="C1816" t="str">
        <f>IF(([1]VISO!C1816)=0,"",[1]VISO!C1816)</f>
        <v/>
      </c>
      <c r="D1816" t="str">
        <f>IF(([1]VISO!D1816)=0,"",[1]VISO!D1816)</f>
        <v/>
      </c>
      <c r="E1816" t="str">
        <f>IF(([1]VISO!E1816)=0,"",[1]VISO!E1816)</f>
        <v/>
      </c>
      <c r="F1816" t="str">
        <f>IF(([1]VISO!F1816)=0,"",[1]VISO!F1816)</f>
        <v/>
      </c>
      <c r="G1816" t="str">
        <f>IF(([1]VISO!G1816)=0,"",[1]VISO!G1816)</f>
        <v/>
      </c>
      <c r="H1816" t="str">
        <f>IF(([1]VISO!H1816)=0,"",[1]VISO!H1816)</f>
        <v/>
      </c>
      <c r="I1816" t="str">
        <f>IF(([1]VISO!I1816)=0,"",[1]VISO!I1816)</f>
        <v/>
      </c>
      <c r="J1816" t="str">
        <f>IF(([1]VISO!J1816)=0,"",[1]VISO!J1816)</f>
        <v/>
      </c>
      <c r="K1816" t="str">
        <f>IF(([1]VISO!K1816)=0,"",[1]VISO!K1816)</f>
        <v/>
      </c>
      <c r="L1816" t="str">
        <f>IF(([1]VISO!L1816)=0,"",[1]VISO!L1816)</f>
        <v/>
      </c>
    </row>
    <row r="1817" spans="1:12" x14ac:dyDescent="0.35">
      <c r="A1817" t="str">
        <f>IF(([1]VISO!A1817)=0,"",[1]VISO!A1817)</f>
        <v/>
      </c>
      <c r="B1817" t="str">
        <f>IF(([1]VISO!B1817)=0,"",[1]VISO!B1817)</f>
        <v/>
      </c>
      <c r="C1817" t="str">
        <f>IF(([1]VISO!C1817)=0,"",[1]VISO!C1817)</f>
        <v/>
      </c>
      <c r="D1817" t="str">
        <f>IF(([1]VISO!D1817)=0,"",[1]VISO!D1817)</f>
        <v/>
      </c>
      <c r="E1817" t="str">
        <f>IF(([1]VISO!E1817)=0,"",[1]VISO!E1817)</f>
        <v/>
      </c>
      <c r="F1817" t="str">
        <f>IF(([1]VISO!F1817)=0,"",[1]VISO!F1817)</f>
        <v/>
      </c>
      <c r="G1817" t="str">
        <f>IF(([1]VISO!G1817)=0,"",[1]VISO!G1817)</f>
        <v/>
      </c>
      <c r="H1817" t="str">
        <f>IF(([1]VISO!H1817)=0,"",[1]VISO!H1817)</f>
        <v/>
      </c>
      <c r="I1817" t="str">
        <f>IF(([1]VISO!I1817)=0,"",[1]VISO!I1817)</f>
        <v/>
      </c>
      <c r="J1817" t="str">
        <f>IF(([1]VISO!J1817)=0,"",[1]VISO!J1817)</f>
        <v/>
      </c>
      <c r="K1817" t="str">
        <f>IF(([1]VISO!K1817)=0,"",[1]VISO!K1817)</f>
        <v/>
      </c>
      <c r="L1817" t="str">
        <f>IF(([1]VISO!L1817)=0,"",[1]VISO!L1817)</f>
        <v/>
      </c>
    </row>
    <row r="1818" spans="1:12" x14ac:dyDescent="0.35">
      <c r="A1818" t="str">
        <f>IF(([1]VISO!A1818)=0,"",[1]VISO!A1818)</f>
        <v/>
      </c>
      <c r="B1818" t="str">
        <f>IF(([1]VISO!B1818)=0,"",[1]VISO!B1818)</f>
        <v/>
      </c>
      <c r="C1818" t="str">
        <f>IF(([1]VISO!C1818)=0,"",[1]VISO!C1818)</f>
        <v/>
      </c>
      <c r="D1818" t="str">
        <f>IF(([1]VISO!D1818)=0,"",[1]VISO!D1818)</f>
        <v/>
      </c>
      <c r="E1818" t="str">
        <f>IF(([1]VISO!E1818)=0,"",[1]VISO!E1818)</f>
        <v/>
      </c>
      <c r="F1818" t="str">
        <f>IF(([1]VISO!F1818)=0,"",[1]VISO!F1818)</f>
        <v/>
      </c>
      <c r="G1818" t="str">
        <f>IF(([1]VISO!G1818)=0,"",[1]VISO!G1818)</f>
        <v/>
      </c>
      <c r="H1818" t="str">
        <f>IF(([1]VISO!H1818)=0,"",[1]VISO!H1818)</f>
        <v/>
      </c>
      <c r="I1818" t="str">
        <f>IF(([1]VISO!I1818)=0,"",[1]VISO!I1818)</f>
        <v/>
      </c>
      <c r="J1818" t="str">
        <f>IF(([1]VISO!J1818)=0,"",[1]VISO!J1818)</f>
        <v/>
      </c>
      <c r="K1818" t="str">
        <f>IF(([1]VISO!K1818)=0,"",[1]VISO!K1818)</f>
        <v/>
      </c>
      <c r="L1818" t="str">
        <f>IF(([1]VISO!L1818)=0,"",[1]VISO!L1818)</f>
        <v/>
      </c>
    </row>
    <row r="1819" spans="1:12" x14ac:dyDescent="0.35">
      <c r="A1819" t="str">
        <f>IF(([1]VISO!A1819)=0,"",[1]VISO!A1819)</f>
        <v/>
      </c>
      <c r="B1819" t="str">
        <f>IF(([1]VISO!B1819)=0,"",[1]VISO!B1819)</f>
        <v/>
      </c>
      <c r="C1819" t="str">
        <f>IF(([1]VISO!C1819)=0,"",[1]VISO!C1819)</f>
        <v/>
      </c>
      <c r="D1819" t="str">
        <f>IF(([1]VISO!D1819)=0,"",[1]VISO!D1819)</f>
        <v/>
      </c>
      <c r="E1819" t="str">
        <f>IF(([1]VISO!E1819)=0,"",[1]VISO!E1819)</f>
        <v/>
      </c>
      <c r="F1819" t="str">
        <f>IF(([1]VISO!F1819)=0,"",[1]VISO!F1819)</f>
        <v/>
      </c>
      <c r="G1819" t="str">
        <f>IF(([1]VISO!G1819)=0,"",[1]VISO!G1819)</f>
        <v/>
      </c>
      <c r="H1819" t="str">
        <f>IF(([1]VISO!H1819)=0,"",[1]VISO!H1819)</f>
        <v/>
      </c>
      <c r="I1819" t="str">
        <f>IF(([1]VISO!I1819)=0,"",[1]VISO!I1819)</f>
        <v/>
      </c>
      <c r="J1819" t="str">
        <f>IF(([1]VISO!J1819)=0,"",[1]VISO!J1819)</f>
        <v/>
      </c>
      <c r="K1819" t="str">
        <f>IF(([1]VISO!K1819)=0,"",[1]VISO!K1819)</f>
        <v/>
      </c>
      <c r="L1819" t="str">
        <f>IF(([1]VISO!L1819)=0,"",[1]VISO!L1819)</f>
        <v/>
      </c>
    </row>
    <row r="1820" spans="1:12" x14ac:dyDescent="0.35">
      <c r="A1820" t="str">
        <f>IF(([1]VISO!A1820)=0,"",[1]VISO!A1820)</f>
        <v/>
      </c>
      <c r="B1820" t="str">
        <f>IF(([1]VISO!B1820)=0,"",[1]VISO!B1820)</f>
        <v/>
      </c>
      <c r="C1820" t="str">
        <f>IF(([1]VISO!C1820)=0,"",[1]VISO!C1820)</f>
        <v/>
      </c>
      <c r="D1820" t="str">
        <f>IF(([1]VISO!D1820)=0,"",[1]VISO!D1820)</f>
        <v/>
      </c>
      <c r="E1820" t="str">
        <f>IF(([1]VISO!E1820)=0,"",[1]VISO!E1820)</f>
        <v/>
      </c>
      <c r="F1820" t="str">
        <f>IF(([1]VISO!F1820)=0,"",[1]VISO!F1820)</f>
        <v/>
      </c>
      <c r="G1820" t="str">
        <f>IF(([1]VISO!G1820)=0,"",[1]VISO!G1820)</f>
        <v/>
      </c>
      <c r="H1820" t="str">
        <f>IF(([1]VISO!H1820)=0,"",[1]VISO!H1820)</f>
        <v/>
      </c>
      <c r="I1820" t="str">
        <f>IF(([1]VISO!I1820)=0,"",[1]VISO!I1820)</f>
        <v/>
      </c>
      <c r="J1820" t="str">
        <f>IF(([1]VISO!J1820)=0,"",[1]VISO!J1820)</f>
        <v/>
      </c>
      <c r="K1820" t="str">
        <f>IF(([1]VISO!K1820)=0,"",[1]VISO!K1820)</f>
        <v/>
      </c>
      <c r="L1820" t="str">
        <f>IF(([1]VISO!L1820)=0,"",[1]VISO!L1820)</f>
        <v/>
      </c>
    </row>
    <row r="1821" spans="1:12" x14ac:dyDescent="0.35">
      <c r="A1821" t="str">
        <f>IF(([1]VISO!A1821)=0,"",[1]VISO!A1821)</f>
        <v/>
      </c>
      <c r="B1821" t="str">
        <f>IF(([1]VISO!B1821)=0,"",[1]VISO!B1821)</f>
        <v/>
      </c>
      <c r="C1821" t="str">
        <f>IF(([1]VISO!C1821)=0,"",[1]VISO!C1821)</f>
        <v/>
      </c>
      <c r="D1821" t="str">
        <f>IF(([1]VISO!D1821)=0,"",[1]VISO!D1821)</f>
        <v/>
      </c>
      <c r="E1821" t="str">
        <f>IF(([1]VISO!E1821)=0,"",[1]VISO!E1821)</f>
        <v/>
      </c>
      <c r="F1821" t="str">
        <f>IF(([1]VISO!F1821)=0,"",[1]VISO!F1821)</f>
        <v/>
      </c>
      <c r="G1821" t="str">
        <f>IF(([1]VISO!G1821)=0,"",[1]VISO!G1821)</f>
        <v/>
      </c>
      <c r="H1821" t="str">
        <f>IF(([1]VISO!H1821)=0,"",[1]VISO!H1821)</f>
        <v/>
      </c>
      <c r="I1821" t="str">
        <f>IF(([1]VISO!I1821)=0,"",[1]VISO!I1821)</f>
        <v/>
      </c>
      <c r="J1821" t="str">
        <f>IF(([1]VISO!J1821)=0,"",[1]VISO!J1821)</f>
        <v/>
      </c>
      <c r="K1821" t="str">
        <f>IF(([1]VISO!K1821)=0,"",[1]VISO!K1821)</f>
        <v/>
      </c>
      <c r="L1821" t="str">
        <f>IF(([1]VISO!L1821)=0,"",[1]VISO!L1821)</f>
        <v/>
      </c>
    </row>
    <row r="1822" spans="1:12" x14ac:dyDescent="0.35">
      <c r="A1822" t="str">
        <f>IF(([1]VISO!A1822)=0,"",[1]VISO!A1822)</f>
        <v/>
      </c>
      <c r="B1822" t="str">
        <f>IF(([1]VISO!B1822)=0,"",[1]VISO!B1822)</f>
        <v/>
      </c>
      <c r="C1822" t="str">
        <f>IF(([1]VISO!C1822)=0,"",[1]VISO!C1822)</f>
        <v/>
      </c>
      <c r="D1822" t="str">
        <f>IF(([1]VISO!D1822)=0,"",[1]VISO!D1822)</f>
        <v/>
      </c>
      <c r="E1822" t="str">
        <f>IF(([1]VISO!E1822)=0,"",[1]VISO!E1822)</f>
        <v/>
      </c>
      <c r="F1822" t="str">
        <f>IF(([1]VISO!F1822)=0,"",[1]VISO!F1822)</f>
        <v/>
      </c>
      <c r="G1822" t="str">
        <f>IF(([1]VISO!G1822)=0,"",[1]VISO!G1822)</f>
        <v/>
      </c>
      <c r="H1822" t="str">
        <f>IF(([1]VISO!H1822)=0,"",[1]VISO!H1822)</f>
        <v/>
      </c>
      <c r="I1822" t="str">
        <f>IF(([1]VISO!I1822)=0,"",[1]VISO!I1822)</f>
        <v/>
      </c>
      <c r="J1822" t="str">
        <f>IF(([1]VISO!J1822)=0,"",[1]VISO!J1822)</f>
        <v/>
      </c>
      <c r="K1822" t="str">
        <f>IF(([1]VISO!K1822)=0,"",[1]VISO!K1822)</f>
        <v/>
      </c>
      <c r="L1822" t="str">
        <f>IF(([1]VISO!L1822)=0,"",[1]VISO!L1822)</f>
        <v/>
      </c>
    </row>
    <row r="1823" spans="1:12" x14ac:dyDescent="0.35">
      <c r="A1823" t="str">
        <f>IF(([1]VISO!A1823)=0,"",[1]VISO!A1823)</f>
        <v/>
      </c>
      <c r="B1823" t="str">
        <f>IF(([1]VISO!B1823)=0,"",[1]VISO!B1823)</f>
        <v/>
      </c>
      <c r="C1823" t="str">
        <f>IF(([1]VISO!C1823)=0,"",[1]VISO!C1823)</f>
        <v/>
      </c>
      <c r="D1823" t="str">
        <f>IF(([1]VISO!D1823)=0,"",[1]VISO!D1823)</f>
        <v/>
      </c>
      <c r="E1823" t="str">
        <f>IF(([1]VISO!E1823)=0,"",[1]VISO!E1823)</f>
        <v/>
      </c>
      <c r="F1823" t="str">
        <f>IF(([1]VISO!F1823)=0,"",[1]VISO!F1823)</f>
        <v/>
      </c>
      <c r="G1823" t="str">
        <f>IF(([1]VISO!G1823)=0,"",[1]VISO!G1823)</f>
        <v/>
      </c>
      <c r="H1823" t="str">
        <f>IF(([1]VISO!H1823)=0,"",[1]VISO!H1823)</f>
        <v/>
      </c>
      <c r="I1823" t="str">
        <f>IF(([1]VISO!I1823)=0,"",[1]VISO!I1823)</f>
        <v/>
      </c>
      <c r="J1823" t="str">
        <f>IF(([1]VISO!J1823)=0,"",[1]VISO!J1823)</f>
        <v/>
      </c>
      <c r="K1823" t="str">
        <f>IF(([1]VISO!K1823)=0,"",[1]VISO!K1823)</f>
        <v/>
      </c>
      <c r="L1823" t="str">
        <f>IF(([1]VISO!L1823)=0,"",[1]VISO!L1823)</f>
        <v/>
      </c>
    </row>
    <row r="1824" spans="1:12" x14ac:dyDescent="0.35">
      <c r="A1824" t="str">
        <f>IF(([1]VISO!A1824)=0,"",[1]VISO!A1824)</f>
        <v/>
      </c>
      <c r="B1824" t="str">
        <f>IF(([1]VISO!B1824)=0,"",[1]VISO!B1824)</f>
        <v/>
      </c>
      <c r="C1824" t="str">
        <f>IF(([1]VISO!C1824)=0,"",[1]VISO!C1824)</f>
        <v/>
      </c>
      <c r="D1824" t="str">
        <f>IF(([1]VISO!D1824)=0,"",[1]VISO!D1824)</f>
        <v/>
      </c>
      <c r="E1824" t="str">
        <f>IF(([1]VISO!E1824)=0,"",[1]VISO!E1824)</f>
        <v/>
      </c>
      <c r="F1824" t="str">
        <f>IF(([1]VISO!F1824)=0,"",[1]VISO!F1824)</f>
        <v/>
      </c>
      <c r="G1824" t="str">
        <f>IF(([1]VISO!G1824)=0,"",[1]VISO!G1824)</f>
        <v/>
      </c>
      <c r="H1824" t="str">
        <f>IF(([1]VISO!H1824)=0,"",[1]VISO!H1824)</f>
        <v/>
      </c>
      <c r="I1824" t="str">
        <f>IF(([1]VISO!I1824)=0,"",[1]VISO!I1824)</f>
        <v/>
      </c>
      <c r="J1824" t="str">
        <f>IF(([1]VISO!J1824)=0,"",[1]VISO!J1824)</f>
        <v/>
      </c>
      <c r="K1824" t="str">
        <f>IF(([1]VISO!K1824)=0,"",[1]VISO!K1824)</f>
        <v/>
      </c>
      <c r="L1824" t="str">
        <f>IF(([1]VISO!L1824)=0,"",[1]VISO!L1824)</f>
        <v/>
      </c>
    </row>
    <row r="1825" spans="1:12" x14ac:dyDescent="0.35">
      <c r="A1825" t="str">
        <f>IF(([1]VISO!A1825)=0,"",[1]VISO!A1825)</f>
        <v/>
      </c>
      <c r="B1825" t="str">
        <f>IF(([1]VISO!B1825)=0,"",[1]VISO!B1825)</f>
        <v/>
      </c>
      <c r="C1825" t="str">
        <f>IF(([1]VISO!C1825)=0,"",[1]VISO!C1825)</f>
        <v/>
      </c>
      <c r="D1825" t="str">
        <f>IF(([1]VISO!D1825)=0,"",[1]VISO!D1825)</f>
        <v/>
      </c>
      <c r="E1825" t="str">
        <f>IF(([1]VISO!E1825)=0,"",[1]VISO!E1825)</f>
        <v/>
      </c>
      <c r="F1825" t="str">
        <f>IF(([1]VISO!F1825)=0,"",[1]VISO!F1825)</f>
        <v/>
      </c>
      <c r="G1825" t="str">
        <f>IF(([1]VISO!G1825)=0,"",[1]VISO!G1825)</f>
        <v/>
      </c>
      <c r="H1825" t="str">
        <f>IF(([1]VISO!H1825)=0,"",[1]VISO!H1825)</f>
        <v/>
      </c>
      <c r="I1825" t="str">
        <f>IF(([1]VISO!I1825)=0,"",[1]VISO!I1825)</f>
        <v/>
      </c>
      <c r="J1825" t="str">
        <f>IF(([1]VISO!J1825)=0,"",[1]VISO!J1825)</f>
        <v/>
      </c>
      <c r="K1825" t="str">
        <f>IF(([1]VISO!K1825)=0,"",[1]VISO!K1825)</f>
        <v/>
      </c>
      <c r="L1825" t="str">
        <f>IF(([1]VISO!L1825)=0,"",[1]VISO!L1825)</f>
        <v/>
      </c>
    </row>
    <row r="1826" spans="1:12" x14ac:dyDescent="0.35">
      <c r="A1826" t="str">
        <f>IF(([1]VISO!A1826)=0,"",[1]VISO!A1826)</f>
        <v/>
      </c>
      <c r="B1826" t="str">
        <f>IF(([1]VISO!B1826)=0,"",[1]VISO!B1826)</f>
        <v/>
      </c>
      <c r="C1826" t="str">
        <f>IF(([1]VISO!C1826)=0,"",[1]VISO!C1826)</f>
        <v/>
      </c>
      <c r="D1826" t="str">
        <f>IF(([1]VISO!D1826)=0,"",[1]VISO!D1826)</f>
        <v/>
      </c>
      <c r="E1826" t="str">
        <f>IF(([1]VISO!E1826)=0,"",[1]VISO!E1826)</f>
        <v/>
      </c>
      <c r="F1826" t="str">
        <f>IF(([1]VISO!F1826)=0,"",[1]VISO!F1826)</f>
        <v/>
      </c>
      <c r="G1826" t="str">
        <f>IF(([1]VISO!G1826)=0,"",[1]VISO!G1826)</f>
        <v/>
      </c>
      <c r="H1826" t="str">
        <f>IF(([1]VISO!H1826)=0,"",[1]VISO!H1826)</f>
        <v/>
      </c>
      <c r="I1826" t="str">
        <f>IF(([1]VISO!I1826)=0,"",[1]VISO!I1826)</f>
        <v/>
      </c>
      <c r="J1826" t="str">
        <f>IF(([1]VISO!J1826)=0,"",[1]VISO!J1826)</f>
        <v/>
      </c>
      <c r="K1826" t="str">
        <f>IF(([1]VISO!K1826)=0,"",[1]VISO!K1826)</f>
        <v/>
      </c>
      <c r="L1826" t="str">
        <f>IF(([1]VISO!L1826)=0,"",[1]VISO!L1826)</f>
        <v/>
      </c>
    </row>
    <row r="1827" spans="1:12" x14ac:dyDescent="0.35">
      <c r="A1827" t="str">
        <f>IF(([1]VISO!A1827)=0,"",[1]VISO!A1827)</f>
        <v/>
      </c>
      <c r="B1827" t="str">
        <f>IF(([1]VISO!B1827)=0,"",[1]VISO!B1827)</f>
        <v/>
      </c>
      <c r="C1827" t="str">
        <f>IF(([1]VISO!C1827)=0,"",[1]VISO!C1827)</f>
        <v/>
      </c>
      <c r="D1827" t="str">
        <f>IF(([1]VISO!D1827)=0,"",[1]VISO!D1827)</f>
        <v/>
      </c>
      <c r="E1827" t="str">
        <f>IF(([1]VISO!E1827)=0,"",[1]VISO!E1827)</f>
        <v/>
      </c>
      <c r="F1827" t="str">
        <f>IF(([1]VISO!F1827)=0,"",[1]VISO!F1827)</f>
        <v/>
      </c>
      <c r="G1827" t="str">
        <f>IF(([1]VISO!G1827)=0,"",[1]VISO!G1827)</f>
        <v/>
      </c>
      <c r="H1827" t="str">
        <f>IF(([1]VISO!H1827)=0,"",[1]VISO!H1827)</f>
        <v/>
      </c>
      <c r="I1827" t="str">
        <f>IF(([1]VISO!I1827)=0,"",[1]VISO!I1827)</f>
        <v/>
      </c>
      <c r="J1827" t="str">
        <f>IF(([1]VISO!J1827)=0,"",[1]VISO!J1827)</f>
        <v/>
      </c>
      <c r="K1827" t="str">
        <f>IF(([1]VISO!K1827)=0,"",[1]VISO!K1827)</f>
        <v/>
      </c>
      <c r="L1827" t="str">
        <f>IF(([1]VISO!L1827)=0,"",[1]VISO!L1827)</f>
        <v/>
      </c>
    </row>
    <row r="1828" spans="1:12" x14ac:dyDescent="0.35">
      <c r="A1828" t="str">
        <f>IF(([1]VISO!A1828)=0,"",[1]VISO!A1828)</f>
        <v/>
      </c>
      <c r="B1828" t="str">
        <f>IF(([1]VISO!B1828)=0,"",[1]VISO!B1828)</f>
        <v/>
      </c>
      <c r="C1828" t="str">
        <f>IF(([1]VISO!C1828)=0,"",[1]VISO!C1828)</f>
        <v/>
      </c>
      <c r="D1828" t="str">
        <f>IF(([1]VISO!D1828)=0,"",[1]VISO!D1828)</f>
        <v/>
      </c>
      <c r="E1828" t="str">
        <f>IF(([1]VISO!E1828)=0,"",[1]VISO!E1828)</f>
        <v/>
      </c>
      <c r="F1828" t="str">
        <f>IF(([1]VISO!F1828)=0,"",[1]VISO!F1828)</f>
        <v/>
      </c>
      <c r="G1828" t="str">
        <f>IF(([1]VISO!G1828)=0,"",[1]VISO!G1828)</f>
        <v/>
      </c>
      <c r="H1828" t="str">
        <f>IF(([1]VISO!H1828)=0,"",[1]VISO!H1828)</f>
        <v/>
      </c>
      <c r="I1828" t="str">
        <f>IF(([1]VISO!I1828)=0,"",[1]VISO!I1828)</f>
        <v/>
      </c>
      <c r="J1828" t="str">
        <f>IF(([1]VISO!J1828)=0,"",[1]VISO!J1828)</f>
        <v/>
      </c>
      <c r="K1828" t="str">
        <f>IF(([1]VISO!K1828)=0,"",[1]VISO!K1828)</f>
        <v/>
      </c>
      <c r="L1828" t="str">
        <f>IF(([1]VISO!L1828)=0,"",[1]VISO!L1828)</f>
        <v/>
      </c>
    </row>
    <row r="1829" spans="1:12" x14ac:dyDescent="0.35">
      <c r="A1829" t="str">
        <f>IF(([1]VISO!A1829)=0,"",[1]VISO!A1829)</f>
        <v/>
      </c>
      <c r="B1829" t="str">
        <f>IF(([1]VISO!B1829)=0,"",[1]VISO!B1829)</f>
        <v/>
      </c>
      <c r="C1829" t="str">
        <f>IF(([1]VISO!C1829)=0,"",[1]VISO!C1829)</f>
        <v/>
      </c>
      <c r="D1829" t="str">
        <f>IF(([1]VISO!D1829)=0,"",[1]VISO!D1829)</f>
        <v/>
      </c>
      <c r="E1829" t="str">
        <f>IF(([1]VISO!E1829)=0,"",[1]VISO!E1829)</f>
        <v/>
      </c>
      <c r="F1829" t="str">
        <f>IF(([1]VISO!F1829)=0,"",[1]VISO!F1829)</f>
        <v/>
      </c>
      <c r="G1829" t="str">
        <f>IF(([1]VISO!G1829)=0,"",[1]VISO!G1829)</f>
        <v/>
      </c>
      <c r="H1829" t="str">
        <f>IF(([1]VISO!H1829)=0,"",[1]VISO!H1829)</f>
        <v/>
      </c>
      <c r="I1829" t="str">
        <f>IF(([1]VISO!I1829)=0,"",[1]VISO!I1829)</f>
        <v/>
      </c>
      <c r="J1829" t="str">
        <f>IF(([1]VISO!J1829)=0,"",[1]VISO!J1829)</f>
        <v/>
      </c>
      <c r="K1829" t="str">
        <f>IF(([1]VISO!K1829)=0,"",[1]VISO!K1829)</f>
        <v/>
      </c>
      <c r="L1829" t="str">
        <f>IF(([1]VISO!L1829)=0,"",[1]VISO!L1829)</f>
        <v/>
      </c>
    </row>
    <row r="1830" spans="1:12" x14ac:dyDescent="0.35">
      <c r="A1830" t="str">
        <f>IF(([1]VISO!A1830)=0,"",[1]VISO!A1830)</f>
        <v/>
      </c>
      <c r="B1830" t="str">
        <f>IF(([1]VISO!B1830)=0,"",[1]VISO!B1830)</f>
        <v/>
      </c>
      <c r="C1830" t="str">
        <f>IF(([1]VISO!C1830)=0,"",[1]VISO!C1830)</f>
        <v/>
      </c>
      <c r="D1830" t="str">
        <f>IF(([1]VISO!D1830)=0,"",[1]VISO!D1830)</f>
        <v/>
      </c>
      <c r="E1830" t="str">
        <f>IF(([1]VISO!E1830)=0,"",[1]VISO!E1830)</f>
        <v/>
      </c>
      <c r="F1830" t="str">
        <f>IF(([1]VISO!F1830)=0,"",[1]VISO!F1830)</f>
        <v/>
      </c>
      <c r="G1830" t="str">
        <f>IF(([1]VISO!G1830)=0,"",[1]VISO!G1830)</f>
        <v/>
      </c>
      <c r="H1830" t="str">
        <f>IF(([1]VISO!H1830)=0,"",[1]VISO!H1830)</f>
        <v/>
      </c>
      <c r="I1830" t="str">
        <f>IF(([1]VISO!I1830)=0,"",[1]VISO!I1830)</f>
        <v/>
      </c>
      <c r="J1830" t="str">
        <f>IF(([1]VISO!J1830)=0,"",[1]VISO!J1830)</f>
        <v/>
      </c>
      <c r="K1830" t="str">
        <f>IF(([1]VISO!K1830)=0,"",[1]VISO!K1830)</f>
        <v/>
      </c>
      <c r="L1830" t="str">
        <f>IF(([1]VISO!L1830)=0,"",[1]VISO!L1830)</f>
        <v/>
      </c>
    </row>
    <row r="1831" spans="1:12" x14ac:dyDescent="0.35">
      <c r="A1831" t="str">
        <f>IF(([1]VISO!A1831)=0,"",[1]VISO!A1831)</f>
        <v/>
      </c>
      <c r="B1831" t="str">
        <f>IF(([1]VISO!B1831)=0,"",[1]VISO!B1831)</f>
        <v/>
      </c>
      <c r="C1831" t="str">
        <f>IF(([1]VISO!C1831)=0,"",[1]VISO!C1831)</f>
        <v/>
      </c>
      <c r="D1831" t="str">
        <f>IF(([1]VISO!D1831)=0,"",[1]VISO!D1831)</f>
        <v/>
      </c>
      <c r="E1831" t="str">
        <f>IF(([1]VISO!E1831)=0,"",[1]VISO!E1831)</f>
        <v/>
      </c>
      <c r="F1831" t="str">
        <f>IF(([1]VISO!F1831)=0,"",[1]VISO!F1831)</f>
        <v/>
      </c>
      <c r="G1831" t="str">
        <f>IF(([1]VISO!G1831)=0,"",[1]VISO!G1831)</f>
        <v/>
      </c>
      <c r="H1831" t="str">
        <f>IF(([1]VISO!H1831)=0,"",[1]VISO!H1831)</f>
        <v/>
      </c>
      <c r="I1831" t="str">
        <f>IF(([1]VISO!I1831)=0,"",[1]VISO!I1831)</f>
        <v/>
      </c>
      <c r="J1831" t="str">
        <f>IF(([1]VISO!J1831)=0,"",[1]VISO!J1831)</f>
        <v/>
      </c>
      <c r="K1831" t="str">
        <f>IF(([1]VISO!K1831)=0,"",[1]VISO!K1831)</f>
        <v/>
      </c>
      <c r="L1831" t="str">
        <f>IF(([1]VISO!L1831)=0,"",[1]VISO!L1831)</f>
        <v/>
      </c>
    </row>
    <row r="1832" spans="1:12" x14ac:dyDescent="0.35">
      <c r="A1832" t="str">
        <f>IF(([1]VISO!A1832)=0,"",[1]VISO!A1832)</f>
        <v/>
      </c>
      <c r="B1832" t="str">
        <f>IF(([1]VISO!B1832)=0,"",[1]VISO!B1832)</f>
        <v/>
      </c>
      <c r="C1832" t="str">
        <f>IF(([1]VISO!C1832)=0,"",[1]VISO!C1832)</f>
        <v/>
      </c>
      <c r="D1832" t="str">
        <f>IF(([1]VISO!D1832)=0,"",[1]VISO!D1832)</f>
        <v/>
      </c>
      <c r="E1832" t="str">
        <f>IF(([1]VISO!E1832)=0,"",[1]VISO!E1832)</f>
        <v/>
      </c>
      <c r="F1832" t="str">
        <f>IF(([1]VISO!F1832)=0,"",[1]VISO!F1832)</f>
        <v/>
      </c>
      <c r="G1832" t="str">
        <f>IF(([1]VISO!G1832)=0,"",[1]VISO!G1832)</f>
        <v/>
      </c>
      <c r="H1832" t="str">
        <f>IF(([1]VISO!H1832)=0,"",[1]VISO!H1832)</f>
        <v/>
      </c>
      <c r="I1832" t="str">
        <f>IF(([1]VISO!I1832)=0,"",[1]VISO!I1832)</f>
        <v/>
      </c>
      <c r="J1832" t="str">
        <f>IF(([1]VISO!J1832)=0,"",[1]VISO!J1832)</f>
        <v/>
      </c>
      <c r="K1832" t="str">
        <f>IF(([1]VISO!K1832)=0,"",[1]VISO!K1832)</f>
        <v/>
      </c>
      <c r="L1832" t="str">
        <f>IF(([1]VISO!L1832)=0,"",[1]VISO!L1832)</f>
        <v/>
      </c>
    </row>
    <row r="1833" spans="1:12" x14ac:dyDescent="0.35">
      <c r="A1833" t="str">
        <f>IF(([1]VISO!A1833)=0,"",[1]VISO!A1833)</f>
        <v/>
      </c>
      <c r="B1833" t="str">
        <f>IF(([1]VISO!B1833)=0,"",[1]VISO!B1833)</f>
        <v/>
      </c>
      <c r="C1833" t="str">
        <f>IF(([1]VISO!C1833)=0,"",[1]VISO!C1833)</f>
        <v/>
      </c>
      <c r="D1833" t="str">
        <f>IF(([1]VISO!D1833)=0,"",[1]VISO!D1833)</f>
        <v/>
      </c>
      <c r="E1833" t="str">
        <f>IF(([1]VISO!E1833)=0,"",[1]VISO!E1833)</f>
        <v/>
      </c>
      <c r="F1833" t="str">
        <f>IF(([1]VISO!F1833)=0,"",[1]VISO!F1833)</f>
        <v/>
      </c>
      <c r="G1833" t="str">
        <f>IF(([1]VISO!G1833)=0,"",[1]VISO!G1833)</f>
        <v/>
      </c>
      <c r="H1833" t="str">
        <f>IF(([1]VISO!H1833)=0,"",[1]VISO!H1833)</f>
        <v/>
      </c>
      <c r="I1833" t="str">
        <f>IF(([1]VISO!I1833)=0,"",[1]VISO!I1833)</f>
        <v/>
      </c>
      <c r="J1833" t="str">
        <f>IF(([1]VISO!J1833)=0,"",[1]VISO!J1833)</f>
        <v/>
      </c>
      <c r="K1833" t="str">
        <f>IF(([1]VISO!K1833)=0,"",[1]VISO!K1833)</f>
        <v/>
      </c>
      <c r="L1833" t="str">
        <f>IF(([1]VISO!L1833)=0,"",[1]VISO!L1833)</f>
        <v/>
      </c>
    </row>
    <row r="1834" spans="1:12" x14ac:dyDescent="0.35">
      <c r="A1834" t="str">
        <f>IF(([1]VISO!A1834)=0,"",[1]VISO!A1834)</f>
        <v/>
      </c>
      <c r="B1834" t="str">
        <f>IF(([1]VISO!B1834)=0,"",[1]VISO!B1834)</f>
        <v/>
      </c>
      <c r="C1834" t="str">
        <f>IF(([1]VISO!C1834)=0,"",[1]VISO!C1834)</f>
        <v/>
      </c>
      <c r="D1834" t="str">
        <f>IF(([1]VISO!D1834)=0,"",[1]VISO!D1834)</f>
        <v/>
      </c>
      <c r="E1834" t="str">
        <f>IF(([1]VISO!E1834)=0,"",[1]VISO!E1834)</f>
        <v/>
      </c>
      <c r="F1834" t="str">
        <f>IF(([1]VISO!F1834)=0,"",[1]VISO!F1834)</f>
        <v/>
      </c>
      <c r="G1834" t="str">
        <f>IF(([1]VISO!G1834)=0,"",[1]VISO!G1834)</f>
        <v/>
      </c>
      <c r="H1834" t="str">
        <f>IF(([1]VISO!H1834)=0,"",[1]VISO!H1834)</f>
        <v/>
      </c>
      <c r="I1834" t="str">
        <f>IF(([1]VISO!I1834)=0,"",[1]VISO!I1834)</f>
        <v/>
      </c>
      <c r="J1834" t="str">
        <f>IF(([1]VISO!J1834)=0,"",[1]VISO!J1834)</f>
        <v/>
      </c>
      <c r="K1834" t="str">
        <f>IF(([1]VISO!K1834)=0,"",[1]VISO!K1834)</f>
        <v/>
      </c>
      <c r="L1834" t="str">
        <f>IF(([1]VISO!L1834)=0,"",[1]VISO!L1834)</f>
        <v/>
      </c>
    </row>
    <row r="1835" spans="1:12" x14ac:dyDescent="0.35">
      <c r="A1835" t="str">
        <f>IF(([1]VISO!A1835)=0,"",[1]VISO!A1835)</f>
        <v/>
      </c>
      <c r="B1835" t="str">
        <f>IF(([1]VISO!B1835)=0,"",[1]VISO!B1835)</f>
        <v/>
      </c>
      <c r="C1835" t="str">
        <f>IF(([1]VISO!C1835)=0,"",[1]VISO!C1835)</f>
        <v/>
      </c>
      <c r="D1835" t="str">
        <f>IF(([1]VISO!D1835)=0,"",[1]VISO!D1835)</f>
        <v/>
      </c>
      <c r="E1835" t="str">
        <f>IF(([1]VISO!E1835)=0,"",[1]VISO!E1835)</f>
        <v/>
      </c>
      <c r="F1835" t="str">
        <f>IF(([1]VISO!F1835)=0,"",[1]VISO!F1835)</f>
        <v/>
      </c>
      <c r="G1835" t="str">
        <f>IF(([1]VISO!G1835)=0,"",[1]VISO!G1835)</f>
        <v/>
      </c>
      <c r="H1835" t="str">
        <f>IF(([1]VISO!H1835)=0,"",[1]VISO!H1835)</f>
        <v/>
      </c>
      <c r="I1835" t="str">
        <f>IF(([1]VISO!I1835)=0,"",[1]VISO!I1835)</f>
        <v/>
      </c>
      <c r="J1835" t="str">
        <f>IF(([1]VISO!J1835)=0,"",[1]VISO!J1835)</f>
        <v/>
      </c>
      <c r="K1835" t="str">
        <f>IF(([1]VISO!K1835)=0,"",[1]VISO!K1835)</f>
        <v/>
      </c>
      <c r="L1835" t="str">
        <f>IF(([1]VISO!L1835)=0,"",[1]VISO!L1835)</f>
        <v/>
      </c>
    </row>
    <row r="1836" spans="1:12" x14ac:dyDescent="0.35">
      <c r="A1836" t="str">
        <f>IF(([1]VISO!A1836)=0,"",[1]VISO!A1836)</f>
        <v/>
      </c>
      <c r="B1836" t="str">
        <f>IF(([1]VISO!B1836)=0,"",[1]VISO!B1836)</f>
        <v/>
      </c>
      <c r="C1836" t="str">
        <f>IF(([1]VISO!C1836)=0,"",[1]VISO!C1836)</f>
        <v/>
      </c>
      <c r="D1836" t="str">
        <f>IF(([1]VISO!D1836)=0,"",[1]VISO!D1836)</f>
        <v/>
      </c>
      <c r="E1836" t="str">
        <f>IF(([1]VISO!E1836)=0,"",[1]VISO!E1836)</f>
        <v/>
      </c>
      <c r="F1836" t="str">
        <f>IF(([1]VISO!F1836)=0,"",[1]VISO!F1836)</f>
        <v/>
      </c>
      <c r="G1836" t="str">
        <f>IF(([1]VISO!G1836)=0,"",[1]VISO!G1836)</f>
        <v/>
      </c>
      <c r="H1836" t="str">
        <f>IF(([1]VISO!H1836)=0,"",[1]VISO!H1836)</f>
        <v/>
      </c>
      <c r="I1836" t="str">
        <f>IF(([1]VISO!I1836)=0,"",[1]VISO!I1836)</f>
        <v/>
      </c>
      <c r="J1836" t="str">
        <f>IF(([1]VISO!J1836)=0,"",[1]VISO!J1836)</f>
        <v/>
      </c>
      <c r="K1836" t="str">
        <f>IF(([1]VISO!K1836)=0,"",[1]VISO!K1836)</f>
        <v/>
      </c>
      <c r="L1836" t="str">
        <f>IF(([1]VISO!L1836)=0,"",[1]VISO!L1836)</f>
        <v/>
      </c>
    </row>
    <row r="1837" spans="1:12" x14ac:dyDescent="0.35">
      <c r="A1837" t="str">
        <f>IF(([1]VISO!A1837)=0,"",[1]VISO!A1837)</f>
        <v/>
      </c>
      <c r="B1837" t="str">
        <f>IF(([1]VISO!B1837)=0,"",[1]VISO!B1837)</f>
        <v/>
      </c>
      <c r="C1837" t="str">
        <f>IF(([1]VISO!C1837)=0,"",[1]VISO!C1837)</f>
        <v/>
      </c>
      <c r="D1837" t="str">
        <f>IF(([1]VISO!D1837)=0,"",[1]VISO!D1837)</f>
        <v/>
      </c>
      <c r="E1837" t="str">
        <f>IF(([1]VISO!E1837)=0,"",[1]VISO!E1837)</f>
        <v/>
      </c>
      <c r="F1837" t="str">
        <f>IF(([1]VISO!F1837)=0,"",[1]VISO!F1837)</f>
        <v/>
      </c>
      <c r="G1837" t="str">
        <f>IF(([1]VISO!G1837)=0,"",[1]VISO!G1837)</f>
        <v/>
      </c>
      <c r="H1837" t="str">
        <f>IF(([1]VISO!H1837)=0,"",[1]VISO!H1837)</f>
        <v/>
      </c>
      <c r="I1837" t="str">
        <f>IF(([1]VISO!I1837)=0,"",[1]VISO!I1837)</f>
        <v/>
      </c>
      <c r="J1837" t="str">
        <f>IF(([1]VISO!J1837)=0,"",[1]VISO!J1837)</f>
        <v/>
      </c>
      <c r="K1837" t="str">
        <f>IF(([1]VISO!K1837)=0,"",[1]VISO!K1837)</f>
        <v/>
      </c>
      <c r="L1837" t="str">
        <f>IF(([1]VISO!L1837)=0,"",[1]VISO!L1837)</f>
        <v/>
      </c>
    </row>
    <row r="1838" spans="1:12" x14ac:dyDescent="0.35">
      <c r="A1838" t="str">
        <f>IF(([1]VISO!A1838)=0,"",[1]VISO!A1838)</f>
        <v/>
      </c>
      <c r="B1838" t="str">
        <f>IF(([1]VISO!B1838)=0,"",[1]VISO!B1838)</f>
        <v/>
      </c>
      <c r="C1838" t="str">
        <f>IF(([1]VISO!C1838)=0,"",[1]VISO!C1838)</f>
        <v/>
      </c>
      <c r="D1838" t="str">
        <f>IF(([1]VISO!D1838)=0,"",[1]VISO!D1838)</f>
        <v/>
      </c>
      <c r="E1838" t="str">
        <f>IF(([1]VISO!E1838)=0,"",[1]VISO!E1838)</f>
        <v/>
      </c>
      <c r="F1838" t="str">
        <f>IF(([1]VISO!F1838)=0,"",[1]VISO!F1838)</f>
        <v/>
      </c>
      <c r="G1838" t="str">
        <f>IF(([1]VISO!G1838)=0,"",[1]VISO!G1838)</f>
        <v/>
      </c>
      <c r="H1838" t="str">
        <f>IF(([1]VISO!H1838)=0,"",[1]VISO!H1838)</f>
        <v/>
      </c>
      <c r="I1838" t="str">
        <f>IF(([1]VISO!I1838)=0,"",[1]VISO!I1838)</f>
        <v/>
      </c>
      <c r="J1838" t="str">
        <f>IF(([1]VISO!J1838)=0,"",[1]VISO!J1838)</f>
        <v/>
      </c>
      <c r="K1838" t="str">
        <f>IF(([1]VISO!K1838)=0,"",[1]VISO!K1838)</f>
        <v/>
      </c>
      <c r="L1838" t="str">
        <f>IF(([1]VISO!L1838)=0,"",[1]VISO!L1838)</f>
        <v/>
      </c>
    </row>
    <row r="1839" spans="1:12" x14ac:dyDescent="0.35">
      <c r="A1839" t="str">
        <f>IF(([1]VISO!A1839)=0,"",[1]VISO!A1839)</f>
        <v/>
      </c>
      <c r="B1839" t="str">
        <f>IF(([1]VISO!B1839)=0,"",[1]VISO!B1839)</f>
        <v/>
      </c>
      <c r="C1839" t="str">
        <f>IF(([1]VISO!C1839)=0,"",[1]VISO!C1839)</f>
        <v/>
      </c>
      <c r="D1839" t="str">
        <f>IF(([1]VISO!D1839)=0,"",[1]VISO!D1839)</f>
        <v/>
      </c>
      <c r="E1839" t="str">
        <f>IF(([1]VISO!E1839)=0,"",[1]VISO!E1839)</f>
        <v/>
      </c>
      <c r="F1839" t="str">
        <f>IF(([1]VISO!F1839)=0,"",[1]VISO!F1839)</f>
        <v/>
      </c>
      <c r="G1839" t="str">
        <f>IF(([1]VISO!G1839)=0,"",[1]VISO!G1839)</f>
        <v/>
      </c>
      <c r="H1839" t="str">
        <f>IF(([1]VISO!H1839)=0,"",[1]VISO!H1839)</f>
        <v/>
      </c>
      <c r="I1839" t="str">
        <f>IF(([1]VISO!I1839)=0,"",[1]VISO!I1839)</f>
        <v/>
      </c>
      <c r="J1839" t="str">
        <f>IF(([1]VISO!J1839)=0,"",[1]VISO!J1839)</f>
        <v/>
      </c>
      <c r="K1839" t="str">
        <f>IF(([1]VISO!K1839)=0,"",[1]VISO!K1839)</f>
        <v/>
      </c>
      <c r="L1839" t="str">
        <f>IF(([1]VISO!L1839)=0,"",[1]VISO!L1839)</f>
        <v/>
      </c>
    </row>
    <row r="1840" spans="1:12" x14ac:dyDescent="0.35">
      <c r="A1840" t="str">
        <f>IF(([1]VISO!A1840)=0,"",[1]VISO!A1840)</f>
        <v/>
      </c>
      <c r="B1840" t="str">
        <f>IF(([1]VISO!B1840)=0,"",[1]VISO!B1840)</f>
        <v/>
      </c>
      <c r="C1840" t="str">
        <f>IF(([1]VISO!C1840)=0,"",[1]VISO!C1840)</f>
        <v/>
      </c>
      <c r="D1840" t="str">
        <f>IF(([1]VISO!D1840)=0,"",[1]VISO!D1840)</f>
        <v/>
      </c>
      <c r="E1840" t="str">
        <f>IF(([1]VISO!E1840)=0,"",[1]VISO!E1840)</f>
        <v/>
      </c>
      <c r="F1840" t="str">
        <f>IF(([1]VISO!F1840)=0,"",[1]VISO!F1840)</f>
        <v/>
      </c>
      <c r="G1840" t="str">
        <f>IF(([1]VISO!G1840)=0,"",[1]VISO!G1840)</f>
        <v/>
      </c>
      <c r="H1840" t="str">
        <f>IF(([1]VISO!H1840)=0,"",[1]VISO!H1840)</f>
        <v/>
      </c>
      <c r="I1840" t="str">
        <f>IF(([1]VISO!I1840)=0,"",[1]VISO!I1840)</f>
        <v/>
      </c>
      <c r="J1840" t="str">
        <f>IF(([1]VISO!J1840)=0,"",[1]VISO!J1840)</f>
        <v/>
      </c>
      <c r="K1840" t="str">
        <f>IF(([1]VISO!K1840)=0,"",[1]VISO!K1840)</f>
        <v/>
      </c>
      <c r="L1840" t="str">
        <f>IF(([1]VISO!L1840)=0,"",[1]VISO!L1840)</f>
        <v/>
      </c>
    </row>
    <row r="1841" spans="1:12" x14ac:dyDescent="0.35">
      <c r="A1841" t="str">
        <f>IF(([1]VISO!A1841)=0,"",[1]VISO!A1841)</f>
        <v/>
      </c>
      <c r="B1841" t="str">
        <f>IF(([1]VISO!B1841)=0,"",[1]VISO!B1841)</f>
        <v/>
      </c>
      <c r="C1841" t="str">
        <f>IF(([1]VISO!C1841)=0,"",[1]VISO!C1841)</f>
        <v/>
      </c>
      <c r="D1841" t="str">
        <f>IF(([1]VISO!D1841)=0,"",[1]VISO!D1841)</f>
        <v/>
      </c>
      <c r="E1841" t="str">
        <f>IF(([1]VISO!E1841)=0,"",[1]VISO!E1841)</f>
        <v/>
      </c>
      <c r="F1841" t="str">
        <f>IF(([1]VISO!F1841)=0,"",[1]VISO!F1841)</f>
        <v/>
      </c>
      <c r="G1841" t="str">
        <f>IF(([1]VISO!G1841)=0,"",[1]VISO!G1841)</f>
        <v/>
      </c>
      <c r="H1841" t="str">
        <f>IF(([1]VISO!H1841)=0,"",[1]VISO!H1841)</f>
        <v/>
      </c>
      <c r="I1841" t="str">
        <f>IF(([1]VISO!I1841)=0,"",[1]VISO!I1841)</f>
        <v/>
      </c>
      <c r="J1841" t="str">
        <f>IF(([1]VISO!J1841)=0,"",[1]VISO!J1841)</f>
        <v/>
      </c>
      <c r="K1841" t="str">
        <f>IF(([1]VISO!K1841)=0,"",[1]VISO!K1841)</f>
        <v/>
      </c>
      <c r="L1841" t="str">
        <f>IF(([1]VISO!L1841)=0,"",[1]VISO!L1841)</f>
        <v/>
      </c>
    </row>
    <row r="1842" spans="1:12" x14ac:dyDescent="0.35">
      <c r="A1842" t="str">
        <f>IF(([1]VISO!A1842)=0,"",[1]VISO!A1842)</f>
        <v/>
      </c>
      <c r="B1842" t="str">
        <f>IF(([1]VISO!B1842)=0,"",[1]VISO!B1842)</f>
        <v/>
      </c>
      <c r="C1842" t="str">
        <f>IF(([1]VISO!C1842)=0,"",[1]VISO!C1842)</f>
        <v/>
      </c>
      <c r="D1842" t="str">
        <f>IF(([1]VISO!D1842)=0,"",[1]VISO!D1842)</f>
        <v/>
      </c>
      <c r="E1842" t="str">
        <f>IF(([1]VISO!E1842)=0,"",[1]VISO!E1842)</f>
        <v/>
      </c>
      <c r="F1842" t="str">
        <f>IF(([1]VISO!F1842)=0,"",[1]VISO!F1842)</f>
        <v/>
      </c>
      <c r="G1842" t="str">
        <f>IF(([1]VISO!G1842)=0,"",[1]VISO!G1842)</f>
        <v/>
      </c>
      <c r="H1842" t="str">
        <f>IF(([1]VISO!H1842)=0,"",[1]VISO!H1842)</f>
        <v/>
      </c>
      <c r="I1842" t="str">
        <f>IF(([1]VISO!I1842)=0,"",[1]VISO!I1842)</f>
        <v/>
      </c>
      <c r="J1842" t="str">
        <f>IF(([1]VISO!J1842)=0,"",[1]VISO!J1842)</f>
        <v/>
      </c>
      <c r="K1842" t="str">
        <f>IF(([1]VISO!K1842)=0,"",[1]VISO!K1842)</f>
        <v/>
      </c>
      <c r="L1842" t="str">
        <f>IF(([1]VISO!L1842)=0,"",[1]VISO!L1842)</f>
        <v/>
      </c>
    </row>
    <row r="1843" spans="1:12" x14ac:dyDescent="0.35">
      <c r="A1843" t="str">
        <f>IF(([1]VISO!A1843)=0,"",[1]VISO!A1843)</f>
        <v/>
      </c>
      <c r="B1843" t="str">
        <f>IF(([1]VISO!B1843)=0,"",[1]VISO!B1843)</f>
        <v/>
      </c>
      <c r="C1843" t="str">
        <f>IF(([1]VISO!C1843)=0,"",[1]VISO!C1843)</f>
        <v/>
      </c>
      <c r="D1843" t="str">
        <f>IF(([1]VISO!D1843)=0,"",[1]VISO!D1843)</f>
        <v/>
      </c>
      <c r="E1843" t="str">
        <f>IF(([1]VISO!E1843)=0,"",[1]VISO!E1843)</f>
        <v/>
      </c>
      <c r="F1843" t="str">
        <f>IF(([1]VISO!F1843)=0,"",[1]VISO!F1843)</f>
        <v/>
      </c>
      <c r="G1843" t="str">
        <f>IF(([1]VISO!G1843)=0,"",[1]VISO!G1843)</f>
        <v/>
      </c>
      <c r="H1843" t="str">
        <f>IF(([1]VISO!H1843)=0,"",[1]VISO!H1843)</f>
        <v/>
      </c>
      <c r="I1843" t="str">
        <f>IF(([1]VISO!I1843)=0,"",[1]VISO!I1843)</f>
        <v/>
      </c>
      <c r="J1843" t="str">
        <f>IF(([1]VISO!J1843)=0,"",[1]VISO!J1843)</f>
        <v/>
      </c>
      <c r="K1843" t="str">
        <f>IF(([1]VISO!K1843)=0,"",[1]VISO!K1843)</f>
        <v/>
      </c>
      <c r="L1843" t="str">
        <f>IF(([1]VISO!L1843)=0,"",[1]VISO!L1843)</f>
        <v/>
      </c>
    </row>
    <row r="1844" spans="1:12" x14ac:dyDescent="0.35">
      <c r="A1844" t="str">
        <f>IF(([1]VISO!A1844)=0,"",[1]VISO!A1844)</f>
        <v/>
      </c>
      <c r="B1844" t="str">
        <f>IF(([1]VISO!B1844)=0,"",[1]VISO!B1844)</f>
        <v/>
      </c>
      <c r="C1844" t="str">
        <f>IF(([1]VISO!C1844)=0,"",[1]VISO!C1844)</f>
        <v/>
      </c>
      <c r="D1844" t="str">
        <f>IF(([1]VISO!D1844)=0,"",[1]VISO!D1844)</f>
        <v/>
      </c>
      <c r="E1844" t="str">
        <f>IF(([1]VISO!E1844)=0,"",[1]VISO!E1844)</f>
        <v/>
      </c>
      <c r="F1844" t="str">
        <f>IF(([1]VISO!F1844)=0,"",[1]VISO!F1844)</f>
        <v/>
      </c>
      <c r="G1844" t="str">
        <f>IF(([1]VISO!G1844)=0,"",[1]VISO!G1844)</f>
        <v/>
      </c>
      <c r="H1844" t="str">
        <f>IF(([1]VISO!H1844)=0,"",[1]VISO!H1844)</f>
        <v/>
      </c>
      <c r="I1844" t="str">
        <f>IF(([1]VISO!I1844)=0,"",[1]VISO!I1844)</f>
        <v/>
      </c>
      <c r="J1844" t="str">
        <f>IF(([1]VISO!J1844)=0,"",[1]VISO!J1844)</f>
        <v/>
      </c>
      <c r="K1844" t="str">
        <f>IF(([1]VISO!K1844)=0,"",[1]VISO!K1844)</f>
        <v/>
      </c>
      <c r="L1844" t="str">
        <f>IF(([1]VISO!L1844)=0,"",[1]VISO!L1844)</f>
        <v/>
      </c>
    </row>
    <row r="1845" spans="1:12" x14ac:dyDescent="0.35">
      <c r="A1845" t="str">
        <f>IF(([1]VISO!A1845)=0,"",[1]VISO!A1845)</f>
        <v/>
      </c>
      <c r="B1845" t="str">
        <f>IF(([1]VISO!B1845)=0,"",[1]VISO!B1845)</f>
        <v/>
      </c>
      <c r="C1845" t="str">
        <f>IF(([1]VISO!C1845)=0,"",[1]VISO!C1845)</f>
        <v/>
      </c>
      <c r="D1845" t="str">
        <f>IF(([1]VISO!D1845)=0,"",[1]VISO!D1845)</f>
        <v/>
      </c>
      <c r="E1845" t="str">
        <f>IF(([1]VISO!E1845)=0,"",[1]VISO!E1845)</f>
        <v/>
      </c>
      <c r="F1845" t="str">
        <f>IF(([1]VISO!F1845)=0,"",[1]VISO!F1845)</f>
        <v/>
      </c>
      <c r="G1845" t="str">
        <f>IF(([1]VISO!G1845)=0,"",[1]VISO!G1845)</f>
        <v/>
      </c>
      <c r="H1845" t="str">
        <f>IF(([1]VISO!H1845)=0,"",[1]VISO!H1845)</f>
        <v/>
      </c>
      <c r="I1845" t="str">
        <f>IF(([1]VISO!I1845)=0,"",[1]VISO!I1845)</f>
        <v/>
      </c>
      <c r="J1845" t="str">
        <f>IF(([1]VISO!J1845)=0,"",[1]VISO!J1845)</f>
        <v/>
      </c>
      <c r="K1845" t="str">
        <f>IF(([1]VISO!K1845)=0,"",[1]VISO!K1845)</f>
        <v/>
      </c>
      <c r="L1845" t="str">
        <f>IF(([1]VISO!L1845)=0,"",[1]VISO!L1845)</f>
        <v/>
      </c>
    </row>
    <row r="1846" spans="1:12" x14ac:dyDescent="0.35">
      <c r="A1846" t="str">
        <f>IF(([1]VISO!A1846)=0,"",[1]VISO!A1846)</f>
        <v/>
      </c>
      <c r="B1846" t="str">
        <f>IF(([1]VISO!B1846)=0,"",[1]VISO!B1846)</f>
        <v/>
      </c>
      <c r="C1846" t="str">
        <f>IF(([1]VISO!C1846)=0,"",[1]VISO!C1846)</f>
        <v/>
      </c>
      <c r="D1846" t="str">
        <f>IF(([1]VISO!D1846)=0,"",[1]VISO!D1846)</f>
        <v/>
      </c>
      <c r="E1846" t="str">
        <f>IF(([1]VISO!E1846)=0,"",[1]VISO!E1846)</f>
        <v/>
      </c>
      <c r="F1846" t="str">
        <f>IF(([1]VISO!F1846)=0,"",[1]VISO!F1846)</f>
        <v/>
      </c>
      <c r="G1846" t="str">
        <f>IF(([1]VISO!G1846)=0,"",[1]VISO!G1846)</f>
        <v/>
      </c>
      <c r="H1846" t="str">
        <f>IF(([1]VISO!H1846)=0,"",[1]VISO!H1846)</f>
        <v/>
      </c>
      <c r="I1846" t="str">
        <f>IF(([1]VISO!I1846)=0,"",[1]VISO!I1846)</f>
        <v/>
      </c>
      <c r="J1846" t="str">
        <f>IF(([1]VISO!J1846)=0,"",[1]VISO!J1846)</f>
        <v/>
      </c>
      <c r="K1846" t="str">
        <f>IF(([1]VISO!K1846)=0,"",[1]VISO!K1846)</f>
        <v/>
      </c>
      <c r="L1846" t="str">
        <f>IF(([1]VISO!L1846)=0,"",[1]VISO!L1846)</f>
        <v/>
      </c>
    </row>
    <row r="1847" spans="1:12" x14ac:dyDescent="0.35">
      <c r="A1847" t="str">
        <f>IF(([1]VISO!A1847)=0,"",[1]VISO!A1847)</f>
        <v/>
      </c>
      <c r="B1847" t="str">
        <f>IF(([1]VISO!B1847)=0,"",[1]VISO!B1847)</f>
        <v/>
      </c>
      <c r="C1847" t="str">
        <f>IF(([1]VISO!C1847)=0,"",[1]VISO!C1847)</f>
        <v/>
      </c>
      <c r="D1847" t="str">
        <f>IF(([1]VISO!D1847)=0,"",[1]VISO!D1847)</f>
        <v/>
      </c>
      <c r="E1847" t="str">
        <f>IF(([1]VISO!E1847)=0,"",[1]VISO!E1847)</f>
        <v/>
      </c>
      <c r="F1847" t="str">
        <f>IF(([1]VISO!F1847)=0,"",[1]VISO!F1847)</f>
        <v/>
      </c>
      <c r="G1847" t="str">
        <f>IF(([1]VISO!G1847)=0,"",[1]VISO!G1847)</f>
        <v/>
      </c>
      <c r="H1847" t="str">
        <f>IF(([1]VISO!H1847)=0,"",[1]VISO!H1847)</f>
        <v/>
      </c>
      <c r="I1847" t="str">
        <f>IF(([1]VISO!I1847)=0,"",[1]VISO!I1847)</f>
        <v/>
      </c>
      <c r="J1847" t="str">
        <f>IF(([1]VISO!J1847)=0,"",[1]VISO!J1847)</f>
        <v/>
      </c>
      <c r="K1847" t="str">
        <f>IF(([1]VISO!K1847)=0,"",[1]VISO!K1847)</f>
        <v/>
      </c>
      <c r="L1847" t="str">
        <f>IF(([1]VISO!L1847)=0,"",[1]VISO!L1847)</f>
        <v/>
      </c>
    </row>
    <row r="1848" spans="1:12" x14ac:dyDescent="0.35">
      <c r="A1848" t="str">
        <f>IF(([1]VISO!A1848)=0,"",[1]VISO!A1848)</f>
        <v/>
      </c>
      <c r="B1848" t="str">
        <f>IF(([1]VISO!B1848)=0,"",[1]VISO!B1848)</f>
        <v/>
      </c>
      <c r="C1848" t="str">
        <f>IF(([1]VISO!C1848)=0,"",[1]VISO!C1848)</f>
        <v/>
      </c>
      <c r="D1848" t="str">
        <f>IF(([1]VISO!D1848)=0,"",[1]VISO!D1848)</f>
        <v/>
      </c>
      <c r="E1848" t="str">
        <f>IF(([1]VISO!E1848)=0,"",[1]VISO!E1848)</f>
        <v/>
      </c>
      <c r="F1848" t="str">
        <f>IF(([1]VISO!F1848)=0,"",[1]VISO!F1848)</f>
        <v/>
      </c>
      <c r="G1848" t="str">
        <f>IF(([1]VISO!G1848)=0,"",[1]VISO!G1848)</f>
        <v/>
      </c>
      <c r="H1848" t="str">
        <f>IF(([1]VISO!H1848)=0,"",[1]VISO!H1848)</f>
        <v/>
      </c>
      <c r="I1848" t="str">
        <f>IF(([1]VISO!I1848)=0,"",[1]VISO!I1848)</f>
        <v/>
      </c>
      <c r="J1848" t="str">
        <f>IF(([1]VISO!J1848)=0,"",[1]VISO!J1848)</f>
        <v/>
      </c>
      <c r="K1848" t="str">
        <f>IF(([1]VISO!K1848)=0,"",[1]VISO!K1848)</f>
        <v/>
      </c>
      <c r="L1848" t="str">
        <f>IF(([1]VISO!L1848)=0,"",[1]VISO!L1848)</f>
        <v/>
      </c>
    </row>
    <row r="1849" spans="1:12" x14ac:dyDescent="0.35">
      <c r="A1849" t="str">
        <f>IF(([1]VISO!A1849)=0,"",[1]VISO!A1849)</f>
        <v/>
      </c>
      <c r="B1849" t="str">
        <f>IF(([1]VISO!B1849)=0,"",[1]VISO!B1849)</f>
        <v/>
      </c>
      <c r="C1849" t="str">
        <f>IF(([1]VISO!C1849)=0,"",[1]VISO!C1849)</f>
        <v/>
      </c>
      <c r="D1849" t="str">
        <f>IF(([1]VISO!D1849)=0,"",[1]VISO!D1849)</f>
        <v/>
      </c>
      <c r="E1849" t="str">
        <f>IF(([1]VISO!E1849)=0,"",[1]VISO!E1849)</f>
        <v/>
      </c>
      <c r="F1849" t="str">
        <f>IF(([1]VISO!F1849)=0,"",[1]VISO!F1849)</f>
        <v/>
      </c>
      <c r="G1849" t="str">
        <f>IF(([1]VISO!G1849)=0,"",[1]VISO!G1849)</f>
        <v/>
      </c>
      <c r="H1849" t="str">
        <f>IF(([1]VISO!H1849)=0,"",[1]VISO!H1849)</f>
        <v/>
      </c>
      <c r="I1849" t="str">
        <f>IF(([1]VISO!I1849)=0,"",[1]VISO!I1849)</f>
        <v/>
      </c>
      <c r="J1849" t="str">
        <f>IF(([1]VISO!J1849)=0,"",[1]VISO!J1849)</f>
        <v/>
      </c>
      <c r="K1849" t="str">
        <f>IF(([1]VISO!K1849)=0,"",[1]VISO!K1849)</f>
        <v/>
      </c>
      <c r="L1849" t="str">
        <f>IF(([1]VISO!L1849)=0,"",[1]VISO!L1849)</f>
        <v/>
      </c>
    </row>
    <row r="1850" spans="1:12" x14ac:dyDescent="0.35">
      <c r="A1850" t="str">
        <f>IF(([1]VISO!A1850)=0,"",[1]VISO!A1850)</f>
        <v/>
      </c>
      <c r="B1850" t="str">
        <f>IF(([1]VISO!B1850)=0,"",[1]VISO!B1850)</f>
        <v/>
      </c>
      <c r="C1850" t="str">
        <f>IF(([1]VISO!C1850)=0,"",[1]VISO!C1850)</f>
        <v/>
      </c>
      <c r="D1850" t="str">
        <f>IF(([1]VISO!D1850)=0,"",[1]VISO!D1850)</f>
        <v/>
      </c>
      <c r="E1850" t="str">
        <f>IF(([1]VISO!E1850)=0,"",[1]VISO!E1850)</f>
        <v/>
      </c>
      <c r="F1850" t="str">
        <f>IF(([1]VISO!F1850)=0,"",[1]VISO!F1850)</f>
        <v/>
      </c>
      <c r="G1850" t="str">
        <f>IF(([1]VISO!G1850)=0,"",[1]VISO!G1850)</f>
        <v/>
      </c>
      <c r="H1850" t="str">
        <f>IF(([1]VISO!H1850)=0,"",[1]VISO!H1850)</f>
        <v/>
      </c>
      <c r="I1850" t="str">
        <f>IF(([1]VISO!I1850)=0,"",[1]VISO!I1850)</f>
        <v/>
      </c>
      <c r="J1850" t="str">
        <f>IF(([1]VISO!J1850)=0,"",[1]VISO!J1850)</f>
        <v/>
      </c>
      <c r="K1850" t="str">
        <f>IF(([1]VISO!K1850)=0,"",[1]VISO!K1850)</f>
        <v/>
      </c>
      <c r="L1850" t="str">
        <f>IF(([1]VISO!L1850)=0,"",[1]VISO!L1850)</f>
        <v/>
      </c>
    </row>
    <row r="1851" spans="1:12" x14ac:dyDescent="0.35">
      <c r="A1851" t="str">
        <f>IF(([1]VISO!A1851)=0,"",[1]VISO!A1851)</f>
        <v/>
      </c>
      <c r="B1851" t="str">
        <f>IF(([1]VISO!B1851)=0,"",[1]VISO!B1851)</f>
        <v/>
      </c>
      <c r="C1851" t="str">
        <f>IF(([1]VISO!C1851)=0,"",[1]VISO!C1851)</f>
        <v/>
      </c>
      <c r="D1851" t="str">
        <f>IF(([1]VISO!D1851)=0,"",[1]VISO!D1851)</f>
        <v/>
      </c>
      <c r="E1851" t="str">
        <f>IF(([1]VISO!E1851)=0,"",[1]VISO!E1851)</f>
        <v/>
      </c>
      <c r="F1851" t="str">
        <f>IF(([1]VISO!F1851)=0,"",[1]VISO!F1851)</f>
        <v/>
      </c>
      <c r="G1851" t="str">
        <f>IF(([1]VISO!G1851)=0,"",[1]VISO!G1851)</f>
        <v/>
      </c>
      <c r="H1851" t="str">
        <f>IF(([1]VISO!H1851)=0,"",[1]VISO!H1851)</f>
        <v/>
      </c>
      <c r="I1851" t="str">
        <f>IF(([1]VISO!I1851)=0,"",[1]VISO!I1851)</f>
        <v/>
      </c>
      <c r="J1851" t="str">
        <f>IF(([1]VISO!J1851)=0,"",[1]VISO!J1851)</f>
        <v/>
      </c>
      <c r="K1851" t="str">
        <f>IF(([1]VISO!K1851)=0,"",[1]VISO!K1851)</f>
        <v/>
      </c>
      <c r="L1851" t="str">
        <f>IF(([1]VISO!L1851)=0,"",[1]VISO!L1851)</f>
        <v/>
      </c>
    </row>
    <row r="1852" spans="1:12" x14ac:dyDescent="0.35">
      <c r="A1852" t="str">
        <f>IF(([1]VISO!A1852)=0,"",[1]VISO!A1852)</f>
        <v/>
      </c>
      <c r="B1852" t="str">
        <f>IF(([1]VISO!B1852)=0,"",[1]VISO!B1852)</f>
        <v/>
      </c>
      <c r="C1852" t="str">
        <f>IF(([1]VISO!C1852)=0,"",[1]VISO!C1852)</f>
        <v/>
      </c>
      <c r="D1852" t="str">
        <f>IF(([1]VISO!D1852)=0,"",[1]VISO!D1852)</f>
        <v/>
      </c>
      <c r="E1852" t="str">
        <f>IF(([1]VISO!E1852)=0,"",[1]VISO!E1852)</f>
        <v/>
      </c>
      <c r="F1852" t="str">
        <f>IF(([1]VISO!F1852)=0,"",[1]VISO!F1852)</f>
        <v/>
      </c>
      <c r="G1852" t="str">
        <f>IF(([1]VISO!G1852)=0,"",[1]VISO!G1852)</f>
        <v/>
      </c>
      <c r="H1852" t="str">
        <f>IF(([1]VISO!H1852)=0,"",[1]VISO!H1852)</f>
        <v/>
      </c>
      <c r="I1852" t="str">
        <f>IF(([1]VISO!I1852)=0,"",[1]VISO!I1852)</f>
        <v/>
      </c>
      <c r="J1852" t="str">
        <f>IF(([1]VISO!J1852)=0,"",[1]VISO!J1852)</f>
        <v/>
      </c>
      <c r="K1852" t="str">
        <f>IF(([1]VISO!K1852)=0,"",[1]VISO!K1852)</f>
        <v/>
      </c>
      <c r="L1852" t="str">
        <f>IF(([1]VISO!L1852)=0,"",[1]VISO!L1852)</f>
        <v/>
      </c>
    </row>
    <row r="1853" spans="1:12" x14ac:dyDescent="0.35">
      <c r="A1853" t="str">
        <f>IF(([1]VISO!A1853)=0,"",[1]VISO!A1853)</f>
        <v/>
      </c>
      <c r="B1853" t="str">
        <f>IF(([1]VISO!B1853)=0,"",[1]VISO!B1853)</f>
        <v/>
      </c>
      <c r="C1853" t="str">
        <f>IF(([1]VISO!C1853)=0,"",[1]VISO!C1853)</f>
        <v/>
      </c>
      <c r="D1853" t="str">
        <f>IF(([1]VISO!D1853)=0,"",[1]VISO!D1853)</f>
        <v/>
      </c>
      <c r="E1853" t="str">
        <f>IF(([1]VISO!E1853)=0,"",[1]VISO!E1853)</f>
        <v/>
      </c>
      <c r="F1853" t="str">
        <f>IF(([1]VISO!F1853)=0,"",[1]VISO!F1853)</f>
        <v/>
      </c>
      <c r="G1853" t="str">
        <f>IF(([1]VISO!G1853)=0,"",[1]VISO!G1853)</f>
        <v/>
      </c>
      <c r="H1853" t="str">
        <f>IF(([1]VISO!H1853)=0,"",[1]VISO!H1853)</f>
        <v/>
      </c>
      <c r="I1853" t="str">
        <f>IF(([1]VISO!I1853)=0,"",[1]VISO!I1853)</f>
        <v/>
      </c>
      <c r="J1853" t="str">
        <f>IF(([1]VISO!J1853)=0,"",[1]VISO!J1853)</f>
        <v/>
      </c>
      <c r="K1853" t="str">
        <f>IF(([1]VISO!K1853)=0,"",[1]VISO!K1853)</f>
        <v/>
      </c>
      <c r="L1853" t="str">
        <f>IF(([1]VISO!L1853)=0,"",[1]VISO!L1853)</f>
        <v/>
      </c>
    </row>
    <row r="1854" spans="1:12" x14ac:dyDescent="0.35">
      <c r="A1854" t="str">
        <f>IF(([1]VISO!A1854)=0,"",[1]VISO!A1854)</f>
        <v/>
      </c>
      <c r="B1854" t="str">
        <f>IF(([1]VISO!B1854)=0,"",[1]VISO!B1854)</f>
        <v/>
      </c>
      <c r="C1854" t="str">
        <f>IF(([1]VISO!C1854)=0,"",[1]VISO!C1854)</f>
        <v/>
      </c>
      <c r="D1854" t="str">
        <f>IF(([1]VISO!D1854)=0,"",[1]VISO!D1854)</f>
        <v/>
      </c>
      <c r="E1854" t="str">
        <f>IF(([1]VISO!E1854)=0,"",[1]VISO!E1854)</f>
        <v/>
      </c>
      <c r="F1854" t="str">
        <f>IF(([1]VISO!F1854)=0,"",[1]VISO!F1854)</f>
        <v/>
      </c>
      <c r="G1854" t="str">
        <f>IF(([1]VISO!G1854)=0,"",[1]VISO!G1854)</f>
        <v/>
      </c>
      <c r="H1854" t="str">
        <f>IF(([1]VISO!H1854)=0,"",[1]VISO!H1854)</f>
        <v/>
      </c>
      <c r="I1854" t="str">
        <f>IF(([1]VISO!I1854)=0,"",[1]VISO!I1854)</f>
        <v/>
      </c>
      <c r="J1854" t="str">
        <f>IF(([1]VISO!J1854)=0,"",[1]VISO!J1854)</f>
        <v/>
      </c>
      <c r="K1854" t="str">
        <f>IF(([1]VISO!K1854)=0,"",[1]VISO!K1854)</f>
        <v/>
      </c>
      <c r="L1854" t="str">
        <f>IF(([1]VISO!L1854)=0,"",[1]VISO!L1854)</f>
        <v/>
      </c>
    </row>
    <row r="1855" spans="1:12" x14ac:dyDescent="0.35">
      <c r="A1855" t="str">
        <f>IF(([1]VISO!A1855)=0,"",[1]VISO!A1855)</f>
        <v/>
      </c>
      <c r="B1855" t="str">
        <f>IF(([1]VISO!B1855)=0,"",[1]VISO!B1855)</f>
        <v/>
      </c>
      <c r="C1855" t="str">
        <f>IF(([1]VISO!C1855)=0,"",[1]VISO!C1855)</f>
        <v/>
      </c>
      <c r="D1855" t="str">
        <f>IF(([1]VISO!D1855)=0,"",[1]VISO!D1855)</f>
        <v/>
      </c>
      <c r="E1855" t="str">
        <f>IF(([1]VISO!E1855)=0,"",[1]VISO!E1855)</f>
        <v/>
      </c>
      <c r="F1855" t="str">
        <f>IF(([1]VISO!F1855)=0,"",[1]VISO!F1855)</f>
        <v/>
      </c>
      <c r="G1855" t="str">
        <f>IF(([1]VISO!G1855)=0,"",[1]VISO!G1855)</f>
        <v/>
      </c>
      <c r="H1855" t="str">
        <f>IF(([1]VISO!H1855)=0,"",[1]VISO!H1855)</f>
        <v/>
      </c>
      <c r="I1855" t="str">
        <f>IF(([1]VISO!I1855)=0,"",[1]VISO!I1855)</f>
        <v/>
      </c>
      <c r="J1855" t="str">
        <f>IF(([1]VISO!J1855)=0,"",[1]VISO!J1855)</f>
        <v/>
      </c>
      <c r="K1855" t="str">
        <f>IF(([1]VISO!K1855)=0,"",[1]VISO!K1855)</f>
        <v/>
      </c>
      <c r="L1855" t="str">
        <f>IF(([1]VISO!L1855)=0,"",[1]VISO!L1855)</f>
        <v/>
      </c>
    </row>
    <row r="1856" spans="1:12" x14ac:dyDescent="0.35">
      <c r="A1856" t="str">
        <f>IF(([1]VISO!A1856)=0,"",[1]VISO!A1856)</f>
        <v/>
      </c>
      <c r="B1856" t="str">
        <f>IF(([1]VISO!B1856)=0,"",[1]VISO!B1856)</f>
        <v/>
      </c>
      <c r="C1856" t="str">
        <f>IF(([1]VISO!C1856)=0,"",[1]VISO!C1856)</f>
        <v/>
      </c>
      <c r="D1856" t="str">
        <f>IF(([1]VISO!D1856)=0,"",[1]VISO!D1856)</f>
        <v/>
      </c>
      <c r="E1856" t="str">
        <f>IF(([1]VISO!E1856)=0,"",[1]VISO!E1856)</f>
        <v/>
      </c>
      <c r="F1856" t="str">
        <f>IF(([1]VISO!F1856)=0,"",[1]VISO!F1856)</f>
        <v/>
      </c>
      <c r="G1856" t="str">
        <f>IF(([1]VISO!G1856)=0,"",[1]VISO!G1856)</f>
        <v/>
      </c>
      <c r="H1856" t="str">
        <f>IF(([1]VISO!H1856)=0,"",[1]VISO!H1856)</f>
        <v/>
      </c>
      <c r="I1856" t="str">
        <f>IF(([1]VISO!I1856)=0,"",[1]VISO!I1856)</f>
        <v/>
      </c>
      <c r="J1856" t="str">
        <f>IF(([1]VISO!J1856)=0,"",[1]VISO!J1856)</f>
        <v/>
      </c>
      <c r="K1856" t="str">
        <f>IF(([1]VISO!K1856)=0,"",[1]VISO!K1856)</f>
        <v/>
      </c>
      <c r="L1856" t="str">
        <f>IF(([1]VISO!L1856)=0,"",[1]VISO!L1856)</f>
        <v/>
      </c>
    </row>
    <row r="1857" spans="1:12" x14ac:dyDescent="0.35">
      <c r="A1857" t="str">
        <f>IF(([1]VISO!A1857)=0,"",[1]VISO!A1857)</f>
        <v/>
      </c>
      <c r="B1857" t="str">
        <f>IF(([1]VISO!B1857)=0,"",[1]VISO!B1857)</f>
        <v/>
      </c>
      <c r="C1857" t="str">
        <f>IF(([1]VISO!C1857)=0,"",[1]VISO!C1857)</f>
        <v/>
      </c>
      <c r="D1857" t="str">
        <f>IF(([1]VISO!D1857)=0,"",[1]VISO!D1857)</f>
        <v/>
      </c>
      <c r="E1857" t="str">
        <f>IF(([1]VISO!E1857)=0,"",[1]VISO!E1857)</f>
        <v/>
      </c>
      <c r="F1857" t="str">
        <f>IF(([1]VISO!F1857)=0,"",[1]VISO!F1857)</f>
        <v/>
      </c>
      <c r="G1857" t="str">
        <f>IF(([1]VISO!G1857)=0,"",[1]VISO!G1857)</f>
        <v/>
      </c>
      <c r="H1857" t="str">
        <f>IF(([1]VISO!H1857)=0,"",[1]VISO!H1857)</f>
        <v/>
      </c>
      <c r="I1857" t="str">
        <f>IF(([1]VISO!I1857)=0,"",[1]VISO!I1857)</f>
        <v/>
      </c>
      <c r="J1857" t="str">
        <f>IF(([1]VISO!J1857)=0,"",[1]VISO!J1857)</f>
        <v/>
      </c>
      <c r="K1857" t="str">
        <f>IF(([1]VISO!K1857)=0,"",[1]VISO!K1857)</f>
        <v/>
      </c>
      <c r="L1857" t="str">
        <f>IF(([1]VISO!L1857)=0,"",[1]VISO!L1857)</f>
        <v/>
      </c>
    </row>
    <row r="1858" spans="1:12" x14ac:dyDescent="0.35">
      <c r="A1858" t="str">
        <f>IF(([1]VISO!A1858)=0,"",[1]VISO!A1858)</f>
        <v/>
      </c>
      <c r="B1858" t="str">
        <f>IF(([1]VISO!B1858)=0,"",[1]VISO!B1858)</f>
        <v/>
      </c>
      <c r="C1858" t="str">
        <f>IF(([1]VISO!C1858)=0,"",[1]VISO!C1858)</f>
        <v/>
      </c>
      <c r="D1858" t="str">
        <f>IF(([1]VISO!D1858)=0,"",[1]VISO!D1858)</f>
        <v/>
      </c>
      <c r="E1858" t="str">
        <f>IF(([1]VISO!E1858)=0,"",[1]VISO!E1858)</f>
        <v/>
      </c>
      <c r="F1858" t="str">
        <f>IF(([1]VISO!F1858)=0,"",[1]VISO!F1858)</f>
        <v/>
      </c>
      <c r="G1858" t="str">
        <f>IF(([1]VISO!G1858)=0,"",[1]VISO!G1858)</f>
        <v/>
      </c>
      <c r="H1858" t="str">
        <f>IF(([1]VISO!H1858)=0,"",[1]VISO!H1858)</f>
        <v/>
      </c>
      <c r="I1858" t="str">
        <f>IF(([1]VISO!I1858)=0,"",[1]VISO!I1858)</f>
        <v/>
      </c>
      <c r="J1858" t="str">
        <f>IF(([1]VISO!J1858)=0,"",[1]VISO!J1858)</f>
        <v/>
      </c>
      <c r="K1858" t="str">
        <f>IF(([1]VISO!K1858)=0,"",[1]VISO!K1858)</f>
        <v/>
      </c>
      <c r="L1858" t="str">
        <f>IF(([1]VISO!L1858)=0,"",[1]VISO!L1858)</f>
        <v/>
      </c>
    </row>
    <row r="1859" spans="1:12" x14ac:dyDescent="0.35">
      <c r="A1859" t="str">
        <f>IF(([1]VISO!A1859)=0,"",[1]VISO!A1859)</f>
        <v/>
      </c>
      <c r="B1859" t="str">
        <f>IF(([1]VISO!B1859)=0,"",[1]VISO!B1859)</f>
        <v/>
      </c>
      <c r="C1859" t="str">
        <f>IF(([1]VISO!C1859)=0,"",[1]VISO!C1859)</f>
        <v/>
      </c>
      <c r="D1859" t="str">
        <f>IF(([1]VISO!D1859)=0,"",[1]VISO!D1859)</f>
        <v/>
      </c>
      <c r="E1859" t="str">
        <f>IF(([1]VISO!E1859)=0,"",[1]VISO!E1859)</f>
        <v/>
      </c>
      <c r="F1859" t="str">
        <f>IF(([1]VISO!F1859)=0,"",[1]VISO!F1859)</f>
        <v/>
      </c>
      <c r="G1859" t="str">
        <f>IF(([1]VISO!G1859)=0,"",[1]VISO!G1859)</f>
        <v/>
      </c>
      <c r="H1859" t="str">
        <f>IF(([1]VISO!H1859)=0,"",[1]VISO!H1859)</f>
        <v/>
      </c>
      <c r="I1859" t="str">
        <f>IF(([1]VISO!I1859)=0,"",[1]VISO!I1859)</f>
        <v/>
      </c>
      <c r="J1859" t="str">
        <f>IF(([1]VISO!J1859)=0,"",[1]VISO!J1859)</f>
        <v/>
      </c>
      <c r="K1859" t="str">
        <f>IF(([1]VISO!K1859)=0,"",[1]VISO!K1859)</f>
        <v/>
      </c>
      <c r="L1859" t="str">
        <f>IF(([1]VISO!L1859)=0,"",[1]VISO!L1859)</f>
        <v/>
      </c>
    </row>
    <row r="1860" spans="1:12" x14ac:dyDescent="0.35">
      <c r="A1860" t="str">
        <f>IF(([1]VISO!A1860)=0,"",[1]VISO!A1860)</f>
        <v/>
      </c>
      <c r="B1860" t="str">
        <f>IF(([1]VISO!B1860)=0,"",[1]VISO!B1860)</f>
        <v/>
      </c>
      <c r="C1860" t="str">
        <f>IF(([1]VISO!C1860)=0,"",[1]VISO!C1860)</f>
        <v/>
      </c>
      <c r="D1860" t="str">
        <f>IF(([1]VISO!D1860)=0,"",[1]VISO!D1860)</f>
        <v/>
      </c>
      <c r="E1860" t="str">
        <f>IF(([1]VISO!E1860)=0,"",[1]VISO!E1860)</f>
        <v/>
      </c>
      <c r="F1860" t="str">
        <f>IF(([1]VISO!F1860)=0,"",[1]VISO!F1860)</f>
        <v/>
      </c>
      <c r="G1860" t="str">
        <f>IF(([1]VISO!G1860)=0,"",[1]VISO!G1860)</f>
        <v/>
      </c>
      <c r="H1860" t="str">
        <f>IF(([1]VISO!H1860)=0,"",[1]VISO!H1860)</f>
        <v/>
      </c>
      <c r="I1860" t="str">
        <f>IF(([1]VISO!I1860)=0,"",[1]VISO!I1860)</f>
        <v/>
      </c>
      <c r="J1860" t="str">
        <f>IF(([1]VISO!J1860)=0,"",[1]VISO!J1860)</f>
        <v/>
      </c>
      <c r="K1860" t="str">
        <f>IF(([1]VISO!K1860)=0,"",[1]VISO!K1860)</f>
        <v/>
      </c>
      <c r="L1860" t="str">
        <f>IF(([1]VISO!L1860)=0,"",[1]VISO!L1860)</f>
        <v/>
      </c>
    </row>
    <row r="1861" spans="1:12" x14ac:dyDescent="0.35">
      <c r="A1861" t="str">
        <f>IF(([1]VISO!A1861)=0,"",[1]VISO!A1861)</f>
        <v/>
      </c>
      <c r="B1861" t="str">
        <f>IF(([1]VISO!B1861)=0,"",[1]VISO!B1861)</f>
        <v/>
      </c>
      <c r="C1861" t="str">
        <f>IF(([1]VISO!C1861)=0,"",[1]VISO!C1861)</f>
        <v/>
      </c>
      <c r="D1861" t="str">
        <f>IF(([1]VISO!D1861)=0,"",[1]VISO!D1861)</f>
        <v/>
      </c>
      <c r="E1861" t="str">
        <f>IF(([1]VISO!E1861)=0,"",[1]VISO!E1861)</f>
        <v/>
      </c>
      <c r="F1861" t="str">
        <f>IF(([1]VISO!F1861)=0,"",[1]VISO!F1861)</f>
        <v/>
      </c>
      <c r="G1861" t="str">
        <f>IF(([1]VISO!G1861)=0,"",[1]VISO!G1861)</f>
        <v/>
      </c>
      <c r="H1861" t="str">
        <f>IF(([1]VISO!H1861)=0,"",[1]VISO!H1861)</f>
        <v/>
      </c>
      <c r="I1861" t="str">
        <f>IF(([1]VISO!I1861)=0,"",[1]VISO!I1861)</f>
        <v/>
      </c>
      <c r="J1861" t="str">
        <f>IF(([1]VISO!J1861)=0,"",[1]VISO!J1861)</f>
        <v/>
      </c>
      <c r="K1861" t="str">
        <f>IF(([1]VISO!K1861)=0,"",[1]VISO!K1861)</f>
        <v/>
      </c>
      <c r="L1861" t="str">
        <f>IF(([1]VISO!L1861)=0,"",[1]VISO!L1861)</f>
        <v/>
      </c>
    </row>
    <row r="1862" spans="1:12" x14ac:dyDescent="0.35">
      <c r="A1862" t="str">
        <f>IF(([1]VISO!A1862)=0,"",[1]VISO!A1862)</f>
        <v/>
      </c>
      <c r="B1862" t="str">
        <f>IF(([1]VISO!B1862)=0,"",[1]VISO!B1862)</f>
        <v/>
      </c>
      <c r="C1862" t="str">
        <f>IF(([1]VISO!C1862)=0,"",[1]VISO!C1862)</f>
        <v/>
      </c>
      <c r="D1862" t="str">
        <f>IF(([1]VISO!D1862)=0,"",[1]VISO!D1862)</f>
        <v/>
      </c>
      <c r="E1862" t="str">
        <f>IF(([1]VISO!E1862)=0,"",[1]VISO!E1862)</f>
        <v/>
      </c>
      <c r="F1862" t="str">
        <f>IF(([1]VISO!F1862)=0,"",[1]VISO!F1862)</f>
        <v/>
      </c>
      <c r="G1862" t="str">
        <f>IF(([1]VISO!G1862)=0,"",[1]VISO!G1862)</f>
        <v/>
      </c>
      <c r="H1862" t="str">
        <f>IF(([1]VISO!H1862)=0,"",[1]VISO!H1862)</f>
        <v/>
      </c>
      <c r="I1862" t="str">
        <f>IF(([1]VISO!I1862)=0,"",[1]VISO!I1862)</f>
        <v/>
      </c>
      <c r="J1862" t="str">
        <f>IF(([1]VISO!J1862)=0,"",[1]VISO!J1862)</f>
        <v/>
      </c>
      <c r="K1862" t="str">
        <f>IF(([1]VISO!K1862)=0,"",[1]VISO!K1862)</f>
        <v/>
      </c>
      <c r="L1862" t="str">
        <f>IF(([1]VISO!L1862)=0,"",[1]VISO!L1862)</f>
        <v/>
      </c>
    </row>
    <row r="1863" spans="1:12" x14ac:dyDescent="0.35">
      <c r="A1863" t="str">
        <f>IF(([1]VISO!A1863)=0,"",[1]VISO!A1863)</f>
        <v/>
      </c>
      <c r="B1863" t="str">
        <f>IF(([1]VISO!B1863)=0,"",[1]VISO!B1863)</f>
        <v/>
      </c>
      <c r="C1863" t="str">
        <f>IF(([1]VISO!C1863)=0,"",[1]VISO!C1863)</f>
        <v/>
      </c>
      <c r="D1863" t="str">
        <f>IF(([1]VISO!D1863)=0,"",[1]VISO!D1863)</f>
        <v/>
      </c>
      <c r="E1863" t="str">
        <f>IF(([1]VISO!E1863)=0,"",[1]VISO!E1863)</f>
        <v/>
      </c>
      <c r="F1863" t="str">
        <f>IF(([1]VISO!F1863)=0,"",[1]VISO!F1863)</f>
        <v/>
      </c>
      <c r="G1863" t="str">
        <f>IF(([1]VISO!G1863)=0,"",[1]VISO!G1863)</f>
        <v/>
      </c>
      <c r="H1863" t="str">
        <f>IF(([1]VISO!H1863)=0,"",[1]VISO!H1863)</f>
        <v/>
      </c>
      <c r="I1863" t="str">
        <f>IF(([1]VISO!I1863)=0,"",[1]VISO!I1863)</f>
        <v/>
      </c>
      <c r="J1863" t="str">
        <f>IF(([1]VISO!J1863)=0,"",[1]VISO!J1863)</f>
        <v/>
      </c>
      <c r="K1863" t="str">
        <f>IF(([1]VISO!K1863)=0,"",[1]VISO!K1863)</f>
        <v/>
      </c>
      <c r="L1863" t="str">
        <f>IF(([1]VISO!L1863)=0,"",[1]VISO!L1863)</f>
        <v/>
      </c>
    </row>
    <row r="1864" spans="1:12" x14ac:dyDescent="0.35">
      <c r="A1864" t="str">
        <f>IF(([1]VISO!A1864)=0,"",[1]VISO!A1864)</f>
        <v/>
      </c>
      <c r="B1864" t="str">
        <f>IF(([1]VISO!B1864)=0,"",[1]VISO!B1864)</f>
        <v/>
      </c>
      <c r="C1864" t="str">
        <f>IF(([1]VISO!C1864)=0,"",[1]VISO!C1864)</f>
        <v/>
      </c>
      <c r="D1864" t="str">
        <f>IF(([1]VISO!D1864)=0,"",[1]VISO!D1864)</f>
        <v/>
      </c>
      <c r="E1864" t="str">
        <f>IF(([1]VISO!E1864)=0,"",[1]VISO!E1864)</f>
        <v/>
      </c>
      <c r="F1864" t="str">
        <f>IF(([1]VISO!F1864)=0,"",[1]VISO!F1864)</f>
        <v/>
      </c>
      <c r="G1864" t="str">
        <f>IF(([1]VISO!G1864)=0,"",[1]VISO!G1864)</f>
        <v/>
      </c>
      <c r="H1864" t="str">
        <f>IF(([1]VISO!H1864)=0,"",[1]VISO!H1864)</f>
        <v/>
      </c>
      <c r="I1864" t="str">
        <f>IF(([1]VISO!I1864)=0,"",[1]VISO!I1864)</f>
        <v/>
      </c>
      <c r="J1864" t="str">
        <f>IF(([1]VISO!J1864)=0,"",[1]VISO!J1864)</f>
        <v/>
      </c>
      <c r="K1864" t="str">
        <f>IF(([1]VISO!K1864)=0,"",[1]VISO!K1864)</f>
        <v/>
      </c>
      <c r="L1864" t="str">
        <f>IF(([1]VISO!L1864)=0,"",[1]VISO!L1864)</f>
        <v/>
      </c>
    </row>
    <row r="1865" spans="1:12" x14ac:dyDescent="0.35">
      <c r="A1865" t="str">
        <f>IF(([1]VISO!A1865)=0,"",[1]VISO!A1865)</f>
        <v/>
      </c>
      <c r="B1865" t="str">
        <f>IF(([1]VISO!B1865)=0,"",[1]VISO!B1865)</f>
        <v/>
      </c>
      <c r="C1865" t="str">
        <f>IF(([1]VISO!C1865)=0,"",[1]VISO!C1865)</f>
        <v/>
      </c>
      <c r="D1865" t="str">
        <f>IF(([1]VISO!D1865)=0,"",[1]VISO!D1865)</f>
        <v/>
      </c>
      <c r="E1865" t="str">
        <f>IF(([1]VISO!E1865)=0,"",[1]VISO!E1865)</f>
        <v/>
      </c>
      <c r="F1865" t="str">
        <f>IF(([1]VISO!F1865)=0,"",[1]VISO!F1865)</f>
        <v/>
      </c>
      <c r="G1865" t="str">
        <f>IF(([1]VISO!G1865)=0,"",[1]VISO!G1865)</f>
        <v/>
      </c>
      <c r="H1865" t="str">
        <f>IF(([1]VISO!H1865)=0,"",[1]VISO!H1865)</f>
        <v/>
      </c>
      <c r="I1865" t="str">
        <f>IF(([1]VISO!I1865)=0,"",[1]VISO!I1865)</f>
        <v/>
      </c>
      <c r="J1865" t="str">
        <f>IF(([1]VISO!J1865)=0,"",[1]VISO!J1865)</f>
        <v/>
      </c>
      <c r="K1865" t="str">
        <f>IF(([1]VISO!K1865)=0,"",[1]VISO!K1865)</f>
        <v/>
      </c>
      <c r="L1865" t="str">
        <f>IF(([1]VISO!L1865)=0,"",[1]VISO!L1865)</f>
        <v/>
      </c>
    </row>
    <row r="1866" spans="1:12" x14ac:dyDescent="0.35">
      <c r="A1866" t="str">
        <f>IF(([1]VISO!A1866)=0,"",[1]VISO!A1866)</f>
        <v/>
      </c>
      <c r="B1866" t="str">
        <f>IF(([1]VISO!B1866)=0,"",[1]VISO!B1866)</f>
        <v/>
      </c>
      <c r="C1866" t="str">
        <f>IF(([1]VISO!C1866)=0,"",[1]VISO!C1866)</f>
        <v/>
      </c>
      <c r="D1866" t="str">
        <f>IF(([1]VISO!D1866)=0,"",[1]VISO!D1866)</f>
        <v/>
      </c>
      <c r="E1866" t="str">
        <f>IF(([1]VISO!E1866)=0,"",[1]VISO!E1866)</f>
        <v/>
      </c>
      <c r="F1866" t="str">
        <f>IF(([1]VISO!F1866)=0,"",[1]VISO!F1866)</f>
        <v/>
      </c>
      <c r="G1866" t="str">
        <f>IF(([1]VISO!G1866)=0,"",[1]VISO!G1866)</f>
        <v/>
      </c>
      <c r="H1866" t="str">
        <f>IF(([1]VISO!H1866)=0,"",[1]VISO!H1866)</f>
        <v/>
      </c>
      <c r="I1866" t="str">
        <f>IF(([1]VISO!I1866)=0,"",[1]VISO!I1866)</f>
        <v/>
      </c>
      <c r="J1866" t="str">
        <f>IF(([1]VISO!J1866)=0,"",[1]VISO!J1866)</f>
        <v/>
      </c>
      <c r="K1866" t="str">
        <f>IF(([1]VISO!K1866)=0,"",[1]VISO!K1866)</f>
        <v/>
      </c>
      <c r="L1866" t="str">
        <f>IF(([1]VISO!L1866)=0,"",[1]VISO!L1866)</f>
        <v/>
      </c>
    </row>
    <row r="1867" spans="1:12" x14ac:dyDescent="0.35">
      <c r="A1867" t="str">
        <f>IF(([1]VISO!A1867)=0,"",[1]VISO!A1867)</f>
        <v/>
      </c>
      <c r="B1867" t="str">
        <f>IF(([1]VISO!B1867)=0,"",[1]VISO!B1867)</f>
        <v/>
      </c>
      <c r="C1867" t="str">
        <f>IF(([1]VISO!C1867)=0,"",[1]VISO!C1867)</f>
        <v/>
      </c>
      <c r="D1867" t="str">
        <f>IF(([1]VISO!D1867)=0,"",[1]VISO!D1867)</f>
        <v/>
      </c>
      <c r="E1867" t="str">
        <f>IF(([1]VISO!E1867)=0,"",[1]VISO!E1867)</f>
        <v/>
      </c>
      <c r="F1867" t="str">
        <f>IF(([1]VISO!F1867)=0,"",[1]VISO!F1867)</f>
        <v/>
      </c>
      <c r="G1867" t="str">
        <f>IF(([1]VISO!G1867)=0,"",[1]VISO!G1867)</f>
        <v/>
      </c>
      <c r="H1867" t="str">
        <f>IF(([1]VISO!H1867)=0,"",[1]VISO!H1867)</f>
        <v/>
      </c>
      <c r="I1867" t="str">
        <f>IF(([1]VISO!I1867)=0,"",[1]VISO!I1867)</f>
        <v/>
      </c>
      <c r="J1867" t="str">
        <f>IF(([1]VISO!J1867)=0,"",[1]VISO!J1867)</f>
        <v/>
      </c>
      <c r="K1867" t="str">
        <f>IF(([1]VISO!K1867)=0,"",[1]VISO!K1867)</f>
        <v/>
      </c>
      <c r="L1867" t="str">
        <f>IF(([1]VISO!L1867)=0,"",[1]VISO!L1867)</f>
        <v/>
      </c>
    </row>
    <row r="1868" spans="1:12" x14ac:dyDescent="0.35">
      <c r="A1868" t="str">
        <f>IF(([1]VISO!A1868)=0,"",[1]VISO!A1868)</f>
        <v/>
      </c>
      <c r="B1868" t="str">
        <f>IF(([1]VISO!B1868)=0,"",[1]VISO!B1868)</f>
        <v/>
      </c>
      <c r="C1868" t="str">
        <f>IF(([1]VISO!C1868)=0,"",[1]VISO!C1868)</f>
        <v/>
      </c>
      <c r="D1868" t="str">
        <f>IF(([1]VISO!D1868)=0,"",[1]VISO!D1868)</f>
        <v/>
      </c>
      <c r="E1868" t="str">
        <f>IF(([1]VISO!E1868)=0,"",[1]VISO!E1868)</f>
        <v/>
      </c>
      <c r="F1868" t="str">
        <f>IF(([1]VISO!F1868)=0,"",[1]VISO!F1868)</f>
        <v/>
      </c>
      <c r="G1868" t="str">
        <f>IF(([1]VISO!G1868)=0,"",[1]VISO!G1868)</f>
        <v/>
      </c>
      <c r="H1868" t="str">
        <f>IF(([1]VISO!H1868)=0,"",[1]VISO!H1868)</f>
        <v/>
      </c>
      <c r="I1868" t="str">
        <f>IF(([1]VISO!I1868)=0,"",[1]VISO!I1868)</f>
        <v/>
      </c>
      <c r="J1868" t="str">
        <f>IF(([1]VISO!J1868)=0,"",[1]VISO!J1868)</f>
        <v/>
      </c>
      <c r="K1868" t="str">
        <f>IF(([1]VISO!K1868)=0,"",[1]VISO!K1868)</f>
        <v/>
      </c>
      <c r="L1868" t="str">
        <f>IF(([1]VISO!L1868)=0,"",[1]VISO!L1868)</f>
        <v/>
      </c>
    </row>
    <row r="1869" spans="1:12" x14ac:dyDescent="0.35">
      <c r="A1869" t="str">
        <f>IF(([1]VISO!A1869)=0,"",[1]VISO!A1869)</f>
        <v/>
      </c>
      <c r="B1869" t="str">
        <f>IF(([1]VISO!B1869)=0,"",[1]VISO!B1869)</f>
        <v/>
      </c>
      <c r="C1869" t="str">
        <f>IF(([1]VISO!C1869)=0,"",[1]VISO!C1869)</f>
        <v/>
      </c>
      <c r="D1869" t="str">
        <f>IF(([1]VISO!D1869)=0,"",[1]VISO!D1869)</f>
        <v/>
      </c>
      <c r="E1869" t="str">
        <f>IF(([1]VISO!E1869)=0,"",[1]VISO!E1869)</f>
        <v/>
      </c>
      <c r="F1869" t="str">
        <f>IF(([1]VISO!F1869)=0,"",[1]VISO!F1869)</f>
        <v/>
      </c>
      <c r="G1869" t="str">
        <f>IF(([1]VISO!G1869)=0,"",[1]VISO!G1869)</f>
        <v/>
      </c>
      <c r="H1869" t="str">
        <f>IF(([1]VISO!H1869)=0,"",[1]VISO!H1869)</f>
        <v/>
      </c>
      <c r="I1869" t="str">
        <f>IF(([1]VISO!I1869)=0,"",[1]VISO!I1869)</f>
        <v/>
      </c>
      <c r="J1869" t="str">
        <f>IF(([1]VISO!J1869)=0,"",[1]VISO!J1869)</f>
        <v/>
      </c>
      <c r="K1869" t="str">
        <f>IF(([1]VISO!K1869)=0,"",[1]VISO!K1869)</f>
        <v/>
      </c>
      <c r="L1869" t="str">
        <f>IF(([1]VISO!L1869)=0,"",[1]VISO!L1869)</f>
        <v/>
      </c>
    </row>
    <row r="1870" spans="1:12" x14ac:dyDescent="0.35">
      <c r="A1870" t="str">
        <f>IF(([1]VISO!A1870)=0,"",[1]VISO!A1870)</f>
        <v/>
      </c>
      <c r="B1870" t="str">
        <f>IF(([1]VISO!B1870)=0,"",[1]VISO!B1870)</f>
        <v/>
      </c>
      <c r="C1870" t="str">
        <f>IF(([1]VISO!C1870)=0,"",[1]VISO!C1870)</f>
        <v/>
      </c>
      <c r="D1870" t="str">
        <f>IF(([1]VISO!D1870)=0,"",[1]VISO!D1870)</f>
        <v/>
      </c>
      <c r="E1870" t="str">
        <f>IF(([1]VISO!E1870)=0,"",[1]VISO!E1870)</f>
        <v/>
      </c>
      <c r="F1870" t="str">
        <f>IF(([1]VISO!F1870)=0,"",[1]VISO!F1870)</f>
        <v/>
      </c>
      <c r="G1870" t="str">
        <f>IF(([1]VISO!G1870)=0,"",[1]VISO!G1870)</f>
        <v/>
      </c>
      <c r="H1870" t="str">
        <f>IF(([1]VISO!H1870)=0,"",[1]VISO!H1870)</f>
        <v/>
      </c>
      <c r="I1870" t="str">
        <f>IF(([1]VISO!I1870)=0,"",[1]VISO!I1870)</f>
        <v/>
      </c>
      <c r="J1870" t="str">
        <f>IF(([1]VISO!J1870)=0,"",[1]VISO!J1870)</f>
        <v/>
      </c>
      <c r="K1870" t="str">
        <f>IF(([1]VISO!K1870)=0,"",[1]VISO!K1870)</f>
        <v/>
      </c>
      <c r="L1870" t="str">
        <f>IF(([1]VISO!L1870)=0,"",[1]VISO!L1870)</f>
        <v/>
      </c>
    </row>
    <row r="1871" spans="1:12" x14ac:dyDescent="0.35">
      <c r="A1871" t="str">
        <f>IF(([1]VISO!A1871)=0,"",[1]VISO!A1871)</f>
        <v/>
      </c>
      <c r="B1871" t="str">
        <f>IF(([1]VISO!B1871)=0,"",[1]VISO!B1871)</f>
        <v/>
      </c>
      <c r="C1871" t="str">
        <f>IF(([1]VISO!C1871)=0,"",[1]VISO!C1871)</f>
        <v/>
      </c>
      <c r="D1871" t="str">
        <f>IF(([1]VISO!D1871)=0,"",[1]VISO!D1871)</f>
        <v/>
      </c>
      <c r="E1871" t="str">
        <f>IF(([1]VISO!E1871)=0,"",[1]VISO!E1871)</f>
        <v/>
      </c>
      <c r="F1871" t="str">
        <f>IF(([1]VISO!F1871)=0,"",[1]VISO!F1871)</f>
        <v/>
      </c>
      <c r="G1871" t="str">
        <f>IF(([1]VISO!G1871)=0,"",[1]VISO!G1871)</f>
        <v/>
      </c>
      <c r="H1871" t="str">
        <f>IF(([1]VISO!H1871)=0,"",[1]VISO!H1871)</f>
        <v/>
      </c>
      <c r="I1871" t="str">
        <f>IF(([1]VISO!I1871)=0,"",[1]VISO!I1871)</f>
        <v/>
      </c>
      <c r="J1871" t="str">
        <f>IF(([1]VISO!J1871)=0,"",[1]VISO!J1871)</f>
        <v/>
      </c>
      <c r="K1871" t="str">
        <f>IF(([1]VISO!K1871)=0,"",[1]VISO!K1871)</f>
        <v/>
      </c>
      <c r="L1871" t="str">
        <f>IF(([1]VISO!L1871)=0,"",[1]VISO!L1871)</f>
        <v/>
      </c>
    </row>
    <row r="1872" spans="1:12" x14ac:dyDescent="0.35">
      <c r="A1872" t="str">
        <f>IF(([1]VISO!A1872)=0,"",[1]VISO!A1872)</f>
        <v/>
      </c>
      <c r="B1872" t="str">
        <f>IF(([1]VISO!B1872)=0,"",[1]VISO!B1872)</f>
        <v/>
      </c>
      <c r="C1872" t="str">
        <f>IF(([1]VISO!C1872)=0,"",[1]VISO!C1872)</f>
        <v/>
      </c>
      <c r="D1872" t="str">
        <f>IF(([1]VISO!D1872)=0,"",[1]VISO!D1872)</f>
        <v/>
      </c>
      <c r="E1872" t="str">
        <f>IF(([1]VISO!E1872)=0,"",[1]VISO!E1872)</f>
        <v/>
      </c>
      <c r="F1872" t="str">
        <f>IF(([1]VISO!F1872)=0,"",[1]VISO!F1872)</f>
        <v/>
      </c>
      <c r="G1872" t="str">
        <f>IF(([1]VISO!G1872)=0,"",[1]VISO!G1872)</f>
        <v/>
      </c>
      <c r="H1872" t="str">
        <f>IF(([1]VISO!H1872)=0,"",[1]VISO!H1872)</f>
        <v/>
      </c>
      <c r="I1872" t="str">
        <f>IF(([1]VISO!I1872)=0,"",[1]VISO!I1872)</f>
        <v/>
      </c>
      <c r="J1872" t="str">
        <f>IF(([1]VISO!J1872)=0,"",[1]VISO!J1872)</f>
        <v/>
      </c>
      <c r="K1872" t="str">
        <f>IF(([1]VISO!K1872)=0,"",[1]VISO!K1872)</f>
        <v/>
      </c>
      <c r="L1872" t="str">
        <f>IF(([1]VISO!L1872)=0,"",[1]VISO!L1872)</f>
        <v/>
      </c>
    </row>
    <row r="1873" spans="1:12" x14ac:dyDescent="0.35">
      <c r="A1873" t="str">
        <f>IF(([1]VISO!A1873)=0,"",[1]VISO!A1873)</f>
        <v/>
      </c>
      <c r="B1873" t="str">
        <f>IF(([1]VISO!B1873)=0,"",[1]VISO!B1873)</f>
        <v/>
      </c>
      <c r="C1873" t="str">
        <f>IF(([1]VISO!C1873)=0,"",[1]VISO!C1873)</f>
        <v/>
      </c>
      <c r="D1873" t="str">
        <f>IF(([1]VISO!D1873)=0,"",[1]VISO!D1873)</f>
        <v/>
      </c>
      <c r="E1873" t="str">
        <f>IF(([1]VISO!E1873)=0,"",[1]VISO!E1873)</f>
        <v/>
      </c>
      <c r="F1873" t="str">
        <f>IF(([1]VISO!F1873)=0,"",[1]VISO!F1873)</f>
        <v/>
      </c>
      <c r="G1873" t="str">
        <f>IF(([1]VISO!G1873)=0,"",[1]VISO!G1873)</f>
        <v/>
      </c>
      <c r="H1873" t="str">
        <f>IF(([1]VISO!H1873)=0,"",[1]VISO!H1873)</f>
        <v/>
      </c>
      <c r="I1873" t="str">
        <f>IF(([1]VISO!I1873)=0,"",[1]VISO!I1873)</f>
        <v/>
      </c>
      <c r="J1873" t="str">
        <f>IF(([1]VISO!J1873)=0,"",[1]VISO!J1873)</f>
        <v/>
      </c>
      <c r="K1873" t="str">
        <f>IF(([1]VISO!K1873)=0,"",[1]VISO!K1873)</f>
        <v/>
      </c>
      <c r="L1873" t="str">
        <f>IF(([1]VISO!L1873)=0,"",[1]VISO!L1873)</f>
        <v/>
      </c>
    </row>
    <row r="1874" spans="1:12" x14ac:dyDescent="0.35">
      <c r="A1874" t="str">
        <f>IF(([1]VISO!A1874)=0,"",[1]VISO!A1874)</f>
        <v/>
      </c>
      <c r="B1874" t="str">
        <f>IF(([1]VISO!B1874)=0,"",[1]VISO!B1874)</f>
        <v/>
      </c>
      <c r="C1874" t="str">
        <f>IF(([1]VISO!C1874)=0,"",[1]VISO!C1874)</f>
        <v/>
      </c>
      <c r="D1874" t="str">
        <f>IF(([1]VISO!D1874)=0,"",[1]VISO!D1874)</f>
        <v/>
      </c>
      <c r="E1874" t="str">
        <f>IF(([1]VISO!E1874)=0,"",[1]VISO!E1874)</f>
        <v/>
      </c>
      <c r="F1874" t="str">
        <f>IF(([1]VISO!F1874)=0,"",[1]VISO!F1874)</f>
        <v/>
      </c>
      <c r="G1874" t="str">
        <f>IF(([1]VISO!G1874)=0,"",[1]VISO!G1874)</f>
        <v/>
      </c>
      <c r="H1874" t="str">
        <f>IF(([1]VISO!H1874)=0,"",[1]VISO!H1874)</f>
        <v/>
      </c>
      <c r="I1874" t="str">
        <f>IF(([1]VISO!I1874)=0,"",[1]VISO!I1874)</f>
        <v/>
      </c>
      <c r="J1874" t="str">
        <f>IF(([1]VISO!J1874)=0,"",[1]VISO!J1874)</f>
        <v/>
      </c>
      <c r="K1874" t="str">
        <f>IF(([1]VISO!K1874)=0,"",[1]VISO!K1874)</f>
        <v/>
      </c>
      <c r="L1874" t="str">
        <f>IF(([1]VISO!L1874)=0,"",[1]VISO!L1874)</f>
        <v/>
      </c>
    </row>
    <row r="1875" spans="1:12" x14ac:dyDescent="0.35">
      <c r="A1875" t="str">
        <f>IF(([1]VISO!A1875)=0,"",[1]VISO!A1875)</f>
        <v/>
      </c>
      <c r="B1875" t="str">
        <f>IF(([1]VISO!B1875)=0,"",[1]VISO!B1875)</f>
        <v/>
      </c>
      <c r="C1875" t="str">
        <f>IF(([1]VISO!C1875)=0,"",[1]VISO!C1875)</f>
        <v/>
      </c>
      <c r="D1875" t="str">
        <f>IF(([1]VISO!D1875)=0,"",[1]VISO!D1875)</f>
        <v/>
      </c>
      <c r="E1875" t="str">
        <f>IF(([1]VISO!E1875)=0,"",[1]VISO!E1875)</f>
        <v/>
      </c>
      <c r="F1875" t="str">
        <f>IF(([1]VISO!F1875)=0,"",[1]VISO!F1875)</f>
        <v/>
      </c>
      <c r="G1875" t="str">
        <f>IF(([1]VISO!G1875)=0,"",[1]VISO!G1875)</f>
        <v/>
      </c>
      <c r="H1875" t="str">
        <f>IF(([1]VISO!H1875)=0,"",[1]VISO!H1875)</f>
        <v/>
      </c>
      <c r="I1875" t="str">
        <f>IF(([1]VISO!I1875)=0,"",[1]VISO!I1875)</f>
        <v/>
      </c>
      <c r="J1875" t="str">
        <f>IF(([1]VISO!J1875)=0,"",[1]VISO!J1875)</f>
        <v/>
      </c>
      <c r="K1875" t="str">
        <f>IF(([1]VISO!K1875)=0,"",[1]VISO!K1875)</f>
        <v/>
      </c>
      <c r="L1875" t="str">
        <f>IF(([1]VISO!L1875)=0,"",[1]VISO!L1875)</f>
        <v/>
      </c>
    </row>
    <row r="1876" spans="1:12" x14ac:dyDescent="0.35">
      <c r="A1876" t="str">
        <f>IF(([1]VISO!A1876)=0,"",[1]VISO!A1876)</f>
        <v/>
      </c>
      <c r="B1876" t="str">
        <f>IF(([1]VISO!B1876)=0,"",[1]VISO!B1876)</f>
        <v/>
      </c>
      <c r="C1876" t="str">
        <f>IF(([1]VISO!C1876)=0,"",[1]VISO!C1876)</f>
        <v/>
      </c>
      <c r="D1876" t="str">
        <f>IF(([1]VISO!D1876)=0,"",[1]VISO!D1876)</f>
        <v/>
      </c>
      <c r="E1876" t="str">
        <f>IF(([1]VISO!E1876)=0,"",[1]VISO!E1876)</f>
        <v/>
      </c>
      <c r="F1876" t="str">
        <f>IF(([1]VISO!F1876)=0,"",[1]VISO!F1876)</f>
        <v/>
      </c>
      <c r="G1876" t="str">
        <f>IF(([1]VISO!G1876)=0,"",[1]VISO!G1876)</f>
        <v/>
      </c>
      <c r="H1876" t="str">
        <f>IF(([1]VISO!H1876)=0,"",[1]VISO!H1876)</f>
        <v/>
      </c>
      <c r="I1876" t="str">
        <f>IF(([1]VISO!I1876)=0,"",[1]VISO!I1876)</f>
        <v/>
      </c>
      <c r="J1876" t="str">
        <f>IF(([1]VISO!J1876)=0,"",[1]VISO!J1876)</f>
        <v/>
      </c>
      <c r="K1876" t="str">
        <f>IF(([1]VISO!K1876)=0,"",[1]VISO!K1876)</f>
        <v/>
      </c>
      <c r="L1876" t="str">
        <f>IF(([1]VISO!L1876)=0,"",[1]VISO!L1876)</f>
        <v/>
      </c>
    </row>
    <row r="1877" spans="1:12" x14ac:dyDescent="0.35">
      <c r="A1877" t="str">
        <f>IF(([1]VISO!A1877)=0,"",[1]VISO!A1877)</f>
        <v/>
      </c>
      <c r="B1877" t="str">
        <f>IF(([1]VISO!B1877)=0,"",[1]VISO!B1877)</f>
        <v/>
      </c>
      <c r="C1877" t="str">
        <f>IF(([1]VISO!C1877)=0,"",[1]VISO!C1877)</f>
        <v/>
      </c>
      <c r="D1877" t="str">
        <f>IF(([1]VISO!D1877)=0,"",[1]VISO!D1877)</f>
        <v/>
      </c>
      <c r="E1877" t="str">
        <f>IF(([1]VISO!E1877)=0,"",[1]VISO!E1877)</f>
        <v/>
      </c>
      <c r="F1877" t="str">
        <f>IF(([1]VISO!F1877)=0,"",[1]VISO!F1877)</f>
        <v/>
      </c>
      <c r="G1877" t="str">
        <f>IF(([1]VISO!G1877)=0,"",[1]VISO!G1877)</f>
        <v/>
      </c>
      <c r="H1877" t="str">
        <f>IF(([1]VISO!H1877)=0,"",[1]VISO!H1877)</f>
        <v/>
      </c>
      <c r="I1877" t="str">
        <f>IF(([1]VISO!I1877)=0,"",[1]VISO!I1877)</f>
        <v/>
      </c>
      <c r="J1877" t="str">
        <f>IF(([1]VISO!J1877)=0,"",[1]VISO!J1877)</f>
        <v/>
      </c>
      <c r="K1877" t="str">
        <f>IF(([1]VISO!K1877)=0,"",[1]VISO!K1877)</f>
        <v/>
      </c>
      <c r="L1877" t="str">
        <f>IF(([1]VISO!L1877)=0,"",[1]VISO!L1877)</f>
        <v/>
      </c>
    </row>
    <row r="1878" spans="1:12" x14ac:dyDescent="0.35">
      <c r="A1878" t="str">
        <f>IF(([1]VISO!A1878)=0,"",[1]VISO!A1878)</f>
        <v/>
      </c>
      <c r="B1878" t="str">
        <f>IF(([1]VISO!B1878)=0,"",[1]VISO!B1878)</f>
        <v/>
      </c>
      <c r="C1878" t="str">
        <f>IF(([1]VISO!C1878)=0,"",[1]VISO!C1878)</f>
        <v/>
      </c>
      <c r="D1878" t="str">
        <f>IF(([1]VISO!D1878)=0,"",[1]VISO!D1878)</f>
        <v/>
      </c>
      <c r="E1878" t="str">
        <f>IF(([1]VISO!E1878)=0,"",[1]VISO!E1878)</f>
        <v/>
      </c>
      <c r="F1878" t="str">
        <f>IF(([1]VISO!F1878)=0,"",[1]VISO!F1878)</f>
        <v/>
      </c>
      <c r="G1878" t="str">
        <f>IF(([1]VISO!G1878)=0,"",[1]VISO!G1878)</f>
        <v/>
      </c>
      <c r="H1878" t="str">
        <f>IF(([1]VISO!H1878)=0,"",[1]VISO!H1878)</f>
        <v/>
      </c>
      <c r="I1878" t="str">
        <f>IF(([1]VISO!I1878)=0,"",[1]VISO!I1878)</f>
        <v/>
      </c>
      <c r="J1878" t="str">
        <f>IF(([1]VISO!J1878)=0,"",[1]VISO!J1878)</f>
        <v/>
      </c>
      <c r="K1878" t="str">
        <f>IF(([1]VISO!K1878)=0,"",[1]VISO!K1878)</f>
        <v/>
      </c>
      <c r="L1878" t="str">
        <f>IF(([1]VISO!L1878)=0,"",[1]VISO!L1878)</f>
        <v/>
      </c>
    </row>
    <row r="1879" spans="1:12" x14ac:dyDescent="0.35">
      <c r="A1879" t="str">
        <f>IF(([1]VISO!A1879)=0,"",[1]VISO!A1879)</f>
        <v/>
      </c>
      <c r="B1879" t="str">
        <f>IF(([1]VISO!B1879)=0,"",[1]VISO!B1879)</f>
        <v/>
      </c>
      <c r="C1879" t="str">
        <f>IF(([1]VISO!C1879)=0,"",[1]VISO!C1879)</f>
        <v/>
      </c>
      <c r="D1879" t="str">
        <f>IF(([1]VISO!D1879)=0,"",[1]VISO!D1879)</f>
        <v/>
      </c>
      <c r="E1879" t="str">
        <f>IF(([1]VISO!E1879)=0,"",[1]VISO!E1879)</f>
        <v/>
      </c>
      <c r="F1879" t="str">
        <f>IF(([1]VISO!F1879)=0,"",[1]VISO!F1879)</f>
        <v/>
      </c>
      <c r="G1879" t="str">
        <f>IF(([1]VISO!G1879)=0,"",[1]VISO!G1879)</f>
        <v/>
      </c>
      <c r="H1879" t="str">
        <f>IF(([1]VISO!H1879)=0,"",[1]VISO!H1879)</f>
        <v/>
      </c>
      <c r="I1879" t="str">
        <f>IF(([1]VISO!I1879)=0,"",[1]VISO!I1879)</f>
        <v/>
      </c>
      <c r="J1879" t="str">
        <f>IF(([1]VISO!J1879)=0,"",[1]VISO!J1879)</f>
        <v/>
      </c>
      <c r="K1879" t="str">
        <f>IF(([1]VISO!K1879)=0,"",[1]VISO!K1879)</f>
        <v/>
      </c>
      <c r="L1879" t="str">
        <f>IF(([1]VISO!L1879)=0,"",[1]VISO!L1879)</f>
        <v/>
      </c>
    </row>
    <row r="1880" spans="1:12" x14ac:dyDescent="0.35">
      <c r="A1880" t="str">
        <f>IF(([1]VISO!A1880)=0,"",[1]VISO!A1880)</f>
        <v/>
      </c>
      <c r="B1880" t="str">
        <f>IF(([1]VISO!B1880)=0,"",[1]VISO!B1880)</f>
        <v/>
      </c>
      <c r="C1880" t="str">
        <f>IF(([1]VISO!C1880)=0,"",[1]VISO!C1880)</f>
        <v/>
      </c>
      <c r="D1880" t="str">
        <f>IF(([1]VISO!D1880)=0,"",[1]VISO!D1880)</f>
        <v/>
      </c>
      <c r="E1880" t="str">
        <f>IF(([1]VISO!E1880)=0,"",[1]VISO!E1880)</f>
        <v/>
      </c>
      <c r="F1880" t="str">
        <f>IF(([1]VISO!F1880)=0,"",[1]VISO!F1880)</f>
        <v/>
      </c>
      <c r="G1880" t="str">
        <f>IF(([1]VISO!G1880)=0,"",[1]VISO!G1880)</f>
        <v/>
      </c>
      <c r="H1880" t="str">
        <f>IF(([1]VISO!H1880)=0,"",[1]VISO!H1880)</f>
        <v/>
      </c>
      <c r="I1880" t="str">
        <f>IF(([1]VISO!I1880)=0,"",[1]VISO!I1880)</f>
        <v/>
      </c>
      <c r="J1880" t="str">
        <f>IF(([1]VISO!J1880)=0,"",[1]VISO!J1880)</f>
        <v/>
      </c>
      <c r="K1880" t="str">
        <f>IF(([1]VISO!K1880)=0,"",[1]VISO!K1880)</f>
        <v/>
      </c>
      <c r="L1880" t="str">
        <f>IF(([1]VISO!L1880)=0,"",[1]VISO!L1880)</f>
        <v/>
      </c>
    </row>
    <row r="1881" spans="1:12" x14ac:dyDescent="0.35">
      <c r="A1881" t="str">
        <f>IF(([1]VISO!A1881)=0,"",[1]VISO!A1881)</f>
        <v/>
      </c>
      <c r="B1881" t="str">
        <f>IF(([1]VISO!B1881)=0,"",[1]VISO!B1881)</f>
        <v/>
      </c>
      <c r="C1881" t="str">
        <f>IF(([1]VISO!C1881)=0,"",[1]VISO!C1881)</f>
        <v/>
      </c>
      <c r="D1881" t="str">
        <f>IF(([1]VISO!D1881)=0,"",[1]VISO!D1881)</f>
        <v/>
      </c>
      <c r="E1881" t="str">
        <f>IF(([1]VISO!E1881)=0,"",[1]VISO!E1881)</f>
        <v/>
      </c>
      <c r="F1881" t="str">
        <f>IF(([1]VISO!F1881)=0,"",[1]VISO!F1881)</f>
        <v/>
      </c>
      <c r="G1881" t="str">
        <f>IF(([1]VISO!G1881)=0,"",[1]VISO!G1881)</f>
        <v/>
      </c>
      <c r="H1881" t="str">
        <f>IF(([1]VISO!H1881)=0,"",[1]VISO!H1881)</f>
        <v/>
      </c>
      <c r="I1881" t="str">
        <f>IF(([1]VISO!I1881)=0,"",[1]VISO!I1881)</f>
        <v/>
      </c>
      <c r="J1881" t="str">
        <f>IF(([1]VISO!J1881)=0,"",[1]VISO!J1881)</f>
        <v/>
      </c>
      <c r="K1881" t="str">
        <f>IF(([1]VISO!K1881)=0,"",[1]VISO!K1881)</f>
        <v/>
      </c>
      <c r="L1881" t="str">
        <f>IF(([1]VISO!L1881)=0,"",[1]VISO!L1881)</f>
        <v/>
      </c>
    </row>
    <row r="1882" spans="1:12" x14ac:dyDescent="0.35">
      <c r="A1882" t="str">
        <f>IF(([1]VISO!A1882)=0,"",[1]VISO!A1882)</f>
        <v/>
      </c>
      <c r="B1882" t="str">
        <f>IF(([1]VISO!B1882)=0,"",[1]VISO!B1882)</f>
        <v/>
      </c>
      <c r="C1882" t="str">
        <f>IF(([1]VISO!C1882)=0,"",[1]VISO!C1882)</f>
        <v/>
      </c>
      <c r="D1882" t="str">
        <f>IF(([1]VISO!D1882)=0,"",[1]VISO!D1882)</f>
        <v/>
      </c>
      <c r="E1882" t="str">
        <f>IF(([1]VISO!E1882)=0,"",[1]VISO!E1882)</f>
        <v/>
      </c>
      <c r="F1882" t="str">
        <f>IF(([1]VISO!F1882)=0,"",[1]VISO!F1882)</f>
        <v/>
      </c>
      <c r="G1882" t="str">
        <f>IF(([1]VISO!G1882)=0,"",[1]VISO!G1882)</f>
        <v/>
      </c>
      <c r="H1882" t="str">
        <f>IF(([1]VISO!H1882)=0,"",[1]VISO!H1882)</f>
        <v/>
      </c>
      <c r="I1882" t="str">
        <f>IF(([1]VISO!I1882)=0,"",[1]VISO!I1882)</f>
        <v/>
      </c>
      <c r="J1882" t="str">
        <f>IF(([1]VISO!J1882)=0,"",[1]VISO!J1882)</f>
        <v/>
      </c>
      <c r="K1882" t="str">
        <f>IF(([1]VISO!K1882)=0,"",[1]VISO!K1882)</f>
        <v/>
      </c>
      <c r="L1882" t="str">
        <f>IF(([1]VISO!L1882)=0,"",[1]VISO!L1882)</f>
        <v/>
      </c>
    </row>
    <row r="1883" spans="1:12" x14ac:dyDescent="0.35">
      <c r="A1883" t="str">
        <f>IF(([1]VISO!A1883)=0,"",[1]VISO!A1883)</f>
        <v/>
      </c>
      <c r="B1883" t="str">
        <f>IF(([1]VISO!B1883)=0,"",[1]VISO!B1883)</f>
        <v/>
      </c>
      <c r="C1883" t="str">
        <f>IF(([1]VISO!C1883)=0,"",[1]VISO!C1883)</f>
        <v/>
      </c>
      <c r="D1883" t="str">
        <f>IF(([1]VISO!D1883)=0,"",[1]VISO!D1883)</f>
        <v/>
      </c>
      <c r="E1883" t="str">
        <f>IF(([1]VISO!E1883)=0,"",[1]VISO!E1883)</f>
        <v/>
      </c>
      <c r="F1883" t="str">
        <f>IF(([1]VISO!F1883)=0,"",[1]VISO!F1883)</f>
        <v/>
      </c>
      <c r="G1883" t="str">
        <f>IF(([1]VISO!G1883)=0,"",[1]VISO!G1883)</f>
        <v/>
      </c>
      <c r="H1883" t="str">
        <f>IF(([1]VISO!H1883)=0,"",[1]VISO!H1883)</f>
        <v/>
      </c>
      <c r="I1883" t="str">
        <f>IF(([1]VISO!I1883)=0,"",[1]VISO!I1883)</f>
        <v/>
      </c>
      <c r="J1883" t="str">
        <f>IF(([1]VISO!J1883)=0,"",[1]VISO!J1883)</f>
        <v/>
      </c>
      <c r="K1883" t="str">
        <f>IF(([1]VISO!K1883)=0,"",[1]VISO!K1883)</f>
        <v/>
      </c>
      <c r="L1883" t="str">
        <f>IF(([1]VISO!L1883)=0,"",[1]VISO!L1883)</f>
        <v/>
      </c>
    </row>
    <row r="1884" spans="1:12" x14ac:dyDescent="0.35">
      <c r="A1884" t="str">
        <f>IF(([1]VISO!A1884)=0,"",[1]VISO!A1884)</f>
        <v/>
      </c>
      <c r="B1884" t="str">
        <f>IF(([1]VISO!B1884)=0,"",[1]VISO!B1884)</f>
        <v/>
      </c>
      <c r="C1884" t="str">
        <f>IF(([1]VISO!C1884)=0,"",[1]VISO!C1884)</f>
        <v/>
      </c>
      <c r="D1884" t="str">
        <f>IF(([1]VISO!D1884)=0,"",[1]VISO!D1884)</f>
        <v/>
      </c>
      <c r="E1884" t="str">
        <f>IF(([1]VISO!E1884)=0,"",[1]VISO!E1884)</f>
        <v/>
      </c>
      <c r="F1884" t="str">
        <f>IF(([1]VISO!F1884)=0,"",[1]VISO!F1884)</f>
        <v/>
      </c>
      <c r="G1884" t="str">
        <f>IF(([1]VISO!G1884)=0,"",[1]VISO!G1884)</f>
        <v/>
      </c>
      <c r="H1884" t="str">
        <f>IF(([1]VISO!H1884)=0,"",[1]VISO!H1884)</f>
        <v/>
      </c>
      <c r="I1884" t="str">
        <f>IF(([1]VISO!I1884)=0,"",[1]VISO!I1884)</f>
        <v/>
      </c>
      <c r="J1884" t="str">
        <f>IF(([1]VISO!J1884)=0,"",[1]VISO!J1884)</f>
        <v/>
      </c>
      <c r="K1884" t="str">
        <f>IF(([1]VISO!K1884)=0,"",[1]VISO!K1884)</f>
        <v/>
      </c>
      <c r="L1884" t="str">
        <f>IF(([1]VISO!L1884)=0,"",[1]VISO!L1884)</f>
        <v/>
      </c>
    </row>
    <row r="1885" spans="1:12" x14ac:dyDescent="0.35">
      <c r="A1885" t="str">
        <f>IF(([1]VISO!A1885)=0,"",[1]VISO!A1885)</f>
        <v/>
      </c>
      <c r="B1885" t="str">
        <f>IF(([1]VISO!B1885)=0,"",[1]VISO!B1885)</f>
        <v/>
      </c>
      <c r="C1885" t="str">
        <f>IF(([1]VISO!C1885)=0,"",[1]VISO!C1885)</f>
        <v/>
      </c>
      <c r="D1885" t="str">
        <f>IF(([1]VISO!D1885)=0,"",[1]VISO!D1885)</f>
        <v/>
      </c>
      <c r="E1885" t="str">
        <f>IF(([1]VISO!E1885)=0,"",[1]VISO!E1885)</f>
        <v/>
      </c>
      <c r="F1885" t="str">
        <f>IF(([1]VISO!F1885)=0,"",[1]VISO!F1885)</f>
        <v/>
      </c>
      <c r="G1885" t="str">
        <f>IF(([1]VISO!G1885)=0,"",[1]VISO!G1885)</f>
        <v/>
      </c>
      <c r="H1885" t="str">
        <f>IF(([1]VISO!H1885)=0,"",[1]VISO!H1885)</f>
        <v/>
      </c>
      <c r="I1885" t="str">
        <f>IF(([1]VISO!I1885)=0,"",[1]VISO!I1885)</f>
        <v/>
      </c>
      <c r="J1885" t="str">
        <f>IF(([1]VISO!J1885)=0,"",[1]VISO!J1885)</f>
        <v/>
      </c>
      <c r="K1885" t="str">
        <f>IF(([1]VISO!K1885)=0,"",[1]VISO!K1885)</f>
        <v/>
      </c>
      <c r="L1885" t="str">
        <f>IF(([1]VISO!L1885)=0,"",[1]VISO!L1885)</f>
        <v/>
      </c>
    </row>
    <row r="1886" spans="1:12" x14ac:dyDescent="0.35">
      <c r="A1886" t="str">
        <f>IF(([1]VISO!A1886)=0,"",[1]VISO!A1886)</f>
        <v/>
      </c>
      <c r="B1886" t="str">
        <f>IF(([1]VISO!B1886)=0,"",[1]VISO!B1886)</f>
        <v/>
      </c>
      <c r="C1886" t="str">
        <f>IF(([1]VISO!C1886)=0,"",[1]VISO!C1886)</f>
        <v/>
      </c>
      <c r="D1886" t="str">
        <f>IF(([1]VISO!D1886)=0,"",[1]VISO!D1886)</f>
        <v/>
      </c>
      <c r="E1886" t="str">
        <f>IF(([1]VISO!E1886)=0,"",[1]VISO!E1886)</f>
        <v/>
      </c>
      <c r="F1886" t="str">
        <f>IF(([1]VISO!F1886)=0,"",[1]VISO!F1886)</f>
        <v/>
      </c>
      <c r="G1886" t="str">
        <f>IF(([1]VISO!G1886)=0,"",[1]VISO!G1886)</f>
        <v/>
      </c>
      <c r="H1886" t="str">
        <f>IF(([1]VISO!H1886)=0,"",[1]VISO!H1886)</f>
        <v/>
      </c>
      <c r="I1886" t="str">
        <f>IF(([1]VISO!I1886)=0,"",[1]VISO!I1886)</f>
        <v/>
      </c>
      <c r="J1886" t="str">
        <f>IF(([1]VISO!J1886)=0,"",[1]VISO!J1886)</f>
        <v/>
      </c>
      <c r="K1886" t="str">
        <f>IF(([1]VISO!K1886)=0,"",[1]VISO!K1886)</f>
        <v/>
      </c>
      <c r="L1886" t="str">
        <f>IF(([1]VISO!L1886)=0,"",[1]VISO!L1886)</f>
        <v/>
      </c>
    </row>
    <row r="1887" spans="1:12" x14ac:dyDescent="0.35">
      <c r="A1887" t="str">
        <f>IF(([1]VISO!A1887)=0,"",[1]VISO!A1887)</f>
        <v/>
      </c>
      <c r="B1887" t="str">
        <f>IF(([1]VISO!B1887)=0,"",[1]VISO!B1887)</f>
        <v/>
      </c>
      <c r="C1887" t="str">
        <f>IF(([1]VISO!C1887)=0,"",[1]VISO!C1887)</f>
        <v/>
      </c>
      <c r="D1887" t="str">
        <f>IF(([1]VISO!D1887)=0,"",[1]VISO!D1887)</f>
        <v/>
      </c>
      <c r="E1887" t="str">
        <f>IF(([1]VISO!E1887)=0,"",[1]VISO!E1887)</f>
        <v/>
      </c>
      <c r="F1887" t="str">
        <f>IF(([1]VISO!F1887)=0,"",[1]VISO!F1887)</f>
        <v/>
      </c>
      <c r="G1887" t="str">
        <f>IF(([1]VISO!G1887)=0,"",[1]VISO!G1887)</f>
        <v/>
      </c>
      <c r="H1887" t="str">
        <f>IF(([1]VISO!H1887)=0,"",[1]VISO!H1887)</f>
        <v/>
      </c>
      <c r="I1887" t="str">
        <f>IF(([1]VISO!I1887)=0,"",[1]VISO!I1887)</f>
        <v/>
      </c>
      <c r="J1887" t="str">
        <f>IF(([1]VISO!J1887)=0,"",[1]VISO!J1887)</f>
        <v/>
      </c>
      <c r="K1887" t="str">
        <f>IF(([1]VISO!K1887)=0,"",[1]VISO!K1887)</f>
        <v/>
      </c>
      <c r="L1887" t="str">
        <f>IF(([1]VISO!L1887)=0,"",[1]VISO!L1887)</f>
        <v/>
      </c>
    </row>
    <row r="1888" spans="1:12" x14ac:dyDescent="0.35">
      <c r="A1888" t="str">
        <f>IF(([1]VISO!A1888)=0,"",[1]VISO!A1888)</f>
        <v/>
      </c>
      <c r="B1888" t="str">
        <f>IF(([1]VISO!B1888)=0,"",[1]VISO!B1888)</f>
        <v/>
      </c>
      <c r="C1888" t="str">
        <f>IF(([1]VISO!C1888)=0,"",[1]VISO!C1888)</f>
        <v/>
      </c>
      <c r="D1888" t="str">
        <f>IF(([1]VISO!D1888)=0,"",[1]VISO!D1888)</f>
        <v/>
      </c>
      <c r="E1888" t="str">
        <f>IF(([1]VISO!E1888)=0,"",[1]VISO!E1888)</f>
        <v/>
      </c>
      <c r="F1888" t="str">
        <f>IF(([1]VISO!F1888)=0,"",[1]VISO!F1888)</f>
        <v/>
      </c>
      <c r="G1888" t="str">
        <f>IF(([1]VISO!G1888)=0,"",[1]VISO!G1888)</f>
        <v/>
      </c>
      <c r="H1888" t="str">
        <f>IF(([1]VISO!H1888)=0,"",[1]VISO!H1888)</f>
        <v/>
      </c>
      <c r="I1888" t="str">
        <f>IF(([1]VISO!I1888)=0,"",[1]VISO!I1888)</f>
        <v/>
      </c>
      <c r="J1888" t="str">
        <f>IF(([1]VISO!J1888)=0,"",[1]VISO!J1888)</f>
        <v/>
      </c>
      <c r="K1888" t="str">
        <f>IF(([1]VISO!K1888)=0,"",[1]VISO!K1888)</f>
        <v/>
      </c>
      <c r="L1888" t="str">
        <f>IF(([1]VISO!L1888)=0,"",[1]VISO!L1888)</f>
        <v/>
      </c>
    </row>
    <row r="1889" spans="1:12" x14ac:dyDescent="0.35">
      <c r="A1889" t="str">
        <f>IF(([1]VISO!A1889)=0,"",[1]VISO!A1889)</f>
        <v/>
      </c>
      <c r="B1889" t="str">
        <f>IF(([1]VISO!B1889)=0,"",[1]VISO!B1889)</f>
        <v/>
      </c>
      <c r="C1889" t="str">
        <f>IF(([1]VISO!C1889)=0,"",[1]VISO!C1889)</f>
        <v/>
      </c>
      <c r="D1889" t="str">
        <f>IF(([1]VISO!D1889)=0,"",[1]VISO!D1889)</f>
        <v/>
      </c>
      <c r="E1889" t="str">
        <f>IF(([1]VISO!E1889)=0,"",[1]VISO!E1889)</f>
        <v/>
      </c>
      <c r="F1889" t="str">
        <f>IF(([1]VISO!F1889)=0,"",[1]VISO!F1889)</f>
        <v/>
      </c>
      <c r="G1889" t="str">
        <f>IF(([1]VISO!G1889)=0,"",[1]VISO!G1889)</f>
        <v/>
      </c>
      <c r="H1889" t="str">
        <f>IF(([1]VISO!H1889)=0,"",[1]VISO!H1889)</f>
        <v/>
      </c>
      <c r="I1889" t="str">
        <f>IF(([1]VISO!I1889)=0,"",[1]VISO!I1889)</f>
        <v/>
      </c>
      <c r="J1889" t="str">
        <f>IF(([1]VISO!J1889)=0,"",[1]VISO!J1889)</f>
        <v/>
      </c>
      <c r="K1889" t="str">
        <f>IF(([1]VISO!K1889)=0,"",[1]VISO!K1889)</f>
        <v/>
      </c>
      <c r="L1889" t="str">
        <f>IF(([1]VISO!L1889)=0,"",[1]VISO!L1889)</f>
        <v/>
      </c>
    </row>
    <row r="1890" spans="1:12" x14ac:dyDescent="0.35">
      <c r="A1890" t="str">
        <f>IF(([1]VISO!A1890)=0,"",[1]VISO!A1890)</f>
        <v/>
      </c>
      <c r="B1890" t="str">
        <f>IF(([1]VISO!B1890)=0,"",[1]VISO!B1890)</f>
        <v/>
      </c>
      <c r="C1890" t="str">
        <f>IF(([1]VISO!C1890)=0,"",[1]VISO!C1890)</f>
        <v/>
      </c>
      <c r="D1890" t="str">
        <f>IF(([1]VISO!D1890)=0,"",[1]VISO!D1890)</f>
        <v/>
      </c>
      <c r="E1890" t="str">
        <f>IF(([1]VISO!E1890)=0,"",[1]VISO!E1890)</f>
        <v/>
      </c>
      <c r="F1890" t="str">
        <f>IF(([1]VISO!F1890)=0,"",[1]VISO!F1890)</f>
        <v/>
      </c>
      <c r="G1890" t="str">
        <f>IF(([1]VISO!G1890)=0,"",[1]VISO!G1890)</f>
        <v/>
      </c>
      <c r="H1890" t="str">
        <f>IF(([1]VISO!H1890)=0,"",[1]VISO!H1890)</f>
        <v/>
      </c>
      <c r="I1890" t="str">
        <f>IF(([1]VISO!I1890)=0,"",[1]VISO!I1890)</f>
        <v/>
      </c>
      <c r="J1890" t="str">
        <f>IF(([1]VISO!J1890)=0,"",[1]VISO!J1890)</f>
        <v/>
      </c>
      <c r="K1890" t="str">
        <f>IF(([1]VISO!K1890)=0,"",[1]VISO!K1890)</f>
        <v/>
      </c>
      <c r="L1890" t="str">
        <f>IF(([1]VISO!L1890)=0,"",[1]VISO!L1890)</f>
        <v/>
      </c>
    </row>
    <row r="1891" spans="1:12" x14ac:dyDescent="0.35">
      <c r="A1891" t="str">
        <f>IF(([1]VISO!A1891)=0,"",[1]VISO!A1891)</f>
        <v/>
      </c>
      <c r="B1891" t="str">
        <f>IF(([1]VISO!B1891)=0,"",[1]VISO!B1891)</f>
        <v/>
      </c>
      <c r="C1891" t="str">
        <f>IF(([1]VISO!C1891)=0,"",[1]VISO!C1891)</f>
        <v/>
      </c>
      <c r="D1891" t="str">
        <f>IF(([1]VISO!D1891)=0,"",[1]VISO!D1891)</f>
        <v/>
      </c>
      <c r="E1891" t="str">
        <f>IF(([1]VISO!E1891)=0,"",[1]VISO!E1891)</f>
        <v/>
      </c>
      <c r="F1891" t="str">
        <f>IF(([1]VISO!F1891)=0,"",[1]VISO!F1891)</f>
        <v/>
      </c>
      <c r="G1891" t="str">
        <f>IF(([1]VISO!G1891)=0,"",[1]VISO!G1891)</f>
        <v/>
      </c>
      <c r="H1891" t="str">
        <f>IF(([1]VISO!H1891)=0,"",[1]VISO!H1891)</f>
        <v/>
      </c>
      <c r="I1891" t="str">
        <f>IF(([1]VISO!I1891)=0,"",[1]VISO!I1891)</f>
        <v/>
      </c>
      <c r="J1891" t="str">
        <f>IF(([1]VISO!J1891)=0,"",[1]VISO!J1891)</f>
        <v/>
      </c>
      <c r="K1891" t="str">
        <f>IF(([1]VISO!K1891)=0,"",[1]VISO!K1891)</f>
        <v/>
      </c>
      <c r="L1891" t="str">
        <f>IF(([1]VISO!L1891)=0,"",[1]VISO!L1891)</f>
        <v/>
      </c>
    </row>
    <row r="1892" spans="1:12" x14ac:dyDescent="0.35">
      <c r="A1892" t="str">
        <f>IF(([1]VISO!A1892)=0,"",[1]VISO!A1892)</f>
        <v/>
      </c>
      <c r="B1892" t="str">
        <f>IF(([1]VISO!B1892)=0,"",[1]VISO!B1892)</f>
        <v/>
      </c>
      <c r="C1892" t="str">
        <f>IF(([1]VISO!C1892)=0,"",[1]VISO!C1892)</f>
        <v/>
      </c>
      <c r="D1892" t="str">
        <f>IF(([1]VISO!D1892)=0,"",[1]VISO!D1892)</f>
        <v/>
      </c>
      <c r="E1892" t="str">
        <f>IF(([1]VISO!E1892)=0,"",[1]VISO!E1892)</f>
        <v/>
      </c>
      <c r="F1892" t="str">
        <f>IF(([1]VISO!F1892)=0,"",[1]VISO!F1892)</f>
        <v/>
      </c>
      <c r="G1892" t="str">
        <f>IF(([1]VISO!G1892)=0,"",[1]VISO!G1892)</f>
        <v/>
      </c>
      <c r="H1892" t="str">
        <f>IF(([1]VISO!H1892)=0,"",[1]VISO!H1892)</f>
        <v/>
      </c>
      <c r="I1892" t="str">
        <f>IF(([1]VISO!I1892)=0,"",[1]VISO!I1892)</f>
        <v/>
      </c>
      <c r="J1892" t="str">
        <f>IF(([1]VISO!J1892)=0,"",[1]VISO!J1892)</f>
        <v/>
      </c>
      <c r="K1892" t="str">
        <f>IF(([1]VISO!K1892)=0,"",[1]VISO!K1892)</f>
        <v/>
      </c>
      <c r="L1892" t="str">
        <f>IF(([1]VISO!L1892)=0,"",[1]VISO!L1892)</f>
        <v/>
      </c>
    </row>
    <row r="1893" spans="1:12" x14ac:dyDescent="0.35">
      <c r="A1893" t="str">
        <f>IF(([1]VISO!A1893)=0,"",[1]VISO!A1893)</f>
        <v/>
      </c>
      <c r="B1893" t="str">
        <f>IF(([1]VISO!B1893)=0,"",[1]VISO!B1893)</f>
        <v/>
      </c>
      <c r="C1893" t="str">
        <f>IF(([1]VISO!C1893)=0,"",[1]VISO!C1893)</f>
        <v/>
      </c>
      <c r="D1893" t="str">
        <f>IF(([1]VISO!D1893)=0,"",[1]VISO!D1893)</f>
        <v/>
      </c>
      <c r="E1893" t="str">
        <f>IF(([1]VISO!E1893)=0,"",[1]VISO!E1893)</f>
        <v/>
      </c>
      <c r="F1893" t="str">
        <f>IF(([1]VISO!F1893)=0,"",[1]VISO!F1893)</f>
        <v/>
      </c>
      <c r="G1893" t="str">
        <f>IF(([1]VISO!G1893)=0,"",[1]VISO!G1893)</f>
        <v/>
      </c>
      <c r="H1893" t="str">
        <f>IF(([1]VISO!H1893)=0,"",[1]VISO!H1893)</f>
        <v/>
      </c>
      <c r="I1893" t="str">
        <f>IF(([1]VISO!I1893)=0,"",[1]VISO!I1893)</f>
        <v/>
      </c>
      <c r="J1893" t="str">
        <f>IF(([1]VISO!J1893)=0,"",[1]VISO!J1893)</f>
        <v/>
      </c>
      <c r="K1893" t="str">
        <f>IF(([1]VISO!K1893)=0,"",[1]VISO!K1893)</f>
        <v/>
      </c>
      <c r="L1893" t="str">
        <f>IF(([1]VISO!L1893)=0,"",[1]VISO!L1893)</f>
        <v/>
      </c>
    </row>
    <row r="1894" spans="1:12" x14ac:dyDescent="0.35">
      <c r="A1894" t="str">
        <f>IF(([1]VISO!A1894)=0,"",[1]VISO!A1894)</f>
        <v/>
      </c>
      <c r="B1894" t="str">
        <f>IF(([1]VISO!B1894)=0,"",[1]VISO!B1894)</f>
        <v/>
      </c>
      <c r="C1894" t="str">
        <f>IF(([1]VISO!C1894)=0,"",[1]VISO!C1894)</f>
        <v/>
      </c>
      <c r="D1894" t="str">
        <f>IF(([1]VISO!D1894)=0,"",[1]VISO!D1894)</f>
        <v/>
      </c>
      <c r="E1894" t="str">
        <f>IF(([1]VISO!E1894)=0,"",[1]VISO!E1894)</f>
        <v/>
      </c>
      <c r="F1894" t="str">
        <f>IF(([1]VISO!F1894)=0,"",[1]VISO!F1894)</f>
        <v/>
      </c>
      <c r="G1894" t="str">
        <f>IF(([1]VISO!G1894)=0,"",[1]VISO!G1894)</f>
        <v/>
      </c>
      <c r="H1894" t="str">
        <f>IF(([1]VISO!H1894)=0,"",[1]VISO!H1894)</f>
        <v/>
      </c>
      <c r="I1894" t="str">
        <f>IF(([1]VISO!I1894)=0,"",[1]VISO!I1894)</f>
        <v/>
      </c>
      <c r="J1894" t="str">
        <f>IF(([1]VISO!J1894)=0,"",[1]VISO!J1894)</f>
        <v/>
      </c>
      <c r="K1894" t="str">
        <f>IF(([1]VISO!K1894)=0,"",[1]VISO!K1894)</f>
        <v/>
      </c>
      <c r="L1894" t="str">
        <f>IF(([1]VISO!L1894)=0,"",[1]VISO!L1894)</f>
        <v/>
      </c>
    </row>
    <row r="1895" spans="1:12" x14ac:dyDescent="0.35">
      <c r="A1895" t="str">
        <f>IF(([1]VISO!A1895)=0,"",[1]VISO!A1895)</f>
        <v/>
      </c>
      <c r="B1895" t="str">
        <f>IF(([1]VISO!B1895)=0,"",[1]VISO!B1895)</f>
        <v/>
      </c>
      <c r="C1895" t="str">
        <f>IF(([1]VISO!C1895)=0,"",[1]VISO!C1895)</f>
        <v/>
      </c>
      <c r="D1895" t="str">
        <f>IF(([1]VISO!D1895)=0,"",[1]VISO!D1895)</f>
        <v/>
      </c>
      <c r="E1895" t="str">
        <f>IF(([1]VISO!E1895)=0,"",[1]VISO!E1895)</f>
        <v/>
      </c>
      <c r="F1895" t="str">
        <f>IF(([1]VISO!F1895)=0,"",[1]VISO!F1895)</f>
        <v/>
      </c>
      <c r="G1895" t="str">
        <f>IF(([1]VISO!G1895)=0,"",[1]VISO!G1895)</f>
        <v/>
      </c>
      <c r="H1895" t="str">
        <f>IF(([1]VISO!H1895)=0,"",[1]VISO!H1895)</f>
        <v/>
      </c>
      <c r="I1895" t="str">
        <f>IF(([1]VISO!I1895)=0,"",[1]VISO!I1895)</f>
        <v/>
      </c>
      <c r="J1895" t="str">
        <f>IF(([1]VISO!J1895)=0,"",[1]VISO!J1895)</f>
        <v/>
      </c>
      <c r="K1895" t="str">
        <f>IF(([1]VISO!K1895)=0,"",[1]VISO!K1895)</f>
        <v/>
      </c>
      <c r="L1895" t="str">
        <f>IF(([1]VISO!L1895)=0,"",[1]VISO!L1895)</f>
        <v/>
      </c>
    </row>
    <row r="1896" spans="1:12" x14ac:dyDescent="0.35">
      <c r="A1896" t="str">
        <f>IF(([1]VISO!A1896)=0,"",[1]VISO!A1896)</f>
        <v/>
      </c>
      <c r="B1896" t="str">
        <f>IF(([1]VISO!B1896)=0,"",[1]VISO!B1896)</f>
        <v/>
      </c>
      <c r="C1896" t="str">
        <f>IF(([1]VISO!C1896)=0,"",[1]VISO!C1896)</f>
        <v/>
      </c>
      <c r="D1896" t="str">
        <f>IF(([1]VISO!D1896)=0,"",[1]VISO!D1896)</f>
        <v/>
      </c>
      <c r="E1896" t="str">
        <f>IF(([1]VISO!E1896)=0,"",[1]VISO!E1896)</f>
        <v/>
      </c>
      <c r="F1896" t="str">
        <f>IF(([1]VISO!F1896)=0,"",[1]VISO!F1896)</f>
        <v/>
      </c>
      <c r="G1896" t="str">
        <f>IF(([1]VISO!G1896)=0,"",[1]VISO!G1896)</f>
        <v/>
      </c>
      <c r="H1896" t="str">
        <f>IF(([1]VISO!H1896)=0,"",[1]VISO!H1896)</f>
        <v/>
      </c>
      <c r="I1896" t="str">
        <f>IF(([1]VISO!I1896)=0,"",[1]VISO!I1896)</f>
        <v/>
      </c>
      <c r="J1896" t="str">
        <f>IF(([1]VISO!J1896)=0,"",[1]VISO!J1896)</f>
        <v/>
      </c>
      <c r="K1896" t="str">
        <f>IF(([1]VISO!K1896)=0,"",[1]VISO!K1896)</f>
        <v/>
      </c>
      <c r="L1896" t="str">
        <f>IF(([1]VISO!L1896)=0,"",[1]VISO!L1896)</f>
        <v/>
      </c>
    </row>
    <row r="1897" spans="1:12" x14ac:dyDescent="0.35">
      <c r="A1897" t="str">
        <f>IF(([1]VISO!A1897)=0,"",[1]VISO!A1897)</f>
        <v/>
      </c>
      <c r="B1897" t="str">
        <f>IF(([1]VISO!B1897)=0,"",[1]VISO!B1897)</f>
        <v/>
      </c>
      <c r="C1897" t="str">
        <f>IF(([1]VISO!C1897)=0,"",[1]VISO!C1897)</f>
        <v/>
      </c>
      <c r="D1897" t="str">
        <f>IF(([1]VISO!D1897)=0,"",[1]VISO!D1897)</f>
        <v/>
      </c>
      <c r="E1897" t="str">
        <f>IF(([1]VISO!E1897)=0,"",[1]VISO!E1897)</f>
        <v/>
      </c>
      <c r="F1897" t="str">
        <f>IF(([1]VISO!F1897)=0,"",[1]VISO!F1897)</f>
        <v/>
      </c>
      <c r="G1897" t="str">
        <f>IF(([1]VISO!G1897)=0,"",[1]VISO!G1897)</f>
        <v/>
      </c>
      <c r="H1897" t="str">
        <f>IF(([1]VISO!H1897)=0,"",[1]VISO!H1897)</f>
        <v/>
      </c>
      <c r="I1897" t="str">
        <f>IF(([1]VISO!I1897)=0,"",[1]VISO!I1897)</f>
        <v/>
      </c>
      <c r="J1897" t="str">
        <f>IF(([1]VISO!J1897)=0,"",[1]VISO!J1897)</f>
        <v/>
      </c>
      <c r="K1897" t="str">
        <f>IF(([1]VISO!K1897)=0,"",[1]VISO!K1897)</f>
        <v/>
      </c>
      <c r="L1897" t="str">
        <f>IF(([1]VISO!L1897)=0,"",[1]VISO!L1897)</f>
        <v/>
      </c>
    </row>
    <row r="1898" spans="1:12" x14ac:dyDescent="0.35">
      <c r="A1898" t="str">
        <f>IF(([1]VISO!A1898)=0,"",[1]VISO!A1898)</f>
        <v/>
      </c>
      <c r="B1898" t="str">
        <f>IF(([1]VISO!B1898)=0,"",[1]VISO!B1898)</f>
        <v/>
      </c>
      <c r="C1898" t="str">
        <f>IF(([1]VISO!C1898)=0,"",[1]VISO!C1898)</f>
        <v/>
      </c>
      <c r="D1898" t="str">
        <f>IF(([1]VISO!D1898)=0,"",[1]VISO!D1898)</f>
        <v/>
      </c>
      <c r="E1898" t="str">
        <f>IF(([1]VISO!E1898)=0,"",[1]VISO!E1898)</f>
        <v/>
      </c>
      <c r="F1898" t="str">
        <f>IF(([1]VISO!F1898)=0,"",[1]VISO!F1898)</f>
        <v/>
      </c>
      <c r="G1898" t="str">
        <f>IF(([1]VISO!G1898)=0,"",[1]VISO!G1898)</f>
        <v/>
      </c>
      <c r="H1898" t="str">
        <f>IF(([1]VISO!H1898)=0,"",[1]VISO!H1898)</f>
        <v/>
      </c>
      <c r="I1898" t="str">
        <f>IF(([1]VISO!I1898)=0,"",[1]VISO!I1898)</f>
        <v/>
      </c>
      <c r="J1898" t="str">
        <f>IF(([1]VISO!J1898)=0,"",[1]VISO!J1898)</f>
        <v/>
      </c>
      <c r="K1898" t="str">
        <f>IF(([1]VISO!K1898)=0,"",[1]VISO!K1898)</f>
        <v/>
      </c>
      <c r="L1898" t="str">
        <f>IF(([1]VISO!L1898)=0,"",[1]VISO!L1898)</f>
        <v/>
      </c>
    </row>
    <row r="1899" spans="1:12" x14ac:dyDescent="0.35">
      <c r="A1899" t="str">
        <f>IF(([1]VISO!A1899)=0,"",[1]VISO!A1899)</f>
        <v/>
      </c>
      <c r="B1899" t="str">
        <f>IF(([1]VISO!B1899)=0,"",[1]VISO!B1899)</f>
        <v/>
      </c>
      <c r="C1899" t="str">
        <f>IF(([1]VISO!C1899)=0,"",[1]VISO!C1899)</f>
        <v/>
      </c>
      <c r="D1899" t="str">
        <f>IF(([1]VISO!D1899)=0,"",[1]VISO!D1899)</f>
        <v/>
      </c>
      <c r="E1899" t="str">
        <f>IF(([1]VISO!E1899)=0,"",[1]VISO!E1899)</f>
        <v/>
      </c>
      <c r="F1899" t="str">
        <f>IF(([1]VISO!F1899)=0,"",[1]VISO!F1899)</f>
        <v/>
      </c>
      <c r="G1899" t="str">
        <f>IF(([1]VISO!G1899)=0,"",[1]VISO!G1899)</f>
        <v/>
      </c>
      <c r="H1899" t="str">
        <f>IF(([1]VISO!H1899)=0,"",[1]VISO!H1899)</f>
        <v/>
      </c>
      <c r="I1899" t="str">
        <f>IF(([1]VISO!I1899)=0,"",[1]VISO!I1899)</f>
        <v/>
      </c>
      <c r="J1899" t="str">
        <f>IF(([1]VISO!J1899)=0,"",[1]VISO!J1899)</f>
        <v/>
      </c>
      <c r="K1899" t="str">
        <f>IF(([1]VISO!K1899)=0,"",[1]VISO!K1899)</f>
        <v/>
      </c>
      <c r="L1899" t="str">
        <f>IF(([1]VISO!L1899)=0,"",[1]VISO!L1899)</f>
        <v/>
      </c>
    </row>
    <row r="1900" spans="1:12" x14ac:dyDescent="0.35">
      <c r="A1900" t="str">
        <f>IF(([1]VISO!A1900)=0,"",[1]VISO!A1900)</f>
        <v/>
      </c>
      <c r="B1900" t="str">
        <f>IF(([1]VISO!B1900)=0,"",[1]VISO!B1900)</f>
        <v/>
      </c>
      <c r="C1900" t="str">
        <f>IF(([1]VISO!C1900)=0,"",[1]VISO!C1900)</f>
        <v/>
      </c>
      <c r="D1900" t="str">
        <f>IF(([1]VISO!D1900)=0,"",[1]VISO!D1900)</f>
        <v/>
      </c>
      <c r="E1900" t="str">
        <f>IF(([1]VISO!E1900)=0,"",[1]VISO!E1900)</f>
        <v/>
      </c>
      <c r="F1900" t="str">
        <f>IF(([1]VISO!F1900)=0,"",[1]VISO!F1900)</f>
        <v/>
      </c>
      <c r="G1900" t="str">
        <f>IF(([1]VISO!G1900)=0,"",[1]VISO!G1900)</f>
        <v/>
      </c>
      <c r="H1900" t="str">
        <f>IF(([1]VISO!H1900)=0,"",[1]VISO!H1900)</f>
        <v/>
      </c>
      <c r="I1900" t="str">
        <f>IF(([1]VISO!I1900)=0,"",[1]VISO!I1900)</f>
        <v/>
      </c>
      <c r="J1900" t="str">
        <f>IF(([1]VISO!J1900)=0,"",[1]VISO!J1900)</f>
        <v/>
      </c>
      <c r="K1900" t="str">
        <f>IF(([1]VISO!K1900)=0,"",[1]VISO!K1900)</f>
        <v/>
      </c>
      <c r="L1900" t="str">
        <f>IF(([1]VISO!L1900)=0,"",[1]VISO!L1900)</f>
        <v/>
      </c>
    </row>
    <row r="1901" spans="1:12" x14ac:dyDescent="0.35">
      <c r="A1901" t="str">
        <f>IF(([1]VISO!A1901)=0,"",[1]VISO!A1901)</f>
        <v/>
      </c>
      <c r="B1901" t="str">
        <f>IF(([1]VISO!B1901)=0,"",[1]VISO!B1901)</f>
        <v/>
      </c>
      <c r="C1901" t="str">
        <f>IF(([1]VISO!C1901)=0,"",[1]VISO!C1901)</f>
        <v/>
      </c>
      <c r="D1901" t="str">
        <f>IF(([1]VISO!D1901)=0,"",[1]VISO!D1901)</f>
        <v/>
      </c>
      <c r="E1901" t="str">
        <f>IF(([1]VISO!E1901)=0,"",[1]VISO!E1901)</f>
        <v/>
      </c>
      <c r="F1901" t="str">
        <f>IF(([1]VISO!F1901)=0,"",[1]VISO!F1901)</f>
        <v/>
      </c>
      <c r="G1901" t="str">
        <f>IF(([1]VISO!G1901)=0,"",[1]VISO!G1901)</f>
        <v/>
      </c>
      <c r="H1901" t="str">
        <f>IF(([1]VISO!H1901)=0,"",[1]VISO!H1901)</f>
        <v/>
      </c>
      <c r="I1901" t="str">
        <f>IF(([1]VISO!I1901)=0,"",[1]VISO!I1901)</f>
        <v/>
      </c>
      <c r="J1901" t="str">
        <f>IF(([1]VISO!J1901)=0,"",[1]VISO!J1901)</f>
        <v/>
      </c>
      <c r="K1901" t="str">
        <f>IF(([1]VISO!K1901)=0,"",[1]VISO!K1901)</f>
        <v/>
      </c>
      <c r="L1901" t="str">
        <f>IF(([1]VISO!L1901)=0,"",[1]VISO!L1901)</f>
        <v/>
      </c>
    </row>
    <row r="1902" spans="1:12" x14ac:dyDescent="0.35">
      <c r="A1902" t="str">
        <f>IF(([1]VISO!A1902)=0,"",[1]VISO!A1902)</f>
        <v/>
      </c>
      <c r="B1902" t="str">
        <f>IF(([1]VISO!B1902)=0,"",[1]VISO!B1902)</f>
        <v/>
      </c>
      <c r="C1902" t="str">
        <f>IF(([1]VISO!C1902)=0,"",[1]VISO!C1902)</f>
        <v/>
      </c>
      <c r="D1902" t="str">
        <f>IF(([1]VISO!D1902)=0,"",[1]VISO!D1902)</f>
        <v/>
      </c>
      <c r="E1902" t="str">
        <f>IF(([1]VISO!E1902)=0,"",[1]VISO!E1902)</f>
        <v/>
      </c>
      <c r="F1902" t="str">
        <f>IF(([1]VISO!F1902)=0,"",[1]VISO!F1902)</f>
        <v/>
      </c>
      <c r="G1902" t="str">
        <f>IF(([1]VISO!G1902)=0,"",[1]VISO!G1902)</f>
        <v/>
      </c>
      <c r="H1902" t="str">
        <f>IF(([1]VISO!H1902)=0,"",[1]VISO!H1902)</f>
        <v/>
      </c>
      <c r="I1902" t="str">
        <f>IF(([1]VISO!I1902)=0,"",[1]VISO!I1902)</f>
        <v/>
      </c>
      <c r="J1902" t="str">
        <f>IF(([1]VISO!J1902)=0,"",[1]VISO!J1902)</f>
        <v/>
      </c>
      <c r="K1902" t="str">
        <f>IF(([1]VISO!K1902)=0,"",[1]VISO!K1902)</f>
        <v/>
      </c>
      <c r="L1902" t="str">
        <f>IF(([1]VISO!L1902)=0,"",[1]VISO!L1902)</f>
        <v/>
      </c>
    </row>
    <row r="1903" spans="1:12" x14ac:dyDescent="0.35">
      <c r="A1903" t="str">
        <f>IF(([1]VISO!A1903)=0,"",[1]VISO!A1903)</f>
        <v/>
      </c>
      <c r="B1903" t="str">
        <f>IF(([1]VISO!B1903)=0,"",[1]VISO!B1903)</f>
        <v/>
      </c>
      <c r="C1903" t="str">
        <f>IF(([1]VISO!C1903)=0,"",[1]VISO!C1903)</f>
        <v/>
      </c>
      <c r="D1903" t="str">
        <f>IF(([1]VISO!D1903)=0,"",[1]VISO!D1903)</f>
        <v/>
      </c>
      <c r="E1903" t="str">
        <f>IF(([1]VISO!E1903)=0,"",[1]VISO!E1903)</f>
        <v/>
      </c>
      <c r="F1903" t="str">
        <f>IF(([1]VISO!F1903)=0,"",[1]VISO!F1903)</f>
        <v/>
      </c>
      <c r="G1903" t="str">
        <f>IF(([1]VISO!G1903)=0,"",[1]VISO!G1903)</f>
        <v/>
      </c>
      <c r="H1903" t="str">
        <f>IF(([1]VISO!H1903)=0,"",[1]VISO!H1903)</f>
        <v/>
      </c>
      <c r="I1903" t="str">
        <f>IF(([1]VISO!I1903)=0,"",[1]VISO!I1903)</f>
        <v/>
      </c>
      <c r="J1903" t="str">
        <f>IF(([1]VISO!J1903)=0,"",[1]VISO!J1903)</f>
        <v/>
      </c>
      <c r="K1903" t="str">
        <f>IF(([1]VISO!K1903)=0,"",[1]VISO!K1903)</f>
        <v/>
      </c>
      <c r="L1903" t="str">
        <f>IF(([1]VISO!L1903)=0,"",[1]VISO!L1903)</f>
        <v/>
      </c>
    </row>
    <row r="1904" spans="1:12" x14ac:dyDescent="0.35">
      <c r="A1904" t="str">
        <f>IF(([1]VISO!A1904)=0,"",[1]VISO!A1904)</f>
        <v/>
      </c>
      <c r="B1904" t="str">
        <f>IF(([1]VISO!B1904)=0,"",[1]VISO!B1904)</f>
        <v/>
      </c>
      <c r="C1904" t="str">
        <f>IF(([1]VISO!C1904)=0,"",[1]VISO!C1904)</f>
        <v/>
      </c>
      <c r="D1904" t="str">
        <f>IF(([1]VISO!D1904)=0,"",[1]VISO!D1904)</f>
        <v/>
      </c>
      <c r="E1904" t="str">
        <f>IF(([1]VISO!E1904)=0,"",[1]VISO!E1904)</f>
        <v/>
      </c>
      <c r="F1904" t="str">
        <f>IF(([1]VISO!F1904)=0,"",[1]VISO!F1904)</f>
        <v/>
      </c>
      <c r="G1904" t="str">
        <f>IF(([1]VISO!G1904)=0,"",[1]VISO!G1904)</f>
        <v/>
      </c>
      <c r="H1904" t="str">
        <f>IF(([1]VISO!H1904)=0,"",[1]VISO!H1904)</f>
        <v/>
      </c>
      <c r="I1904" t="str">
        <f>IF(([1]VISO!I1904)=0,"",[1]VISO!I1904)</f>
        <v/>
      </c>
      <c r="J1904" t="str">
        <f>IF(([1]VISO!J1904)=0,"",[1]VISO!J1904)</f>
        <v/>
      </c>
      <c r="K1904" t="str">
        <f>IF(([1]VISO!K1904)=0,"",[1]VISO!K1904)</f>
        <v/>
      </c>
      <c r="L1904" t="str">
        <f>IF(([1]VISO!L1904)=0,"",[1]VISO!L1904)</f>
        <v/>
      </c>
    </row>
    <row r="1905" spans="1:12" x14ac:dyDescent="0.35">
      <c r="A1905" t="str">
        <f>IF(([1]VISO!A1905)=0,"",[1]VISO!A1905)</f>
        <v/>
      </c>
      <c r="B1905" t="str">
        <f>IF(([1]VISO!B1905)=0,"",[1]VISO!B1905)</f>
        <v/>
      </c>
      <c r="C1905" t="str">
        <f>IF(([1]VISO!C1905)=0,"",[1]VISO!C1905)</f>
        <v/>
      </c>
      <c r="D1905" t="str">
        <f>IF(([1]VISO!D1905)=0,"",[1]VISO!D1905)</f>
        <v/>
      </c>
      <c r="E1905" t="str">
        <f>IF(([1]VISO!E1905)=0,"",[1]VISO!E1905)</f>
        <v/>
      </c>
      <c r="F1905" t="str">
        <f>IF(([1]VISO!F1905)=0,"",[1]VISO!F1905)</f>
        <v/>
      </c>
      <c r="G1905" t="str">
        <f>IF(([1]VISO!G1905)=0,"",[1]VISO!G1905)</f>
        <v/>
      </c>
      <c r="H1905" t="str">
        <f>IF(([1]VISO!H1905)=0,"",[1]VISO!H1905)</f>
        <v/>
      </c>
      <c r="I1905" t="str">
        <f>IF(([1]VISO!I1905)=0,"",[1]VISO!I1905)</f>
        <v/>
      </c>
      <c r="J1905" t="str">
        <f>IF(([1]VISO!J1905)=0,"",[1]VISO!J1905)</f>
        <v/>
      </c>
      <c r="K1905" t="str">
        <f>IF(([1]VISO!K1905)=0,"",[1]VISO!K1905)</f>
        <v/>
      </c>
      <c r="L1905" t="str">
        <f>IF(([1]VISO!L1905)=0,"",[1]VISO!L1905)</f>
        <v/>
      </c>
    </row>
    <row r="1906" spans="1:12" x14ac:dyDescent="0.35">
      <c r="A1906" t="str">
        <f>IF(([1]VISO!A1906)=0,"",[1]VISO!A1906)</f>
        <v/>
      </c>
      <c r="B1906" t="str">
        <f>IF(([1]VISO!B1906)=0,"",[1]VISO!B1906)</f>
        <v/>
      </c>
      <c r="C1906" t="str">
        <f>IF(([1]VISO!C1906)=0,"",[1]VISO!C1906)</f>
        <v/>
      </c>
      <c r="D1906" t="str">
        <f>IF(([1]VISO!D1906)=0,"",[1]VISO!D1906)</f>
        <v/>
      </c>
      <c r="E1906" t="str">
        <f>IF(([1]VISO!E1906)=0,"",[1]VISO!E1906)</f>
        <v/>
      </c>
      <c r="F1906" t="str">
        <f>IF(([1]VISO!F1906)=0,"",[1]VISO!F1906)</f>
        <v/>
      </c>
      <c r="G1906" t="str">
        <f>IF(([1]VISO!G1906)=0,"",[1]VISO!G1906)</f>
        <v/>
      </c>
      <c r="H1906" t="str">
        <f>IF(([1]VISO!H1906)=0,"",[1]VISO!H1906)</f>
        <v/>
      </c>
      <c r="I1906" t="str">
        <f>IF(([1]VISO!I1906)=0,"",[1]VISO!I1906)</f>
        <v/>
      </c>
      <c r="J1906" t="str">
        <f>IF(([1]VISO!J1906)=0,"",[1]VISO!J1906)</f>
        <v/>
      </c>
      <c r="K1906" t="str">
        <f>IF(([1]VISO!K1906)=0,"",[1]VISO!K1906)</f>
        <v/>
      </c>
      <c r="L1906" t="str">
        <f>IF(([1]VISO!L1906)=0,"",[1]VISO!L1906)</f>
        <v/>
      </c>
    </row>
    <row r="1907" spans="1:12" x14ac:dyDescent="0.35">
      <c r="A1907" t="str">
        <f>IF(([1]VISO!A1907)=0,"",[1]VISO!A1907)</f>
        <v/>
      </c>
      <c r="B1907" t="str">
        <f>IF(([1]VISO!B1907)=0,"",[1]VISO!B1907)</f>
        <v/>
      </c>
      <c r="C1907" t="str">
        <f>IF(([1]VISO!C1907)=0,"",[1]VISO!C1907)</f>
        <v/>
      </c>
      <c r="D1907" t="str">
        <f>IF(([1]VISO!D1907)=0,"",[1]VISO!D1907)</f>
        <v/>
      </c>
      <c r="E1907" t="str">
        <f>IF(([1]VISO!E1907)=0,"",[1]VISO!E1907)</f>
        <v/>
      </c>
      <c r="F1907" t="str">
        <f>IF(([1]VISO!F1907)=0,"",[1]VISO!F1907)</f>
        <v/>
      </c>
      <c r="G1907" t="str">
        <f>IF(([1]VISO!G1907)=0,"",[1]VISO!G1907)</f>
        <v/>
      </c>
      <c r="H1907" t="str">
        <f>IF(([1]VISO!H1907)=0,"",[1]VISO!H1907)</f>
        <v/>
      </c>
      <c r="I1907" t="str">
        <f>IF(([1]VISO!I1907)=0,"",[1]VISO!I1907)</f>
        <v/>
      </c>
      <c r="J1907" t="str">
        <f>IF(([1]VISO!J1907)=0,"",[1]VISO!J1907)</f>
        <v/>
      </c>
      <c r="K1907" t="str">
        <f>IF(([1]VISO!K1907)=0,"",[1]VISO!K1907)</f>
        <v/>
      </c>
      <c r="L1907" t="str">
        <f>IF(([1]VISO!L1907)=0,"",[1]VISO!L1907)</f>
        <v/>
      </c>
    </row>
    <row r="1908" spans="1:12" x14ac:dyDescent="0.35">
      <c r="A1908" t="str">
        <f>IF(([1]VISO!A1908)=0,"",[1]VISO!A1908)</f>
        <v/>
      </c>
      <c r="B1908" t="str">
        <f>IF(([1]VISO!B1908)=0,"",[1]VISO!B1908)</f>
        <v/>
      </c>
      <c r="C1908" t="str">
        <f>IF(([1]VISO!C1908)=0,"",[1]VISO!C1908)</f>
        <v/>
      </c>
      <c r="D1908" t="str">
        <f>IF(([1]VISO!D1908)=0,"",[1]VISO!D1908)</f>
        <v/>
      </c>
      <c r="E1908" t="str">
        <f>IF(([1]VISO!E1908)=0,"",[1]VISO!E1908)</f>
        <v/>
      </c>
      <c r="F1908" t="str">
        <f>IF(([1]VISO!F1908)=0,"",[1]VISO!F1908)</f>
        <v/>
      </c>
      <c r="G1908" t="str">
        <f>IF(([1]VISO!G1908)=0,"",[1]VISO!G1908)</f>
        <v/>
      </c>
      <c r="H1908" t="str">
        <f>IF(([1]VISO!H1908)=0,"",[1]VISO!H1908)</f>
        <v/>
      </c>
      <c r="I1908" t="str">
        <f>IF(([1]VISO!I1908)=0,"",[1]VISO!I1908)</f>
        <v/>
      </c>
      <c r="J1908" t="str">
        <f>IF(([1]VISO!J1908)=0,"",[1]VISO!J1908)</f>
        <v/>
      </c>
      <c r="K1908" t="str">
        <f>IF(([1]VISO!K1908)=0,"",[1]VISO!K1908)</f>
        <v/>
      </c>
      <c r="L1908" t="str">
        <f>IF(([1]VISO!L1908)=0,"",[1]VISO!L1908)</f>
        <v/>
      </c>
    </row>
    <row r="1909" spans="1:12" x14ac:dyDescent="0.35">
      <c r="A1909" t="str">
        <f>IF(([1]VISO!A1909)=0,"",[1]VISO!A1909)</f>
        <v/>
      </c>
      <c r="B1909" t="str">
        <f>IF(([1]VISO!B1909)=0,"",[1]VISO!B1909)</f>
        <v/>
      </c>
      <c r="C1909" t="str">
        <f>IF(([1]VISO!C1909)=0,"",[1]VISO!C1909)</f>
        <v/>
      </c>
      <c r="D1909" t="str">
        <f>IF(([1]VISO!D1909)=0,"",[1]VISO!D1909)</f>
        <v/>
      </c>
      <c r="E1909" t="str">
        <f>IF(([1]VISO!E1909)=0,"",[1]VISO!E1909)</f>
        <v/>
      </c>
      <c r="F1909" t="str">
        <f>IF(([1]VISO!F1909)=0,"",[1]VISO!F1909)</f>
        <v/>
      </c>
      <c r="G1909" t="str">
        <f>IF(([1]VISO!G1909)=0,"",[1]VISO!G1909)</f>
        <v/>
      </c>
      <c r="H1909" t="str">
        <f>IF(([1]VISO!H1909)=0,"",[1]VISO!H1909)</f>
        <v/>
      </c>
      <c r="I1909" t="str">
        <f>IF(([1]VISO!I1909)=0,"",[1]VISO!I1909)</f>
        <v/>
      </c>
      <c r="J1909" t="str">
        <f>IF(([1]VISO!J1909)=0,"",[1]VISO!J1909)</f>
        <v/>
      </c>
      <c r="K1909" t="str">
        <f>IF(([1]VISO!K1909)=0,"",[1]VISO!K1909)</f>
        <v/>
      </c>
      <c r="L1909" t="str">
        <f>IF(([1]VISO!L1909)=0,"",[1]VISO!L1909)</f>
        <v/>
      </c>
    </row>
    <row r="1910" spans="1:12" x14ac:dyDescent="0.35">
      <c r="A1910" t="str">
        <f>IF(([1]VISO!A1910)=0,"",[1]VISO!A1910)</f>
        <v/>
      </c>
      <c r="B1910" t="str">
        <f>IF(([1]VISO!B1910)=0,"",[1]VISO!B1910)</f>
        <v/>
      </c>
      <c r="C1910" t="str">
        <f>IF(([1]VISO!C1910)=0,"",[1]VISO!C1910)</f>
        <v/>
      </c>
      <c r="D1910" t="str">
        <f>IF(([1]VISO!D1910)=0,"",[1]VISO!D1910)</f>
        <v/>
      </c>
      <c r="E1910" t="str">
        <f>IF(([1]VISO!E1910)=0,"",[1]VISO!E1910)</f>
        <v/>
      </c>
      <c r="F1910" t="str">
        <f>IF(([1]VISO!F1910)=0,"",[1]VISO!F1910)</f>
        <v/>
      </c>
      <c r="G1910" t="str">
        <f>IF(([1]VISO!G1910)=0,"",[1]VISO!G1910)</f>
        <v/>
      </c>
      <c r="H1910" t="str">
        <f>IF(([1]VISO!H1910)=0,"",[1]VISO!H1910)</f>
        <v/>
      </c>
      <c r="I1910" t="str">
        <f>IF(([1]VISO!I1910)=0,"",[1]VISO!I1910)</f>
        <v/>
      </c>
      <c r="J1910" t="str">
        <f>IF(([1]VISO!J1910)=0,"",[1]VISO!J1910)</f>
        <v/>
      </c>
      <c r="K1910" t="str">
        <f>IF(([1]VISO!K1910)=0,"",[1]VISO!K1910)</f>
        <v/>
      </c>
      <c r="L1910" t="str">
        <f>IF(([1]VISO!L1910)=0,"",[1]VISO!L1910)</f>
        <v/>
      </c>
    </row>
    <row r="1911" spans="1:12" x14ac:dyDescent="0.35">
      <c r="A1911" t="str">
        <f>IF(([1]VISO!A1911)=0,"",[1]VISO!A1911)</f>
        <v/>
      </c>
      <c r="B1911" t="str">
        <f>IF(([1]VISO!B1911)=0,"",[1]VISO!B1911)</f>
        <v/>
      </c>
      <c r="C1911" t="str">
        <f>IF(([1]VISO!C1911)=0,"",[1]VISO!C1911)</f>
        <v/>
      </c>
      <c r="D1911" t="str">
        <f>IF(([1]VISO!D1911)=0,"",[1]VISO!D1911)</f>
        <v/>
      </c>
      <c r="E1911" t="str">
        <f>IF(([1]VISO!E1911)=0,"",[1]VISO!E1911)</f>
        <v/>
      </c>
      <c r="F1911" t="str">
        <f>IF(([1]VISO!F1911)=0,"",[1]VISO!F1911)</f>
        <v/>
      </c>
      <c r="G1911" t="str">
        <f>IF(([1]VISO!G1911)=0,"",[1]VISO!G1911)</f>
        <v/>
      </c>
      <c r="H1911" t="str">
        <f>IF(([1]VISO!H1911)=0,"",[1]VISO!H1911)</f>
        <v/>
      </c>
      <c r="I1911" t="str">
        <f>IF(([1]VISO!I1911)=0,"",[1]VISO!I1911)</f>
        <v/>
      </c>
      <c r="J1911" t="str">
        <f>IF(([1]VISO!J1911)=0,"",[1]VISO!J1911)</f>
        <v/>
      </c>
      <c r="K1911" t="str">
        <f>IF(([1]VISO!K1911)=0,"",[1]VISO!K1911)</f>
        <v/>
      </c>
      <c r="L1911" t="str">
        <f>IF(([1]VISO!L1911)=0,"",[1]VISO!L1911)</f>
        <v/>
      </c>
    </row>
    <row r="1912" spans="1:12" x14ac:dyDescent="0.35">
      <c r="A1912" t="str">
        <f>IF(([1]VISO!A1912)=0,"",[1]VISO!A1912)</f>
        <v/>
      </c>
      <c r="B1912" t="str">
        <f>IF(([1]VISO!B1912)=0,"",[1]VISO!B1912)</f>
        <v/>
      </c>
      <c r="C1912" t="str">
        <f>IF(([1]VISO!C1912)=0,"",[1]VISO!C1912)</f>
        <v/>
      </c>
      <c r="D1912" t="str">
        <f>IF(([1]VISO!D1912)=0,"",[1]VISO!D1912)</f>
        <v/>
      </c>
      <c r="E1912" t="str">
        <f>IF(([1]VISO!E1912)=0,"",[1]VISO!E1912)</f>
        <v/>
      </c>
      <c r="F1912" t="str">
        <f>IF(([1]VISO!F1912)=0,"",[1]VISO!F1912)</f>
        <v/>
      </c>
      <c r="G1912" t="str">
        <f>IF(([1]VISO!G1912)=0,"",[1]VISO!G1912)</f>
        <v/>
      </c>
      <c r="H1912" t="str">
        <f>IF(([1]VISO!H1912)=0,"",[1]VISO!H1912)</f>
        <v/>
      </c>
      <c r="I1912" t="str">
        <f>IF(([1]VISO!I1912)=0,"",[1]VISO!I1912)</f>
        <v/>
      </c>
      <c r="J1912" t="str">
        <f>IF(([1]VISO!J1912)=0,"",[1]VISO!J1912)</f>
        <v/>
      </c>
      <c r="K1912" t="str">
        <f>IF(([1]VISO!K1912)=0,"",[1]VISO!K1912)</f>
        <v/>
      </c>
      <c r="L1912" t="str">
        <f>IF(([1]VISO!L1912)=0,"",[1]VISO!L1912)</f>
        <v/>
      </c>
    </row>
    <row r="1913" spans="1:12" x14ac:dyDescent="0.35">
      <c r="A1913" t="str">
        <f>IF(([1]VISO!A1913)=0,"",[1]VISO!A1913)</f>
        <v/>
      </c>
      <c r="B1913" t="str">
        <f>IF(([1]VISO!B1913)=0,"",[1]VISO!B1913)</f>
        <v/>
      </c>
      <c r="C1913" t="str">
        <f>IF(([1]VISO!C1913)=0,"",[1]VISO!C1913)</f>
        <v/>
      </c>
      <c r="D1913" t="str">
        <f>IF(([1]VISO!D1913)=0,"",[1]VISO!D1913)</f>
        <v/>
      </c>
      <c r="E1913" t="str">
        <f>IF(([1]VISO!E1913)=0,"",[1]VISO!E1913)</f>
        <v/>
      </c>
      <c r="F1913" t="str">
        <f>IF(([1]VISO!F1913)=0,"",[1]VISO!F1913)</f>
        <v/>
      </c>
      <c r="G1913" t="str">
        <f>IF(([1]VISO!G1913)=0,"",[1]VISO!G1913)</f>
        <v/>
      </c>
      <c r="H1913" t="str">
        <f>IF(([1]VISO!H1913)=0,"",[1]VISO!H1913)</f>
        <v/>
      </c>
      <c r="I1913" t="str">
        <f>IF(([1]VISO!I1913)=0,"",[1]VISO!I1913)</f>
        <v/>
      </c>
      <c r="J1913" t="str">
        <f>IF(([1]VISO!J1913)=0,"",[1]VISO!J1913)</f>
        <v/>
      </c>
      <c r="K1913" t="str">
        <f>IF(([1]VISO!K1913)=0,"",[1]VISO!K1913)</f>
        <v/>
      </c>
      <c r="L1913" t="str">
        <f>IF(([1]VISO!L1913)=0,"",[1]VISO!L1913)</f>
        <v/>
      </c>
    </row>
    <row r="1914" spans="1:12" x14ac:dyDescent="0.35">
      <c r="A1914" t="str">
        <f>IF(([1]VISO!A1914)=0,"",[1]VISO!A1914)</f>
        <v/>
      </c>
      <c r="B1914" t="str">
        <f>IF(([1]VISO!B1914)=0,"",[1]VISO!B1914)</f>
        <v/>
      </c>
      <c r="C1914" t="str">
        <f>IF(([1]VISO!C1914)=0,"",[1]VISO!C1914)</f>
        <v/>
      </c>
      <c r="D1914" t="str">
        <f>IF(([1]VISO!D1914)=0,"",[1]VISO!D1914)</f>
        <v/>
      </c>
      <c r="E1914" t="str">
        <f>IF(([1]VISO!E1914)=0,"",[1]VISO!E1914)</f>
        <v/>
      </c>
      <c r="F1914" t="str">
        <f>IF(([1]VISO!F1914)=0,"",[1]VISO!F1914)</f>
        <v/>
      </c>
      <c r="G1914" t="str">
        <f>IF(([1]VISO!G1914)=0,"",[1]VISO!G1914)</f>
        <v/>
      </c>
      <c r="H1914" t="str">
        <f>IF(([1]VISO!H1914)=0,"",[1]VISO!H1914)</f>
        <v/>
      </c>
      <c r="I1914" t="str">
        <f>IF(([1]VISO!I1914)=0,"",[1]VISO!I1914)</f>
        <v/>
      </c>
      <c r="J1914" t="str">
        <f>IF(([1]VISO!J1914)=0,"",[1]VISO!J1914)</f>
        <v/>
      </c>
      <c r="K1914" t="str">
        <f>IF(([1]VISO!K1914)=0,"",[1]VISO!K1914)</f>
        <v/>
      </c>
      <c r="L1914" t="str">
        <f>IF(([1]VISO!L1914)=0,"",[1]VISO!L1914)</f>
        <v/>
      </c>
    </row>
    <row r="1915" spans="1:12" x14ac:dyDescent="0.35">
      <c r="A1915" t="str">
        <f>IF(([1]VISO!A1915)=0,"",[1]VISO!A1915)</f>
        <v/>
      </c>
      <c r="B1915" t="str">
        <f>IF(([1]VISO!B1915)=0,"",[1]VISO!B1915)</f>
        <v/>
      </c>
      <c r="C1915" t="str">
        <f>IF(([1]VISO!C1915)=0,"",[1]VISO!C1915)</f>
        <v/>
      </c>
      <c r="D1915" t="str">
        <f>IF(([1]VISO!D1915)=0,"",[1]VISO!D1915)</f>
        <v/>
      </c>
      <c r="E1915" t="str">
        <f>IF(([1]VISO!E1915)=0,"",[1]VISO!E1915)</f>
        <v/>
      </c>
      <c r="F1915" t="str">
        <f>IF(([1]VISO!F1915)=0,"",[1]VISO!F1915)</f>
        <v/>
      </c>
      <c r="G1915" t="str">
        <f>IF(([1]VISO!G1915)=0,"",[1]VISO!G1915)</f>
        <v/>
      </c>
      <c r="H1915" t="str">
        <f>IF(([1]VISO!H1915)=0,"",[1]VISO!H1915)</f>
        <v/>
      </c>
      <c r="I1915" t="str">
        <f>IF(([1]VISO!I1915)=0,"",[1]VISO!I1915)</f>
        <v/>
      </c>
      <c r="J1915" t="str">
        <f>IF(([1]VISO!J1915)=0,"",[1]VISO!J1915)</f>
        <v/>
      </c>
      <c r="K1915" t="str">
        <f>IF(([1]VISO!K1915)=0,"",[1]VISO!K1915)</f>
        <v/>
      </c>
      <c r="L1915" t="str">
        <f>IF(([1]VISO!L1915)=0,"",[1]VISO!L1915)</f>
        <v/>
      </c>
    </row>
    <row r="1916" spans="1:12" x14ac:dyDescent="0.35">
      <c r="A1916" t="str">
        <f>IF(([1]VISO!A1916)=0,"",[1]VISO!A1916)</f>
        <v/>
      </c>
      <c r="B1916" t="str">
        <f>IF(([1]VISO!B1916)=0,"",[1]VISO!B1916)</f>
        <v/>
      </c>
      <c r="C1916" t="str">
        <f>IF(([1]VISO!C1916)=0,"",[1]VISO!C1916)</f>
        <v/>
      </c>
      <c r="D1916" t="str">
        <f>IF(([1]VISO!D1916)=0,"",[1]VISO!D1916)</f>
        <v/>
      </c>
      <c r="E1916" t="str">
        <f>IF(([1]VISO!E1916)=0,"",[1]VISO!E1916)</f>
        <v/>
      </c>
      <c r="F1916" t="str">
        <f>IF(([1]VISO!F1916)=0,"",[1]VISO!F1916)</f>
        <v/>
      </c>
      <c r="G1916" t="str">
        <f>IF(([1]VISO!G1916)=0,"",[1]VISO!G1916)</f>
        <v/>
      </c>
      <c r="H1916" t="str">
        <f>IF(([1]VISO!H1916)=0,"",[1]VISO!H1916)</f>
        <v/>
      </c>
      <c r="I1916" t="str">
        <f>IF(([1]VISO!I1916)=0,"",[1]VISO!I1916)</f>
        <v/>
      </c>
      <c r="J1916" t="str">
        <f>IF(([1]VISO!J1916)=0,"",[1]VISO!J1916)</f>
        <v/>
      </c>
      <c r="K1916" t="str">
        <f>IF(([1]VISO!K1916)=0,"",[1]VISO!K1916)</f>
        <v/>
      </c>
      <c r="L1916" t="str">
        <f>IF(([1]VISO!L1916)=0,"",[1]VISO!L1916)</f>
        <v/>
      </c>
    </row>
    <row r="1917" spans="1:12" x14ac:dyDescent="0.35">
      <c r="A1917" t="str">
        <f>IF(([1]VISO!A1917)=0,"",[1]VISO!A1917)</f>
        <v/>
      </c>
      <c r="B1917" t="str">
        <f>IF(([1]VISO!B1917)=0,"",[1]VISO!B1917)</f>
        <v/>
      </c>
      <c r="C1917" t="str">
        <f>IF(([1]VISO!C1917)=0,"",[1]VISO!C1917)</f>
        <v/>
      </c>
      <c r="D1917" t="str">
        <f>IF(([1]VISO!D1917)=0,"",[1]VISO!D1917)</f>
        <v/>
      </c>
      <c r="E1917" t="str">
        <f>IF(([1]VISO!E1917)=0,"",[1]VISO!E1917)</f>
        <v/>
      </c>
      <c r="F1917" t="str">
        <f>IF(([1]VISO!F1917)=0,"",[1]VISO!F1917)</f>
        <v/>
      </c>
      <c r="G1917" t="str">
        <f>IF(([1]VISO!G1917)=0,"",[1]VISO!G1917)</f>
        <v/>
      </c>
      <c r="H1917" t="str">
        <f>IF(([1]VISO!H1917)=0,"",[1]VISO!H1917)</f>
        <v/>
      </c>
      <c r="I1917" t="str">
        <f>IF(([1]VISO!I1917)=0,"",[1]VISO!I1917)</f>
        <v/>
      </c>
      <c r="J1917" t="str">
        <f>IF(([1]VISO!J1917)=0,"",[1]VISO!J1917)</f>
        <v/>
      </c>
      <c r="K1917" t="str">
        <f>IF(([1]VISO!K1917)=0,"",[1]VISO!K1917)</f>
        <v/>
      </c>
      <c r="L1917" t="str">
        <f>IF(([1]VISO!L1917)=0,"",[1]VISO!L1917)</f>
        <v/>
      </c>
    </row>
    <row r="1918" spans="1:12" x14ac:dyDescent="0.35">
      <c r="A1918" t="str">
        <f>IF(([1]VISO!A1918)=0,"",[1]VISO!A1918)</f>
        <v/>
      </c>
      <c r="B1918" t="str">
        <f>IF(([1]VISO!B1918)=0,"",[1]VISO!B1918)</f>
        <v/>
      </c>
      <c r="C1918" t="str">
        <f>IF(([1]VISO!C1918)=0,"",[1]VISO!C1918)</f>
        <v/>
      </c>
      <c r="D1918" t="str">
        <f>IF(([1]VISO!D1918)=0,"",[1]VISO!D1918)</f>
        <v/>
      </c>
      <c r="E1918" t="str">
        <f>IF(([1]VISO!E1918)=0,"",[1]VISO!E1918)</f>
        <v/>
      </c>
      <c r="F1918" t="str">
        <f>IF(([1]VISO!F1918)=0,"",[1]VISO!F1918)</f>
        <v/>
      </c>
      <c r="G1918" t="str">
        <f>IF(([1]VISO!G1918)=0,"",[1]VISO!G1918)</f>
        <v/>
      </c>
      <c r="H1918" t="str">
        <f>IF(([1]VISO!H1918)=0,"",[1]VISO!H1918)</f>
        <v/>
      </c>
      <c r="I1918" t="str">
        <f>IF(([1]VISO!I1918)=0,"",[1]VISO!I1918)</f>
        <v/>
      </c>
      <c r="J1918" t="str">
        <f>IF(([1]VISO!J1918)=0,"",[1]VISO!J1918)</f>
        <v/>
      </c>
      <c r="K1918" t="str">
        <f>IF(([1]VISO!K1918)=0,"",[1]VISO!K1918)</f>
        <v/>
      </c>
      <c r="L1918" t="str">
        <f>IF(([1]VISO!L1918)=0,"",[1]VISO!L1918)</f>
        <v/>
      </c>
    </row>
    <row r="1919" spans="1:12" x14ac:dyDescent="0.35">
      <c r="A1919" t="str">
        <f>IF(([1]VISO!A1919)=0,"",[1]VISO!A1919)</f>
        <v/>
      </c>
      <c r="B1919" t="str">
        <f>IF(([1]VISO!B1919)=0,"",[1]VISO!B1919)</f>
        <v/>
      </c>
      <c r="C1919" t="str">
        <f>IF(([1]VISO!C1919)=0,"",[1]VISO!C1919)</f>
        <v/>
      </c>
      <c r="D1919" t="str">
        <f>IF(([1]VISO!D1919)=0,"",[1]VISO!D1919)</f>
        <v/>
      </c>
      <c r="E1919" t="str">
        <f>IF(([1]VISO!E1919)=0,"",[1]VISO!E1919)</f>
        <v/>
      </c>
      <c r="F1919" t="str">
        <f>IF(([1]VISO!F1919)=0,"",[1]VISO!F1919)</f>
        <v/>
      </c>
      <c r="G1919" t="str">
        <f>IF(([1]VISO!G1919)=0,"",[1]VISO!G1919)</f>
        <v/>
      </c>
      <c r="H1919" t="str">
        <f>IF(([1]VISO!H1919)=0,"",[1]VISO!H1919)</f>
        <v/>
      </c>
      <c r="I1919" t="str">
        <f>IF(([1]VISO!I1919)=0,"",[1]VISO!I1919)</f>
        <v/>
      </c>
      <c r="J1919" t="str">
        <f>IF(([1]VISO!J1919)=0,"",[1]VISO!J1919)</f>
        <v/>
      </c>
      <c r="K1919" t="str">
        <f>IF(([1]VISO!K1919)=0,"",[1]VISO!K1919)</f>
        <v/>
      </c>
      <c r="L1919" t="str">
        <f>IF(([1]VISO!L1919)=0,"",[1]VISO!L1919)</f>
        <v/>
      </c>
    </row>
    <row r="1920" spans="1:12" x14ac:dyDescent="0.35">
      <c r="A1920" t="str">
        <f>IF(([1]VISO!A1920)=0,"",[1]VISO!A1920)</f>
        <v/>
      </c>
      <c r="B1920" t="str">
        <f>IF(([1]VISO!B1920)=0,"",[1]VISO!B1920)</f>
        <v/>
      </c>
      <c r="C1920" t="str">
        <f>IF(([1]VISO!C1920)=0,"",[1]VISO!C1920)</f>
        <v/>
      </c>
      <c r="D1920" t="str">
        <f>IF(([1]VISO!D1920)=0,"",[1]VISO!D1920)</f>
        <v/>
      </c>
      <c r="E1920" t="str">
        <f>IF(([1]VISO!E1920)=0,"",[1]VISO!E1920)</f>
        <v/>
      </c>
      <c r="F1920" t="str">
        <f>IF(([1]VISO!F1920)=0,"",[1]VISO!F1920)</f>
        <v/>
      </c>
      <c r="G1920" t="str">
        <f>IF(([1]VISO!G1920)=0,"",[1]VISO!G1920)</f>
        <v/>
      </c>
      <c r="H1920" t="str">
        <f>IF(([1]VISO!H1920)=0,"",[1]VISO!H1920)</f>
        <v/>
      </c>
      <c r="I1920" t="str">
        <f>IF(([1]VISO!I1920)=0,"",[1]VISO!I1920)</f>
        <v/>
      </c>
      <c r="J1920" t="str">
        <f>IF(([1]VISO!J1920)=0,"",[1]VISO!J1920)</f>
        <v/>
      </c>
      <c r="K1920" t="str">
        <f>IF(([1]VISO!K1920)=0,"",[1]VISO!K1920)</f>
        <v/>
      </c>
      <c r="L1920" t="str">
        <f>IF(([1]VISO!L1920)=0,"",[1]VISO!L1920)</f>
        <v/>
      </c>
    </row>
    <row r="1921" spans="1:12" x14ac:dyDescent="0.35">
      <c r="A1921" t="str">
        <f>IF(([1]VISO!A1921)=0,"",[1]VISO!A1921)</f>
        <v/>
      </c>
      <c r="B1921" t="str">
        <f>IF(([1]VISO!B1921)=0,"",[1]VISO!B1921)</f>
        <v/>
      </c>
      <c r="C1921" t="str">
        <f>IF(([1]VISO!C1921)=0,"",[1]VISO!C1921)</f>
        <v/>
      </c>
      <c r="D1921" t="str">
        <f>IF(([1]VISO!D1921)=0,"",[1]VISO!D1921)</f>
        <v/>
      </c>
      <c r="E1921" t="str">
        <f>IF(([1]VISO!E1921)=0,"",[1]VISO!E1921)</f>
        <v/>
      </c>
      <c r="F1921" t="str">
        <f>IF(([1]VISO!F1921)=0,"",[1]VISO!F1921)</f>
        <v/>
      </c>
      <c r="G1921" t="str">
        <f>IF(([1]VISO!G1921)=0,"",[1]VISO!G1921)</f>
        <v/>
      </c>
      <c r="H1921" t="str">
        <f>IF(([1]VISO!H1921)=0,"",[1]VISO!H1921)</f>
        <v/>
      </c>
      <c r="I1921" t="str">
        <f>IF(([1]VISO!I1921)=0,"",[1]VISO!I1921)</f>
        <v/>
      </c>
      <c r="J1921" t="str">
        <f>IF(([1]VISO!J1921)=0,"",[1]VISO!J1921)</f>
        <v/>
      </c>
      <c r="K1921" t="str">
        <f>IF(([1]VISO!K1921)=0,"",[1]VISO!K1921)</f>
        <v/>
      </c>
      <c r="L1921" t="str">
        <f>IF(([1]VISO!L1921)=0,"",[1]VISO!L1921)</f>
        <v/>
      </c>
    </row>
    <row r="1922" spans="1:12" x14ac:dyDescent="0.35">
      <c r="A1922" t="str">
        <f>IF(([1]VISO!A1922)=0,"",[1]VISO!A1922)</f>
        <v/>
      </c>
      <c r="B1922" t="str">
        <f>IF(([1]VISO!B1922)=0,"",[1]VISO!B1922)</f>
        <v/>
      </c>
      <c r="C1922" t="str">
        <f>IF(([1]VISO!C1922)=0,"",[1]VISO!C1922)</f>
        <v/>
      </c>
      <c r="D1922" t="str">
        <f>IF(([1]VISO!D1922)=0,"",[1]VISO!D1922)</f>
        <v/>
      </c>
      <c r="E1922" t="str">
        <f>IF(([1]VISO!E1922)=0,"",[1]VISO!E1922)</f>
        <v/>
      </c>
      <c r="F1922" t="str">
        <f>IF(([1]VISO!F1922)=0,"",[1]VISO!F1922)</f>
        <v/>
      </c>
      <c r="G1922" t="str">
        <f>IF(([1]VISO!G1922)=0,"",[1]VISO!G1922)</f>
        <v/>
      </c>
      <c r="H1922" t="str">
        <f>IF(([1]VISO!H1922)=0,"",[1]VISO!H1922)</f>
        <v/>
      </c>
      <c r="I1922" t="str">
        <f>IF(([1]VISO!I1922)=0,"",[1]VISO!I1922)</f>
        <v/>
      </c>
      <c r="J1922" t="str">
        <f>IF(([1]VISO!J1922)=0,"",[1]VISO!J1922)</f>
        <v/>
      </c>
      <c r="K1922" t="str">
        <f>IF(([1]VISO!K1922)=0,"",[1]VISO!K1922)</f>
        <v/>
      </c>
      <c r="L1922" t="str">
        <f>IF(([1]VISO!L1922)=0,"",[1]VISO!L1922)</f>
        <v/>
      </c>
    </row>
    <row r="1923" spans="1:12" x14ac:dyDescent="0.35">
      <c r="A1923" t="str">
        <f>IF(([1]VISO!A1923)=0,"",[1]VISO!A1923)</f>
        <v/>
      </c>
      <c r="B1923" t="str">
        <f>IF(([1]VISO!B1923)=0,"",[1]VISO!B1923)</f>
        <v/>
      </c>
      <c r="C1923" t="str">
        <f>IF(([1]VISO!C1923)=0,"",[1]VISO!C1923)</f>
        <v/>
      </c>
      <c r="D1923" t="str">
        <f>IF(([1]VISO!D1923)=0,"",[1]VISO!D1923)</f>
        <v/>
      </c>
      <c r="E1923" t="str">
        <f>IF(([1]VISO!E1923)=0,"",[1]VISO!E1923)</f>
        <v/>
      </c>
      <c r="F1923" t="str">
        <f>IF(([1]VISO!F1923)=0,"",[1]VISO!F1923)</f>
        <v/>
      </c>
      <c r="G1923" t="str">
        <f>IF(([1]VISO!G1923)=0,"",[1]VISO!G1923)</f>
        <v/>
      </c>
      <c r="H1923" t="str">
        <f>IF(([1]VISO!H1923)=0,"",[1]VISO!H1923)</f>
        <v/>
      </c>
      <c r="I1923" t="str">
        <f>IF(([1]VISO!I1923)=0,"",[1]VISO!I1923)</f>
        <v/>
      </c>
      <c r="J1923" t="str">
        <f>IF(([1]VISO!J1923)=0,"",[1]VISO!J1923)</f>
        <v/>
      </c>
      <c r="K1923" t="str">
        <f>IF(([1]VISO!K1923)=0,"",[1]VISO!K1923)</f>
        <v/>
      </c>
      <c r="L1923" t="str">
        <f>IF(([1]VISO!L1923)=0,"",[1]VISO!L1923)</f>
        <v/>
      </c>
    </row>
    <row r="1924" spans="1:12" x14ac:dyDescent="0.35">
      <c r="A1924" t="str">
        <f>IF(([1]VISO!A1924)=0,"",[1]VISO!A1924)</f>
        <v/>
      </c>
      <c r="B1924" t="str">
        <f>IF(([1]VISO!B1924)=0,"",[1]VISO!B1924)</f>
        <v/>
      </c>
      <c r="C1924" t="str">
        <f>IF(([1]VISO!C1924)=0,"",[1]VISO!C1924)</f>
        <v/>
      </c>
      <c r="D1924" t="str">
        <f>IF(([1]VISO!D1924)=0,"",[1]VISO!D1924)</f>
        <v/>
      </c>
      <c r="E1924" t="str">
        <f>IF(([1]VISO!E1924)=0,"",[1]VISO!E1924)</f>
        <v/>
      </c>
      <c r="F1924" t="str">
        <f>IF(([1]VISO!F1924)=0,"",[1]VISO!F1924)</f>
        <v/>
      </c>
      <c r="G1924" t="str">
        <f>IF(([1]VISO!G1924)=0,"",[1]VISO!G1924)</f>
        <v/>
      </c>
      <c r="H1924" t="str">
        <f>IF(([1]VISO!H1924)=0,"",[1]VISO!H1924)</f>
        <v/>
      </c>
      <c r="I1924" t="str">
        <f>IF(([1]VISO!I1924)=0,"",[1]VISO!I1924)</f>
        <v/>
      </c>
      <c r="J1924" t="str">
        <f>IF(([1]VISO!J1924)=0,"",[1]VISO!J1924)</f>
        <v/>
      </c>
      <c r="K1924" t="str">
        <f>IF(([1]VISO!K1924)=0,"",[1]VISO!K1924)</f>
        <v/>
      </c>
      <c r="L1924" t="str">
        <f>IF(([1]VISO!L1924)=0,"",[1]VISO!L1924)</f>
        <v/>
      </c>
    </row>
    <row r="1925" spans="1:12" x14ac:dyDescent="0.35">
      <c r="A1925" t="str">
        <f>IF(([1]VISO!A1925)=0,"",[1]VISO!A1925)</f>
        <v/>
      </c>
      <c r="B1925" t="str">
        <f>IF(([1]VISO!B1925)=0,"",[1]VISO!B1925)</f>
        <v/>
      </c>
      <c r="C1925" t="str">
        <f>IF(([1]VISO!C1925)=0,"",[1]VISO!C1925)</f>
        <v/>
      </c>
      <c r="D1925" t="str">
        <f>IF(([1]VISO!D1925)=0,"",[1]VISO!D1925)</f>
        <v/>
      </c>
      <c r="E1925" t="str">
        <f>IF(([1]VISO!E1925)=0,"",[1]VISO!E1925)</f>
        <v/>
      </c>
      <c r="F1925" t="str">
        <f>IF(([1]VISO!F1925)=0,"",[1]VISO!F1925)</f>
        <v/>
      </c>
      <c r="G1925" t="str">
        <f>IF(([1]VISO!G1925)=0,"",[1]VISO!G1925)</f>
        <v/>
      </c>
      <c r="H1925" t="str">
        <f>IF(([1]VISO!H1925)=0,"",[1]VISO!H1925)</f>
        <v/>
      </c>
      <c r="I1925" t="str">
        <f>IF(([1]VISO!I1925)=0,"",[1]VISO!I1925)</f>
        <v/>
      </c>
      <c r="J1925" t="str">
        <f>IF(([1]VISO!J1925)=0,"",[1]VISO!J1925)</f>
        <v/>
      </c>
      <c r="K1925" t="str">
        <f>IF(([1]VISO!K1925)=0,"",[1]VISO!K1925)</f>
        <v/>
      </c>
      <c r="L1925" t="str">
        <f>IF(([1]VISO!L1925)=0,"",[1]VISO!L1925)</f>
        <v/>
      </c>
    </row>
    <row r="1926" spans="1:12" x14ac:dyDescent="0.35">
      <c r="A1926" t="str">
        <f>IF(([1]VISO!A1926)=0,"",[1]VISO!A1926)</f>
        <v/>
      </c>
      <c r="B1926" t="str">
        <f>IF(([1]VISO!B1926)=0,"",[1]VISO!B1926)</f>
        <v/>
      </c>
      <c r="C1926" t="str">
        <f>IF(([1]VISO!C1926)=0,"",[1]VISO!C1926)</f>
        <v/>
      </c>
      <c r="D1926" t="str">
        <f>IF(([1]VISO!D1926)=0,"",[1]VISO!D1926)</f>
        <v/>
      </c>
      <c r="E1926" t="str">
        <f>IF(([1]VISO!E1926)=0,"",[1]VISO!E1926)</f>
        <v/>
      </c>
      <c r="F1926" t="str">
        <f>IF(([1]VISO!F1926)=0,"",[1]VISO!F1926)</f>
        <v/>
      </c>
      <c r="G1926" t="str">
        <f>IF(([1]VISO!G1926)=0,"",[1]VISO!G1926)</f>
        <v/>
      </c>
      <c r="H1926" t="str">
        <f>IF(([1]VISO!H1926)=0,"",[1]VISO!H1926)</f>
        <v/>
      </c>
      <c r="I1926" t="str">
        <f>IF(([1]VISO!I1926)=0,"",[1]VISO!I1926)</f>
        <v/>
      </c>
      <c r="J1926" t="str">
        <f>IF(([1]VISO!J1926)=0,"",[1]VISO!J1926)</f>
        <v/>
      </c>
      <c r="K1926" t="str">
        <f>IF(([1]VISO!K1926)=0,"",[1]VISO!K1926)</f>
        <v/>
      </c>
      <c r="L1926" t="str">
        <f>IF(([1]VISO!L1926)=0,"",[1]VISO!L1926)</f>
        <v/>
      </c>
    </row>
    <row r="1927" spans="1:12" x14ac:dyDescent="0.35">
      <c r="A1927" t="str">
        <f>IF(([1]VISO!A1927)=0,"",[1]VISO!A1927)</f>
        <v/>
      </c>
      <c r="B1927" t="str">
        <f>IF(([1]VISO!B1927)=0,"",[1]VISO!B1927)</f>
        <v/>
      </c>
      <c r="C1927" t="str">
        <f>IF(([1]VISO!C1927)=0,"",[1]VISO!C1927)</f>
        <v/>
      </c>
      <c r="D1927" t="str">
        <f>IF(([1]VISO!D1927)=0,"",[1]VISO!D1927)</f>
        <v/>
      </c>
      <c r="E1927" t="str">
        <f>IF(([1]VISO!E1927)=0,"",[1]VISO!E1927)</f>
        <v/>
      </c>
      <c r="F1927" t="str">
        <f>IF(([1]VISO!F1927)=0,"",[1]VISO!F1927)</f>
        <v/>
      </c>
      <c r="G1927" t="str">
        <f>IF(([1]VISO!G1927)=0,"",[1]VISO!G1927)</f>
        <v/>
      </c>
      <c r="H1927" t="str">
        <f>IF(([1]VISO!H1927)=0,"",[1]VISO!H1927)</f>
        <v/>
      </c>
      <c r="I1927" t="str">
        <f>IF(([1]VISO!I1927)=0,"",[1]VISO!I1927)</f>
        <v/>
      </c>
      <c r="J1927" t="str">
        <f>IF(([1]VISO!J1927)=0,"",[1]VISO!J1927)</f>
        <v/>
      </c>
      <c r="K1927" t="str">
        <f>IF(([1]VISO!K1927)=0,"",[1]VISO!K1927)</f>
        <v/>
      </c>
      <c r="L1927" t="str">
        <f>IF(([1]VISO!L1927)=0,"",[1]VISO!L1927)</f>
        <v/>
      </c>
    </row>
    <row r="1928" spans="1:12" x14ac:dyDescent="0.35">
      <c r="A1928" t="str">
        <f>IF(([1]VISO!A1928)=0,"",[1]VISO!A1928)</f>
        <v/>
      </c>
      <c r="B1928" t="str">
        <f>IF(([1]VISO!B1928)=0,"",[1]VISO!B1928)</f>
        <v/>
      </c>
      <c r="C1928" t="str">
        <f>IF(([1]VISO!C1928)=0,"",[1]VISO!C1928)</f>
        <v/>
      </c>
      <c r="D1928" t="str">
        <f>IF(([1]VISO!D1928)=0,"",[1]VISO!D1928)</f>
        <v/>
      </c>
      <c r="E1928" t="str">
        <f>IF(([1]VISO!E1928)=0,"",[1]VISO!E1928)</f>
        <v/>
      </c>
      <c r="F1928" t="str">
        <f>IF(([1]VISO!F1928)=0,"",[1]VISO!F1928)</f>
        <v/>
      </c>
      <c r="G1928" t="str">
        <f>IF(([1]VISO!G1928)=0,"",[1]VISO!G1928)</f>
        <v/>
      </c>
      <c r="H1928" t="str">
        <f>IF(([1]VISO!H1928)=0,"",[1]VISO!H1928)</f>
        <v/>
      </c>
      <c r="I1928" t="str">
        <f>IF(([1]VISO!I1928)=0,"",[1]VISO!I1928)</f>
        <v/>
      </c>
      <c r="J1928" t="str">
        <f>IF(([1]VISO!J1928)=0,"",[1]VISO!J1928)</f>
        <v/>
      </c>
      <c r="K1928" t="str">
        <f>IF(([1]VISO!K1928)=0,"",[1]VISO!K1928)</f>
        <v/>
      </c>
      <c r="L1928" t="str">
        <f>IF(([1]VISO!L1928)=0,"",[1]VISO!L1928)</f>
        <v/>
      </c>
    </row>
    <row r="1929" spans="1:12" x14ac:dyDescent="0.35">
      <c r="A1929" t="str">
        <f>IF(([1]VISO!A1929)=0,"",[1]VISO!A1929)</f>
        <v/>
      </c>
      <c r="B1929" t="str">
        <f>IF(([1]VISO!B1929)=0,"",[1]VISO!B1929)</f>
        <v/>
      </c>
      <c r="C1929" t="str">
        <f>IF(([1]VISO!C1929)=0,"",[1]VISO!C1929)</f>
        <v/>
      </c>
      <c r="D1929" t="str">
        <f>IF(([1]VISO!D1929)=0,"",[1]VISO!D1929)</f>
        <v/>
      </c>
      <c r="E1929" t="str">
        <f>IF(([1]VISO!E1929)=0,"",[1]VISO!E1929)</f>
        <v/>
      </c>
      <c r="F1929" t="str">
        <f>IF(([1]VISO!F1929)=0,"",[1]VISO!F1929)</f>
        <v/>
      </c>
      <c r="G1929" t="str">
        <f>IF(([1]VISO!G1929)=0,"",[1]VISO!G1929)</f>
        <v/>
      </c>
      <c r="H1929" t="str">
        <f>IF(([1]VISO!H1929)=0,"",[1]VISO!H1929)</f>
        <v/>
      </c>
      <c r="I1929" t="str">
        <f>IF(([1]VISO!I1929)=0,"",[1]VISO!I1929)</f>
        <v/>
      </c>
      <c r="J1929" t="str">
        <f>IF(([1]VISO!J1929)=0,"",[1]VISO!J1929)</f>
        <v/>
      </c>
      <c r="K1929" t="str">
        <f>IF(([1]VISO!K1929)=0,"",[1]VISO!K1929)</f>
        <v/>
      </c>
      <c r="L1929" t="str">
        <f>IF(([1]VISO!L1929)=0,"",[1]VISO!L1929)</f>
        <v/>
      </c>
    </row>
    <row r="1930" spans="1:12" x14ac:dyDescent="0.35">
      <c r="A1930" t="str">
        <f>IF(([1]VISO!A1930)=0,"",[1]VISO!A1930)</f>
        <v/>
      </c>
      <c r="B1930" t="str">
        <f>IF(([1]VISO!B1930)=0,"",[1]VISO!B1930)</f>
        <v/>
      </c>
      <c r="C1930" t="str">
        <f>IF(([1]VISO!C1930)=0,"",[1]VISO!C1930)</f>
        <v/>
      </c>
      <c r="D1930" t="str">
        <f>IF(([1]VISO!D1930)=0,"",[1]VISO!D1930)</f>
        <v/>
      </c>
      <c r="E1930" t="str">
        <f>IF(([1]VISO!E1930)=0,"",[1]VISO!E1930)</f>
        <v/>
      </c>
      <c r="F1930" t="str">
        <f>IF(([1]VISO!F1930)=0,"",[1]VISO!F1930)</f>
        <v/>
      </c>
      <c r="G1930" t="str">
        <f>IF(([1]VISO!G1930)=0,"",[1]VISO!G1930)</f>
        <v/>
      </c>
      <c r="H1930" t="str">
        <f>IF(([1]VISO!H1930)=0,"",[1]VISO!H1930)</f>
        <v/>
      </c>
      <c r="I1930" t="str">
        <f>IF(([1]VISO!I1930)=0,"",[1]VISO!I1930)</f>
        <v/>
      </c>
      <c r="J1930" t="str">
        <f>IF(([1]VISO!J1930)=0,"",[1]VISO!J1930)</f>
        <v/>
      </c>
      <c r="K1930" t="str">
        <f>IF(([1]VISO!K1930)=0,"",[1]VISO!K1930)</f>
        <v/>
      </c>
      <c r="L1930" t="str">
        <f>IF(([1]VISO!L1930)=0,"",[1]VISO!L1930)</f>
        <v/>
      </c>
    </row>
    <row r="1931" spans="1:12" x14ac:dyDescent="0.35">
      <c r="A1931" t="str">
        <f>IF(([1]VISO!A1931)=0,"",[1]VISO!A1931)</f>
        <v/>
      </c>
      <c r="B1931" t="str">
        <f>IF(([1]VISO!B1931)=0,"",[1]VISO!B1931)</f>
        <v/>
      </c>
      <c r="C1931" t="str">
        <f>IF(([1]VISO!C1931)=0,"",[1]VISO!C1931)</f>
        <v/>
      </c>
      <c r="D1931" t="str">
        <f>IF(([1]VISO!D1931)=0,"",[1]VISO!D1931)</f>
        <v/>
      </c>
      <c r="E1931" t="str">
        <f>IF(([1]VISO!E1931)=0,"",[1]VISO!E1931)</f>
        <v/>
      </c>
      <c r="F1931" t="str">
        <f>IF(([1]VISO!F1931)=0,"",[1]VISO!F1931)</f>
        <v/>
      </c>
      <c r="G1931" t="str">
        <f>IF(([1]VISO!G1931)=0,"",[1]VISO!G1931)</f>
        <v/>
      </c>
      <c r="H1931" t="str">
        <f>IF(([1]VISO!H1931)=0,"",[1]VISO!H1931)</f>
        <v/>
      </c>
      <c r="I1931" t="str">
        <f>IF(([1]VISO!I1931)=0,"",[1]VISO!I1931)</f>
        <v/>
      </c>
      <c r="J1931" t="str">
        <f>IF(([1]VISO!J1931)=0,"",[1]VISO!J1931)</f>
        <v/>
      </c>
      <c r="K1931" t="str">
        <f>IF(([1]VISO!K1931)=0,"",[1]VISO!K1931)</f>
        <v/>
      </c>
      <c r="L1931" t="str">
        <f>IF(([1]VISO!L1931)=0,"",[1]VISO!L1931)</f>
        <v/>
      </c>
    </row>
    <row r="1932" spans="1:12" x14ac:dyDescent="0.35">
      <c r="A1932" t="str">
        <f>IF(([1]VISO!A1932)=0,"",[1]VISO!A1932)</f>
        <v/>
      </c>
      <c r="B1932" t="str">
        <f>IF(([1]VISO!B1932)=0,"",[1]VISO!B1932)</f>
        <v/>
      </c>
      <c r="C1932" t="str">
        <f>IF(([1]VISO!C1932)=0,"",[1]VISO!C1932)</f>
        <v/>
      </c>
      <c r="D1932" t="str">
        <f>IF(([1]VISO!D1932)=0,"",[1]VISO!D1932)</f>
        <v/>
      </c>
      <c r="E1932" t="str">
        <f>IF(([1]VISO!E1932)=0,"",[1]VISO!E1932)</f>
        <v/>
      </c>
      <c r="F1932" t="str">
        <f>IF(([1]VISO!F1932)=0,"",[1]VISO!F1932)</f>
        <v/>
      </c>
      <c r="G1932" t="str">
        <f>IF(([1]VISO!G1932)=0,"",[1]VISO!G1932)</f>
        <v/>
      </c>
      <c r="H1932" t="str">
        <f>IF(([1]VISO!H1932)=0,"",[1]VISO!H1932)</f>
        <v/>
      </c>
      <c r="I1932" t="str">
        <f>IF(([1]VISO!I1932)=0,"",[1]VISO!I1932)</f>
        <v/>
      </c>
      <c r="J1932" t="str">
        <f>IF(([1]VISO!J1932)=0,"",[1]VISO!J1932)</f>
        <v/>
      </c>
      <c r="K1932" t="str">
        <f>IF(([1]VISO!K1932)=0,"",[1]VISO!K1932)</f>
        <v/>
      </c>
      <c r="L1932" t="str">
        <f>IF(([1]VISO!L1932)=0,"",[1]VISO!L1932)</f>
        <v/>
      </c>
    </row>
    <row r="1933" spans="1:12" x14ac:dyDescent="0.35">
      <c r="A1933" t="str">
        <f>IF(([1]VISO!A1933)=0,"",[1]VISO!A1933)</f>
        <v/>
      </c>
      <c r="B1933" t="str">
        <f>IF(([1]VISO!B1933)=0,"",[1]VISO!B1933)</f>
        <v/>
      </c>
      <c r="C1933" t="str">
        <f>IF(([1]VISO!C1933)=0,"",[1]VISO!C1933)</f>
        <v/>
      </c>
      <c r="D1933" t="str">
        <f>IF(([1]VISO!D1933)=0,"",[1]VISO!D1933)</f>
        <v/>
      </c>
      <c r="E1933" t="str">
        <f>IF(([1]VISO!E1933)=0,"",[1]VISO!E1933)</f>
        <v/>
      </c>
      <c r="F1933" t="str">
        <f>IF(([1]VISO!F1933)=0,"",[1]VISO!F1933)</f>
        <v/>
      </c>
      <c r="G1933" t="str">
        <f>IF(([1]VISO!G1933)=0,"",[1]VISO!G1933)</f>
        <v/>
      </c>
      <c r="H1933" t="str">
        <f>IF(([1]VISO!H1933)=0,"",[1]VISO!H1933)</f>
        <v/>
      </c>
      <c r="I1933" t="str">
        <f>IF(([1]VISO!I1933)=0,"",[1]VISO!I1933)</f>
        <v/>
      </c>
      <c r="J1933" t="str">
        <f>IF(([1]VISO!J1933)=0,"",[1]VISO!J1933)</f>
        <v/>
      </c>
      <c r="K1933" t="str">
        <f>IF(([1]VISO!K1933)=0,"",[1]VISO!K1933)</f>
        <v/>
      </c>
      <c r="L1933" t="str">
        <f>IF(([1]VISO!L1933)=0,"",[1]VISO!L1933)</f>
        <v/>
      </c>
    </row>
    <row r="1934" spans="1:12" x14ac:dyDescent="0.35">
      <c r="A1934" t="str">
        <f>IF(([1]VISO!A1934)=0,"",[1]VISO!A1934)</f>
        <v/>
      </c>
      <c r="B1934" t="str">
        <f>IF(([1]VISO!B1934)=0,"",[1]VISO!B1934)</f>
        <v/>
      </c>
      <c r="C1934" t="str">
        <f>IF(([1]VISO!C1934)=0,"",[1]VISO!C1934)</f>
        <v/>
      </c>
      <c r="D1934" t="str">
        <f>IF(([1]VISO!D1934)=0,"",[1]VISO!D1934)</f>
        <v/>
      </c>
      <c r="E1934" t="str">
        <f>IF(([1]VISO!E1934)=0,"",[1]VISO!E1934)</f>
        <v/>
      </c>
      <c r="F1934" t="str">
        <f>IF(([1]VISO!F1934)=0,"",[1]VISO!F1934)</f>
        <v/>
      </c>
      <c r="G1934" t="str">
        <f>IF(([1]VISO!G1934)=0,"",[1]VISO!G1934)</f>
        <v/>
      </c>
      <c r="H1934" t="str">
        <f>IF(([1]VISO!H1934)=0,"",[1]VISO!H1934)</f>
        <v/>
      </c>
      <c r="I1934" t="str">
        <f>IF(([1]VISO!I1934)=0,"",[1]VISO!I1934)</f>
        <v/>
      </c>
      <c r="J1934" t="str">
        <f>IF(([1]VISO!J1934)=0,"",[1]VISO!J1934)</f>
        <v/>
      </c>
      <c r="K1934" t="str">
        <f>IF(([1]VISO!K1934)=0,"",[1]VISO!K1934)</f>
        <v/>
      </c>
      <c r="L1934" t="str">
        <f>IF(([1]VISO!L1934)=0,"",[1]VISO!L1934)</f>
        <v/>
      </c>
    </row>
    <row r="1935" spans="1:12" x14ac:dyDescent="0.35">
      <c r="A1935" t="str">
        <f>IF(([1]VISO!A1935)=0,"",[1]VISO!A1935)</f>
        <v/>
      </c>
      <c r="B1935" t="str">
        <f>IF(([1]VISO!B1935)=0,"",[1]VISO!B1935)</f>
        <v/>
      </c>
      <c r="C1935" t="str">
        <f>IF(([1]VISO!C1935)=0,"",[1]VISO!C1935)</f>
        <v/>
      </c>
      <c r="D1935" t="str">
        <f>IF(([1]VISO!D1935)=0,"",[1]VISO!D1935)</f>
        <v/>
      </c>
      <c r="E1935" t="str">
        <f>IF(([1]VISO!E1935)=0,"",[1]VISO!E1935)</f>
        <v/>
      </c>
      <c r="F1935" t="str">
        <f>IF(([1]VISO!F1935)=0,"",[1]VISO!F1935)</f>
        <v/>
      </c>
      <c r="G1935" t="str">
        <f>IF(([1]VISO!G1935)=0,"",[1]VISO!G1935)</f>
        <v/>
      </c>
      <c r="H1935" t="str">
        <f>IF(([1]VISO!H1935)=0,"",[1]VISO!H1935)</f>
        <v/>
      </c>
      <c r="I1935" t="str">
        <f>IF(([1]VISO!I1935)=0,"",[1]VISO!I1935)</f>
        <v/>
      </c>
      <c r="J1935" t="str">
        <f>IF(([1]VISO!J1935)=0,"",[1]VISO!J1935)</f>
        <v/>
      </c>
      <c r="K1935" t="str">
        <f>IF(([1]VISO!K1935)=0,"",[1]VISO!K1935)</f>
        <v/>
      </c>
      <c r="L1935" t="str">
        <f>IF(([1]VISO!L1935)=0,"",[1]VISO!L1935)</f>
        <v/>
      </c>
    </row>
    <row r="1936" spans="1:12" x14ac:dyDescent="0.35">
      <c r="A1936" t="str">
        <f>IF(([1]VISO!A1936)=0,"",[1]VISO!A1936)</f>
        <v/>
      </c>
      <c r="B1936" t="str">
        <f>IF(([1]VISO!B1936)=0,"",[1]VISO!B1936)</f>
        <v/>
      </c>
      <c r="C1936" t="str">
        <f>IF(([1]VISO!C1936)=0,"",[1]VISO!C1936)</f>
        <v/>
      </c>
      <c r="D1936" t="str">
        <f>IF(([1]VISO!D1936)=0,"",[1]VISO!D1936)</f>
        <v/>
      </c>
      <c r="E1936" t="str">
        <f>IF(([1]VISO!E1936)=0,"",[1]VISO!E1936)</f>
        <v/>
      </c>
      <c r="F1936" t="str">
        <f>IF(([1]VISO!F1936)=0,"",[1]VISO!F1936)</f>
        <v/>
      </c>
      <c r="G1936" t="str">
        <f>IF(([1]VISO!G1936)=0,"",[1]VISO!G1936)</f>
        <v/>
      </c>
      <c r="H1936" t="str">
        <f>IF(([1]VISO!H1936)=0,"",[1]VISO!H1936)</f>
        <v/>
      </c>
      <c r="I1936" t="str">
        <f>IF(([1]VISO!I1936)=0,"",[1]VISO!I1936)</f>
        <v/>
      </c>
      <c r="J1936" t="str">
        <f>IF(([1]VISO!J1936)=0,"",[1]VISO!J1936)</f>
        <v/>
      </c>
      <c r="K1936" t="str">
        <f>IF(([1]VISO!K1936)=0,"",[1]VISO!K1936)</f>
        <v/>
      </c>
      <c r="L1936" t="str">
        <f>IF(([1]VISO!L1936)=0,"",[1]VISO!L1936)</f>
        <v/>
      </c>
    </row>
    <row r="1937" spans="1:12" x14ac:dyDescent="0.35">
      <c r="A1937" t="str">
        <f>IF(([1]VISO!A1937)=0,"",[1]VISO!A1937)</f>
        <v/>
      </c>
      <c r="B1937" t="str">
        <f>IF(([1]VISO!B1937)=0,"",[1]VISO!B1937)</f>
        <v/>
      </c>
      <c r="C1937" t="str">
        <f>IF(([1]VISO!C1937)=0,"",[1]VISO!C1937)</f>
        <v/>
      </c>
      <c r="D1937" t="str">
        <f>IF(([1]VISO!D1937)=0,"",[1]VISO!D1937)</f>
        <v/>
      </c>
      <c r="E1937" t="str">
        <f>IF(([1]VISO!E1937)=0,"",[1]VISO!E1937)</f>
        <v/>
      </c>
      <c r="F1937" t="str">
        <f>IF(([1]VISO!F1937)=0,"",[1]VISO!F1937)</f>
        <v/>
      </c>
      <c r="G1937" t="str">
        <f>IF(([1]VISO!G1937)=0,"",[1]VISO!G1937)</f>
        <v/>
      </c>
      <c r="H1937" t="str">
        <f>IF(([1]VISO!H1937)=0,"",[1]VISO!H1937)</f>
        <v/>
      </c>
      <c r="I1937" t="str">
        <f>IF(([1]VISO!I1937)=0,"",[1]VISO!I1937)</f>
        <v/>
      </c>
      <c r="J1937" t="str">
        <f>IF(([1]VISO!J1937)=0,"",[1]VISO!J1937)</f>
        <v/>
      </c>
      <c r="K1937" t="str">
        <f>IF(([1]VISO!K1937)=0,"",[1]VISO!K1937)</f>
        <v/>
      </c>
      <c r="L1937" t="str">
        <f>IF(([1]VISO!L1937)=0,"",[1]VISO!L1937)</f>
        <v/>
      </c>
    </row>
    <row r="1938" spans="1:12" x14ac:dyDescent="0.35">
      <c r="A1938" t="str">
        <f>IF(([1]VISO!A1938)=0,"",[1]VISO!A1938)</f>
        <v/>
      </c>
      <c r="B1938" t="str">
        <f>IF(([1]VISO!B1938)=0,"",[1]VISO!B1938)</f>
        <v/>
      </c>
      <c r="C1938" t="str">
        <f>IF(([1]VISO!C1938)=0,"",[1]VISO!C1938)</f>
        <v/>
      </c>
      <c r="D1938" t="str">
        <f>IF(([1]VISO!D1938)=0,"",[1]VISO!D1938)</f>
        <v/>
      </c>
      <c r="E1938" t="str">
        <f>IF(([1]VISO!E1938)=0,"",[1]VISO!E1938)</f>
        <v/>
      </c>
      <c r="F1938" t="str">
        <f>IF(([1]VISO!F1938)=0,"",[1]VISO!F1938)</f>
        <v/>
      </c>
      <c r="G1938" t="str">
        <f>IF(([1]VISO!G1938)=0,"",[1]VISO!G1938)</f>
        <v/>
      </c>
      <c r="H1938" t="str">
        <f>IF(([1]VISO!H1938)=0,"",[1]VISO!H1938)</f>
        <v/>
      </c>
      <c r="I1938" t="str">
        <f>IF(([1]VISO!I1938)=0,"",[1]VISO!I1938)</f>
        <v/>
      </c>
      <c r="J1938" t="str">
        <f>IF(([1]VISO!J1938)=0,"",[1]VISO!J1938)</f>
        <v/>
      </c>
      <c r="K1938" t="str">
        <f>IF(([1]VISO!K1938)=0,"",[1]VISO!K1938)</f>
        <v/>
      </c>
      <c r="L1938" t="str">
        <f>IF(([1]VISO!L1938)=0,"",[1]VISO!L1938)</f>
        <v/>
      </c>
    </row>
    <row r="1939" spans="1:12" x14ac:dyDescent="0.35">
      <c r="A1939" t="str">
        <f>IF(([1]VISO!A1939)=0,"",[1]VISO!A1939)</f>
        <v/>
      </c>
      <c r="B1939" t="str">
        <f>IF(([1]VISO!B1939)=0,"",[1]VISO!B1939)</f>
        <v/>
      </c>
      <c r="C1939" t="str">
        <f>IF(([1]VISO!C1939)=0,"",[1]VISO!C1939)</f>
        <v/>
      </c>
      <c r="D1939" t="str">
        <f>IF(([1]VISO!D1939)=0,"",[1]VISO!D1939)</f>
        <v/>
      </c>
      <c r="E1939" t="str">
        <f>IF(([1]VISO!E1939)=0,"",[1]VISO!E1939)</f>
        <v/>
      </c>
      <c r="F1939" t="str">
        <f>IF(([1]VISO!F1939)=0,"",[1]VISO!F1939)</f>
        <v/>
      </c>
      <c r="G1939" t="str">
        <f>IF(([1]VISO!G1939)=0,"",[1]VISO!G1939)</f>
        <v/>
      </c>
      <c r="H1939" t="str">
        <f>IF(([1]VISO!H1939)=0,"",[1]VISO!H1939)</f>
        <v/>
      </c>
      <c r="I1939" t="str">
        <f>IF(([1]VISO!I1939)=0,"",[1]VISO!I1939)</f>
        <v/>
      </c>
      <c r="J1939" t="str">
        <f>IF(([1]VISO!J1939)=0,"",[1]VISO!J1939)</f>
        <v/>
      </c>
      <c r="K1939" t="str">
        <f>IF(([1]VISO!K1939)=0,"",[1]VISO!K1939)</f>
        <v/>
      </c>
      <c r="L1939" t="str">
        <f>IF(([1]VISO!L1939)=0,"",[1]VISO!L1939)</f>
        <v/>
      </c>
    </row>
    <row r="1940" spans="1:12" x14ac:dyDescent="0.35">
      <c r="A1940" t="str">
        <f>IF(([1]VISO!A1940)=0,"",[1]VISO!A1940)</f>
        <v/>
      </c>
      <c r="B1940" t="str">
        <f>IF(([1]VISO!B1940)=0,"",[1]VISO!B1940)</f>
        <v/>
      </c>
      <c r="C1940" t="str">
        <f>IF(([1]VISO!C1940)=0,"",[1]VISO!C1940)</f>
        <v/>
      </c>
      <c r="D1940" t="str">
        <f>IF(([1]VISO!D1940)=0,"",[1]VISO!D1940)</f>
        <v/>
      </c>
      <c r="E1940" t="str">
        <f>IF(([1]VISO!E1940)=0,"",[1]VISO!E1940)</f>
        <v/>
      </c>
      <c r="F1940" t="str">
        <f>IF(([1]VISO!F1940)=0,"",[1]VISO!F1940)</f>
        <v/>
      </c>
      <c r="G1940" t="str">
        <f>IF(([1]VISO!G1940)=0,"",[1]VISO!G1940)</f>
        <v/>
      </c>
      <c r="H1940" t="str">
        <f>IF(([1]VISO!H1940)=0,"",[1]VISO!H1940)</f>
        <v/>
      </c>
      <c r="I1940" t="str">
        <f>IF(([1]VISO!I1940)=0,"",[1]VISO!I1940)</f>
        <v/>
      </c>
      <c r="J1940" t="str">
        <f>IF(([1]VISO!J1940)=0,"",[1]VISO!J1940)</f>
        <v/>
      </c>
      <c r="K1940" t="str">
        <f>IF(([1]VISO!K1940)=0,"",[1]VISO!K1940)</f>
        <v/>
      </c>
      <c r="L1940" t="str">
        <f>IF(([1]VISO!L1940)=0,"",[1]VISO!L1940)</f>
        <v/>
      </c>
    </row>
  </sheetData>
  <conditionalFormatting sqref="A1">
    <cfRule type="duplicateValues" dxfId="0" priority="1"/>
  </conditionalFormatting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56359c4-2060-4ee4-895c-02acd8c5959d" xsi:nil="true"/>
    <lcf76f155ced4ddcb4097134ff3c332f xmlns="2620e518-af7d-4c8a-a31e-0526e6a6ed78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489486CFD5AC0468051BE4C184AC2E4" ma:contentTypeVersion="16" ma:contentTypeDescription="Ein neues Dokument erstellen." ma:contentTypeScope="" ma:versionID="cf8228ecd8aeb0f082676c9e3806edef">
  <xsd:schema xmlns:xsd="http://www.w3.org/2001/XMLSchema" xmlns:xs="http://www.w3.org/2001/XMLSchema" xmlns:p="http://schemas.microsoft.com/office/2006/metadata/properties" xmlns:ns2="2620e518-af7d-4c8a-a31e-0526e6a6ed78" xmlns:ns3="556359c4-2060-4ee4-895c-02acd8c5959d" targetNamespace="http://schemas.microsoft.com/office/2006/metadata/properties" ma:root="true" ma:fieldsID="3fb67787485ce7aa39becd9f1f5e9a5e" ns2:_="" ns3:_="">
    <xsd:import namespace="2620e518-af7d-4c8a-a31e-0526e6a6ed78"/>
    <xsd:import namespace="556359c4-2060-4ee4-895c-02acd8c595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20e518-af7d-4c8a-a31e-0526e6a6ed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Bildmarkierungen" ma:readOnly="false" ma:fieldId="{5cf76f15-5ced-4ddc-b409-7134ff3c332f}" ma:taxonomyMulti="true" ma:sspId="cce8715a-11de-4900-a3a8-9513239e80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6359c4-2060-4ee4-895c-02acd8c5959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f1bf6caf-6dab-4a32-97be-e6890a16cc76}" ma:internalName="TaxCatchAll" ma:showField="CatchAllData" ma:web="556359c4-2060-4ee4-895c-02acd8c595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F424B47-20EA-4202-B8E0-2A1C5B18CC99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office/2006/metadata/properties"/>
    <ds:schemaRef ds:uri="2620e518-af7d-4c8a-a31e-0526e6a6ed78"/>
    <ds:schemaRef ds:uri="http://purl.org/dc/terms/"/>
    <ds:schemaRef ds:uri="556359c4-2060-4ee4-895c-02acd8c5959d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509370F-95F0-42D1-9CB5-F47D986BE5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1F1DA7-2A46-412E-9A01-CF0C3E9B4D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20e518-af7d-4c8a-a31e-0526e6a6ed78"/>
    <ds:schemaRef ds:uri="556359c4-2060-4ee4-895c-02acd8c595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Simon Lucassen</dc:creator>
  <cp:keywords/>
  <dc:description/>
  <cp:lastModifiedBy>Lennox Marten</cp:lastModifiedBy>
  <cp:revision/>
  <dcterms:created xsi:type="dcterms:W3CDTF">2022-11-03T08:50:30Z</dcterms:created>
  <dcterms:modified xsi:type="dcterms:W3CDTF">2023-01-05T00:04:24Z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0x0101003489486CFD5AC0468051BE4C184AC2E4</vt:lpwstr>
  </property>
  <property fmtid="{D5CDD505-2E9C-101B-9397-08002B2CF9AE}" pid="3" name="MediaServiceImageTags">
    <vt:lpwstr/>
  </property>
</Properties>
</file>