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2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 xml:space="preserve">от 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0 коробок, 19 паллет, 54.13 м³, вес брутто - 7506 кг, вес нетто - 7296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0" t="n"/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0" t="n"/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idden="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idden="1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idden="1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idden="1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idden="1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n"/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347558.85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  "                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  "                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40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  "                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2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8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69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0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1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2026-09-22T02:21:27Z</dcterms:modified>
  <cp:lastModifiedBy>Репина</cp:lastModifiedBy>
  <cp:lastPrinted>2026-07-14T10:13:22Z</cp:lastPrinted>
</cp:coreProperties>
</file>