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<sst xmlns="http://schemas.openxmlformats.org/spreadsheetml/2006/main" count="110" uniqueCount="42">
  <si>
    <t>NFE</t>
  </si>
  <si>
    <t>AGEO1var</t>
  </si>
  <si>
    <t>AGEO2var</t>
  </si>
  <si>
    <t>iteracao</t>
  </si>
  <si>
    <t>============================================================================</t>
  </si>
  <si>
    <t>Função: Griewangk</t>
  </si>
  <si>
    <t>parameter;AGEO1var;AGEO2var;</t>
  </si>
  <si>
    <t>meanNFE;100100;100100;</t>
  </si>
  <si>
    <t>meanFX;1,6903343188908948;0,23101108902474057;</t>
  </si>
  <si>
    <t>FXatual;1,6903343188908948;0,23101108902474057;</t>
  </si>
  <si>
    <t>medianFX;1,1016443356607644;0,218104876393992;</t>
  </si>
  <si>
    <t>sdFX;1,4799161830471594;0,1792215562593807;</t>
  </si>
  <si>
    <t>433954 ms tudo</t>
  </si>
  <si>
    <t>Função: Rastringin</t>
  </si>
  <si>
    <t>meanNFE;100160;100160;</t>
  </si>
  <si>
    <t>meanFX;29,368342413688218;24,494743948963404;</t>
  </si>
  <si>
    <t>FXatual;29,368342413688218;24,494743948963404;</t>
  </si>
  <si>
    <t>medianFX;26,13269952536679;26,075100045393853;</t>
  </si>
  <si>
    <t>sdFX;10,107200740263991;6,655815075842559;</t>
  </si>
  <si>
    <t>Função: Rosenbrock</t>
  </si>
  <si>
    <t>meanNFE;100022;100022;</t>
  </si>
  <si>
    <t>meanFX;0,19843880131020833;0,3153345126397921;</t>
  </si>
  <si>
    <t>FXatual;0,19843880131020833;0,3153345126397921;</t>
  </si>
  <si>
    <t>medianFX;0,00014531640625004347;0,0638714520999997;</t>
  </si>
  <si>
    <t>sdFX;0,9131318123328291;0,5464732807316242;</t>
  </si>
  <si>
    <t>Função: Schwefel</t>
  </si>
  <si>
    <t>meanNFE;100000;100000;</t>
  </si>
  <si>
    <t>meanFX;809,2759747159579;951,9413926035446;</t>
  </si>
  <si>
    <t>FXatual;809,2759747159579;951,9413926035446;</t>
  </si>
  <si>
    <t>medianFX;803,2723568255515;917,9103472549041;</t>
  </si>
  <si>
    <t>sdFX;187,2335491574172;250,92269762269825;</t>
  </si>
  <si>
    <t>Função: Ackley</t>
  </si>
  <si>
    <t>meanNFE;100320;100320;</t>
  </si>
  <si>
    <t>meanFX;3,6154370041520254;1,511659882120702;</t>
  </si>
  <si>
    <t>FXatual;3,6154370041520254;1,511659882120702;</t>
  </si>
  <si>
    <t>medianFX;1,7780727089242063;1,646289062358285;</t>
  </si>
  <si>
    <t>sdFX;4,708261980268898;0,5670570304001002;</t>
  </si>
  <si>
    <t>Função: Beale</t>
  </si>
  <si>
    <t>meanFX;0,0004930137445883794;0,7642866350572566;</t>
  </si>
  <si>
    <t>FXatual;0,0004930137445883794;0,7642866350572566;</t>
  </si>
  <si>
    <t>medianFX;0,0003194104421798444;0,6591716311329252;</t>
  </si>
  <si>
    <t>sdFX;0,0006801123467337712;0,8446965753868314;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</si>
</sst>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GRI!$J$2:$J$716</c:f>
              <c:numCache>
                <c:formatCode>General</c:formatCode>
                <c:ptCount val="715"/>
                <c:pt idx="0">
                  <c:v>0.700045158040974</c:v>
                </c:pt>
                <c:pt idx="1">
                  <c:v>0.906305395258259</c:v>
                </c:pt>
                <c:pt idx="2">
                  <c:v>1.02682422901898</c:v>
                </c:pt>
                <c:pt idx="3">
                  <c:v>1.13964127029274</c:v>
                </c:pt>
                <c:pt idx="4">
                  <c:v>1.3024993396924</c:v>
                </c:pt>
                <c:pt idx="5">
                  <c:v>1.41280647132635</c:v>
                </c:pt>
                <c:pt idx="6">
                  <c:v>1.53487768645231</c:v>
                </c:pt>
                <c:pt idx="7">
                  <c:v>1.54307217054627</c:v>
                </c:pt>
                <c:pt idx="8">
                  <c:v>1.26242479611052</c:v>
                </c:pt>
                <c:pt idx="9">
                  <c:v>1.30724254135631</c:v>
                </c:pt>
                <c:pt idx="10">
                  <c:v>1.09770907040088</c:v>
                </c:pt>
                <c:pt idx="11">
                  <c:v>0.955367246113789</c:v>
                </c:pt>
                <c:pt idx="12">
                  <c:v>0.747908779453428</c:v>
                </c:pt>
                <c:pt idx="13">
                  <c:v>0.499550871242885</c:v>
                </c:pt>
                <c:pt idx="14">
                  <c:v>0.511749765350429</c:v>
                </c:pt>
                <c:pt idx="15">
                  <c:v>0.50991186104143</c:v>
                </c:pt>
                <c:pt idx="16">
                  <c:v>0.509035108439443</c:v>
                </c:pt>
                <c:pt idx="17">
                  <c:v>0.505899054170711</c:v>
                </c:pt>
                <c:pt idx="18">
                  <c:v>0.50386557471148</c:v>
                </c:pt>
                <c:pt idx="19">
                  <c:v>0.497352528771216</c:v>
                </c:pt>
                <c:pt idx="20">
                  <c:v>0.509200500254032</c:v>
                </c:pt>
                <c:pt idx="21">
                  <c:v>0.499081509972551</c:v>
                </c:pt>
                <c:pt idx="22">
                  <c:v>0.503385967841946</c:v>
                </c:pt>
                <c:pt idx="23">
                  <c:v>0.507378686558439</c:v>
                </c:pt>
                <c:pt idx="24">
                  <c:v>0.503064641667884</c:v>
                </c:pt>
                <c:pt idx="25">
                  <c:v>0.514046251478478</c:v>
                </c:pt>
                <c:pt idx="26">
                  <c:v>0.521414005761366</c:v>
                </c:pt>
                <c:pt idx="27">
                  <c:v>0.504900256394411</c:v>
                </c:pt>
                <c:pt idx="28">
                  <c:v>0.503941274659179</c:v>
                </c:pt>
                <c:pt idx="29">
                  <c:v>0.500178778488122</c:v>
                </c:pt>
                <c:pt idx="30">
                  <c:v>0.503855278686176</c:v>
                </c:pt>
                <c:pt idx="31">
                  <c:v>0.493754901819956</c:v>
                </c:pt>
                <c:pt idx="32">
                  <c:v>0.50016954458761</c:v>
                </c:pt>
                <c:pt idx="33">
                  <c:v>0.498114764467625</c:v>
                </c:pt>
                <c:pt idx="34">
                  <c:v>0.522524028557193</c:v>
                </c:pt>
                <c:pt idx="35">
                  <c:v>0.515344526663715</c:v>
                </c:pt>
                <c:pt idx="36">
                  <c:v>0.542295967798726</c:v>
                </c:pt>
                <c:pt idx="37">
                  <c:v>0.565897556824008</c:v>
                </c:pt>
                <c:pt idx="38">
                  <c:v>0.568853558206095</c:v>
                </c:pt>
                <c:pt idx="39">
                  <c:v>0.571021704806909</c:v>
                </c:pt>
                <c:pt idx="40">
                  <c:v>0.498530724873861</c:v>
                </c:pt>
                <c:pt idx="41">
                  <c:v>0.490219185968965</c:v>
                </c:pt>
                <c:pt idx="42">
                  <c:v>0.497821814561142</c:v>
                </c:pt>
                <c:pt idx="43">
                  <c:v>0.509256563228747</c:v>
                </c:pt>
                <c:pt idx="44">
                  <c:v>0.515135619585794</c:v>
                </c:pt>
                <c:pt idx="45">
                  <c:v>0.498670993787421</c:v>
                </c:pt>
                <c:pt idx="46">
                  <c:v>0.501727838261698</c:v>
                </c:pt>
                <c:pt idx="47">
                  <c:v>0.492763346120905</c:v>
                </c:pt>
                <c:pt idx="48">
                  <c:v>0.49540631492337</c:v>
                </c:pt>
                <c:pt idx="49">
                  <c:v>0.496496703486382</c:v>
                </c:pt>
                <c:pt idx="50">
                  <c:v>0.496978080866975</c:v>
                </c:pt>
                <c:pt idx="51">
                  <c:v>0.507540459537799</c:v>
                </c:pt>
                <c:pt idx="52">
                  <c:v>0.502712434970167</c:v>
                </c:pt>
                <c:pt idx="53">
                  <c:v>0.487596057828102</c:v>
                </c:pt>
                <c:pt idx="54">
                  <c:v>0.50998804040221</c:v>
                </c:pt>
                <c:pt idx="55">
                  <c:v>0.497473345072344</c:v>
                </c:pt>
                <c:pt idx="56">
                  <c:v>0.505515715630765</c:v>
                </c:pt>
                <c:pt idx="57">
                  <c:v>0.50131418906631</c:v>
                </c:pt>
                <c:pt idx="58">
                  <c:v>0.509678227716805</c:v>
                </c:pt>
                <c:pt idx="59">
                  <c:v>0.495794146143996</c:v>
                </c:pt>
                <c:pt idx="60">
                  <c:v>0.49857210966522</c:v>
                </c:pt>
                <c:pt idx="61">
                  <c:v>0.494780552758957</c:v>
                </c:pt>
                <c:pt idx="62">
                  <c:v>0.503250390667599</c:v>
                </c:pt>
                <c:pt idx="63">
                  <c:v>0.516766672652085</c:v>
                </c:pt>
                <c:pt idx="64">
                  <c:v>0.495435797247555</c:v>
                </c:pt>
                <c:pt idx="65">
                  <c:v>0.502203412361308</c:v>
                </c:pt>
                <c:pt idx="66">
                  <c:v>0.493158522068982</c:v>
                </c:pt>
                <c:pt idx="67">
                  <c:v>0.52073531830729</c:v>
                </c:pt>
                <c:pt idx="68">
                  <c:v>0.508465447157416</c:v>
                </c:pt>
                <c:pt idx="69">
                  <c:v>0.508588201987192</c:v>
                </c:pt>
                <c:pt idx="70">
                  <c:v>0.502720377575107</c:v>
                </c:pt>
                <c:pt idx="71">
                  <c:v>0.502240333818403</c:v>
                </c:pt>
                <c:pt idx="72">
                  <c:v>0.510678835990393</c:v>
                </c:pt>
                <c:pt idx="73">
                  <c:v>0.508316402084906</c:v>
                </c:pt>
                <c:pt idx="74">
                  <c:v>0.494315621526624</c:v>
                </c:pt>
                <c:pt idx="75">
                  <c:v>0.500599823038571</c:v>
                </c:pt>
                <c:pt idx="76">
                  <c:v>0.511847717065376</c:v>
                </c:pt>
                <c:pt idx="77">
                  <c:v>0.484419965670221</c:v>
                </c:pt>
                <c:pt idx="78">
                  <c:v>0.507639493679083</c:v>
                </c:pt>
                <c:pt idx="79">
                  <c:v>0.497519325837088</c:v>
                </c:pt>
                <c:pt idx="80">
                  <c:v>0.517520893763453</c:v>
                </c:pt>
                <c:pt idx="81">
                  <c:v>0.500508857682063</c:v>
                </c:pt>
                <c:pt idx="82">
                  <c:v>0.506810682456985</c:v>
                </c:pt>
                <c:pt idx="83">
                  <c:v>0.493328869480961</c:v>
                </c:pt>
                <c:pt idx="84">
                  <c:v>0.517449589357331</c:v>
                </c:pt>
                <c:pt idx="85">
                  <c:v>0.499759136026804</c:v>
                </c:pt>
                <c:pt idx="86">
                  <c:v>0.492789143100225</c:v>
                </c:pt>
                <c:pt idx="87">
                  <c:v>0.518268220970117</c:v>
                </c:pt>
                <c:pt idx="88">
                  <c:v>0.492710487657113</c:v>
                </c:pt>
                <c:pt idx="89">
                  <c:v>0.535376121656542</c:v>
                </c:pt>
                <c:pt idx="90">
                  <c:v>0.538436882258765</c:v>
                </c:pt>
                <c:pt idx="91">
                  <c:v>0.546372672040482</c:v>
                </c:pt>
                <c:pt idx="92">
                  <c:v>0.576756714649869</c:v>
                </c:pt>
                <c:pt idx="93">
                  <c:v>0.512583079072343</c:v>
                </c:pt>
                <c:pt idx="94">
                  <c:v>0.505556247755439</c:v>
                </c:pt>
                <c:pt idx="95">
                  <c:v>0.49089605151777</c:v>
                </c:pt>
                <c:pt idx="96">
                  <c:v>0.501715175098514</c:v>
                </c:pt>
                <c:pt idx="97">
                  <c:v>0.506849873396348</c:v>
                </c:pt>
                <c:pt idx="98">
                  <c:v>0.510269764065799</c:v>
                </c:pt>
                <c:pt idx="99">
                  <c:v>0.497421412136018</c:v>
                </c:pt>
                <c:pt idx="100">
                  <c:v>0.506692863709593</c:v>
                </c:pt>
                <c:pt idx="101">
                  <c:v>0.499202690395396</c:v>
                </c:pt>
                <c:pt idx="102">
                  <c:v>0.496768767532173</c:v>
                </c:pt>
                <c:pt idx="103">
                  <c:v>0.500409167379782</c:v>
                </c:pt>
                <c:pt idx="104">
                  <c:v>0.499680539931054</c:v>
                </c:pt>
                <c:pt idx="105">
                  <c:v>0.507991954639737</c:v>
                </c:pt>
                <c:pt idx="106">
                  <c:v>0.511629192601883</c:v>
                </c:pt>
                <c:pt idx="107">
                  <c:v>0.508963525825987</c:v>
                </c:pt>
                <c:pt idx="108">
                  <c:v>0.499172504310591</c:v>
                </c:pt>
                <c:pt idx="109">
                  <c:v>0.49647065723441</c:v>
                </c:pt>
                <c:pt idx="110">
                  <c:v>0.500315583518064</c:v>
                </c:pt>
                <c:pt idx="111">
                  <c:v>0.491501851731676</c:v>
                </c:pt>
                <c:pt idx="112">
                  <c:v>0.503239342433529</c:v>
                </c:pt>
                <c:pt idx="113">
                  <c:v>0.495972501482817</c:v>
                </c:pt>
                <c:pt idx="114">
                  <c:v>0.505025465364432</c:v>
                </c:pt>
                <c:pt idx="115">
                  <c:v>0.511014143908785</c:v>
                </c:pt>
                <c:pt idx="116">
                  <c:v>0.492845863333646</c:v>
                </c:pt>
                <c:pt idx="117">
                  <c:v>0.504008308073027</c:v>
                </c:pt>
                <c:pt idx="118">
                  <c:v>0.503223824040014</c:v>
                </c:pt>
                <c:pt idx="119">
                  <c:v>0.493150140482266</c:v>
                </c:pt>
                <c:pt idx="120">
                  <c:v>0.493795517069927</c:v>
                </c:pt>
                <c:pt idx="121">
                  <c:v>0.509330022423125</c:v>
                </c:pt>
                <c:pt idx="122">
                  <c:v>0.491263179324928</c:v>
                </c:pt>
                <c:pt idx="123">
                  <c:v>0.505174793012581</c:v>
                </c:pt>
                <c:pt idx="124">
                  <c:v>0.515361526958006</c:v>
                </c:pt>
                <c:pt idx="125">
                  <c:v>0.505607002929212</c:v>
                </c:pt>
                <c:pt idx="126">
                  <c:v>0.50113036991967</c:v>
                </c:pt>
                <c:pt idx="127">
                  <c:v>0.496519588617852</c:v>
                </c:pt>
                <c:pt idx="128">
                  <c:v>0.502764214924906</c:v>
                </c:pt>
                <c:pt idx="129">
                  <c:v>0.521891401504508</c:v>
                </c:pt>
                <c:pt idx="130">
                  <c:v>0.51153500755441</c:v>
                </c:pt>
                <c:pt idx="131">
                  <c:v>0.509742330825508</c:v>
                </c:pt>
                <c:pt idx="132">
                  <c:v>0.488786327033667</c:v>
                </c:pt>
                <c:pt idx="133">
                  <c:v>0.494341641273012</c:v>
                </c:pt>
                <c:pt idx="134">
                  <c:v>0.503084232675253</c:v>
                </c:pt>
                <c:pt idx="135">
                  <c:v>0.499735362671754</c:v>
                </c:pt>
                <c:pt idx="136">
                  <c:v>0.50594069351634</c:v>
                </c:pt>
                <c:pt idx="137">
                  <c:v>0.502948015105799</c:v>
                </c:pt>
                <c:pt idx="138">
                  <c:v>0.518747439401767</c:v>
                </c:pt>
                <c:pt idx="139">
                  <c:v>0.501626937294194</c:v>
                </c:pt>
                <c:pt idx="140">
                  <c:v>0.497141512382398</c:v>
                </c:pt>
                <c:pt idx="141">
                  <c:v>0.504860210549421</c:v>
                </c:pt>
                <c:pt idx="142">
                  <c:v>0.503674745953489</c:v>
                </c:pt>
                <c:pt idx="143">
                  <c:v>0.505663450640804</c:v>
                </c:pt>
                <c:pt idx="144">
                  <c:v>0.486868926889393</c:v>
                </c:pt>
                <c:pt idx="145">
                  <c:v>0.494620572013897</c:v>
                </c:pt>
                <c:pt idx="146">
                  <c:v>0.507902413222299</c:v>
                </c:pt>
                <c:pt idx="147">
                  <c:v>0.499410659316838</c:v>
                </c:pt>
                <c:pt idx="148">
                  <c:v>0.50188301854973</c:v>
                </c:pt>
                <c:pt idx="149">
                  <c:v>0.496211263396309</c:v>
                </c:pt>
                <c:pt idx="150">
                  <c:v>0.508621130040899</c:v>
                </c:pt>
                <c:pt idx="151">
                  <c:v>0.49519652518713</c:v>
                </c:pt>
                <c:pt idx="152">
                  <c:v>0.508711881982824</c:v>
                </c:pt>
                <c:pt idx="153">
                  <c:v>0.499807570466321</c:v>
                </c:pt>
                <c:pt idx="154">
                  <c:v>0.498886315244958</c:v>
                </c:pt>
                <c:pt idx="155">
                  <c:v>0.504372216699798</c:v>
                </c:pt>
                <c:pt idx="156">
                  <c:v>0.512306020655278</c:v>
                </c:pt>
                <c:pt idx="157">
                  <c:v>0.50444718851977</c:v>
                </c:pt>
                <c:pt idx="158">
                  <c:v>0.509222887411947</c:v>
                </c:pt>
                <c:pt idx="159">
                  <c:v>0.498536563216477</c:v>
                </c:pt>
                <c:pt idx="160">
                  <c:v>0.501364495656224</c:v>
                </c:pt>
                <c:pt idx="161">
                  <c:v>0.496775764308812</c:v>
                </c:pt>
                <c:pt idx="162">
                  <c:v>0.502327808700561</c:v>
                </c:pt>
                <c:pt idx="163">
                  <c:v>0.49658052308254</c:v>
                </c:pt>
                <c:pt idx="164">
                  <c:v>0.484084366879665</c:v>
                </c:pt>
                <c:pt idx="165">
                  <c:v>0.500535670768197</c:v>
                </c:pt>
                <c:pt idx="166">
                  <c:v>0.495648819708243</c:v>
                </c:pt>
                <c:pt idx="167">
                  <c:v>0.506029600158182</c:v>
                </c:pt>
                <c:pt idx="168">
                  <c:v>0.499275244841232</c:v>
                </c:pt>
                <c:pt idx="169">
                  <c:v>0.496142461521756</c:v>
                </c:pt>
                <c:pt idx="170">
                  <c:v>0.495684513058946</c:v>
                </c:pt>
                <c:pt idx="171">
                  <c:v>0.514104118182146</c:v>
                </c:pt>
                <c:pt idx="172">
                  <c:v>0.49968715292239</c:v>
                </c:pt>
                <c:pt idx="173">
                  <c:v>0.498175793979913</c:v>
                </c:pt>
                <c:pt idx="174">
                  <c:v>0.492909445944873</c:v>
                </c:pt>
                <c:pt idx="175">
                  <c:v>0.50971332996527</c:v>
                </c:pt>
                <c:pt idx="176">
                  <c:v>0.510837214137399</c:v>
                </c:pt>
                <c:pt idx="177">
                  <c:v>0.509410710273884</c:v>
                </c:pt>
                <c:pt idx="178">
                  <c:v>0.493219640079717</c:v>
                </c:pt>
                <c:pt idx="179">
                  <c:v>0.49263104134303</c:v>
                </c:pt>
                <c:pt idx="180">
                  <c:v>0.501363879275475</c:v>
                </c:pt>
                <c:pt idx="181">
                  <c:v>0.518401639876859</c:v>
                </c:pt>
                <c:pt idx="182">
                  <c:v>0.508427198396167</c:v>
                </c:pt>
                <c:pt idx="183">
                  <c:v>0.496524524483017</c:v>
                </c:pt>
                <c:pt idx="184">
                  <c:v>0.50575105536736</c:v>
                </c:pt>
                <c:pt idx="185">
                  <c:v>0.502537229954861</c:v>
                </c:pt>
                <c:pt idx="186">
                  <c:v>0.515416483212039</c:v>
                </c:pt>
                <c:pt idx="187">
                  <c:v>0.513022148091797</c:v>
                </c:pt>
                <c:pt idx="188">
                  <c:v>0.510884110718922</c:v>
                </c:pt>
                <c:pt idx="189">
                  <c:v>0.520752440049141</c:v>
                </c:pt>
                <c:pt idx="190">
                  <c:v>0.494189590407663</c:v>
                </c:pt>
                <c:pt idx="191">
                  <c:v>0.486885404709156</c:v>
                </c:pt>
                <c:pt idx="192">
                  <c:v>0.498598403484304</c:v>
                </c:pt>
                <c:pt idx="193">
                  <c:v>0.489104692555654</c:v>
                </c:pt>
                <c:pt idx="194">
                  <c:v>0.4990961409884</c:v>
                </c:pt>
                <c:pt idx="195">
                  <c:v>0.49492094282414</c:v>
                </c:pt>
                <c:pt idx="196">
                  <c:v>0.500229418518317</c:v>
                </c:pt>
                <c:pt idx="197">
                  <c:v>0.503067685893308</c:v>
                </c:pt>
                <c:pt idx="198">
                  <c:v>0.503367547828594</c:v>
                </c:pt>
                <c:pt idx="199">
                  <c:v>0.486287864413359</c:v>
                </c:pt>
                <c:pt idx="200">
                  <c:v>0.487191356573096</c:v>
                </c:pt>
                <c:pt idx="201">
                  <c:v>0.509367375891246</c:v>
                </c:pt>
                <c:pt idx="202">
                  <c:v>0.496558206236188</c:v>
                </c:pt>
                <c:pt idx="203">
                  <c:v>0.508746394483692</c:v>
                </c:pt>
                <c:pt idx="204">
                  <c:v>0.500841602195049</c:v>
                </c:pt>
                <c:pt idx="205">
                  <c:v>0.491132792807394</c:v>
                </c:pt>
                <c:pt idx="206">
                  <c:v>0.507608127206807</c:v>
                </c:pt>
                <c:pt idx="207">
                  <c:v>0.498901840748179</c:v>
                </c:pt>
                <c:pt idx="208">
                  <c:v>0.490582621335434</c:v>
                </c:pt>
                <c:pt idx="209">
                  <c:v>0.51098227686853</c:v>
                </c:pt>
                <c:pt idx="210">
                  <c:v>0.507899163964848</c:v>
                </c:pt>
                <c:pt idx="211">
                  <c:v>0.503908851723775</c:v>
                </c:pt>
                <c:pt idx="212">
                  <c:v>0.503996132325819</c:v>
                </c:pt>
                <c:pt idx="213">
                  <c:v>0.512017794974964</c:v>
                </c:pt>
                <c:pt idx="214">
                  <c:v>0.50575481138796</c:v>
                </c:pt>
                <c:pt idx="215">
                  <c:v>0.507613101895071</c:v>
                </c:pt>
                <c:pt idx="216">
                  <c:v>0.502860320606312</c:v>
                </c:pt>
                <c:pt idx="217">
                  <c:v>0.506568541381911</c:v>
                </c:pt>
                <c:pt idx="218">
                  <c:v>0.504672248562367</c:v>
                </c:pt>
                <c:pt idx="219">
                  <c:v>0.50735387951844</c:v>
                </c:pt>
                <c:pt idx="220">
                  <c:v>0.49779964105354</c:v>
                </c:pt>
                <c:pt idx="221">
                  <c:v>0.505126733680726</c:v>
                </c:pt>
                <c:pt idx="222">
                  <c:v>0.509668109269507</c:v>
                </c:pt>
                <c:pt idx="223">
                  <c:v>0.485001711471014</c:v>
                </c:pt>
                <c:pt idx="224">
                  <c:v>0.488287706982545</c:v>
                </c:pt>
                <c:pt idx="225">
                  <c:v>0.519915805511699</c:v>
                </c:pt>
                <c:pt idx="226">
                  <c:v>0.524205612675547</c:v>
                </c:pt>
                <c:pt idx="227">
                  <c:v>0.507677988514153</c:v>
                </c:pt>
                <c:pt idx="228">
                  <c:v>0.493785802206155</c:v>
                </c:pt>
                <c:pt idx="229">
                  <c:v>0.51371645809149</c:v>
                </c:pt>
                <c:pt idx="230">
                  <c:v>0.503250602559811</c:v>
                </c:pt>
                <c:pt idx="231">
                  <c:v>0.491784869912312</c:v>
                </c:pt>
                <c:pt idx="232">
                  <c:v>0.492829075488893</c:v>
                </c:pt>
                <c:pt idx="233">
                  <c:v>0.494594922831229</c:v>
                </c:pt>
                <c:pt idx="234">
                  <c:v>0.512154534235919</c:v>
                </c:pt>
                <c:pt idx="235">
                  <c:v>0.516473667854628</c:v>
                </c:pt>
                <c:pt idx="236">
                  <c:v>0.506269775693783</c:v>
                </c:pt>
                <c:pt idx="237">
                  <c:v>0.512476739884036</c:v>
                </c:pt>
                <c:pt idx="238">
                  <c:v>0.517502817813527</c:v>
                </c:pt>
                <c:pt idx="239">
                  <c:v>0.498532057825429</c:v>
                </c:pt>
                <c:pt idx="240">
                  <c:v>0.493653550763762</c:v>
                </c:pt>
                <c:pt idx="241">
                  <c:v>0.496964278888036</c:v>
                </c:pt>
                <c:pt idx="242">
                  <c:v>0.52489815394904</c:v>
                </c:pt>
                <c:pt idx="243">
                  <c:v>0.511841493907038</c:v>
                </c:pt>
                <c:pt idx="244">
                  <c:v>0.494358356110562</c:v>
                </c:pt>
                <c:pt idx="245">
                  <c:v>0.492837129116071</c:v>
                </c:pt>
                <c:pt idx="246">
                  <c:v>0.498821707210401</c:v>
                </c:pt>
                <c:pt idx="247">
                  <c:v>0.487930292178419</c:v>
                </c:pt>
                <c:pt idx="248">
                  <c:v>0.489211572832878</c:v>
                </c:pt>
                <c:pt idx="249">
                  <c:v>0.498397680657803</c:v>
                </c:pt>
                <c:pt idx="250">
                  <c:v>0.489560291430556</c:v>
                </c:pt>
                <c:pt idx="251">
                  <c:v>0.494629141380925</c:v>
                </c:pt>
                <c:pt idx="252">
                  <c:v>0.50567838246148</c:v>
                </c:pt>
                <c:pt idx="253">
                  <c:v>0.496657392612571</c:v>
                </c:pt>
                <c:pt idx="254">
                  <c:v>0.498121375683777</c:v>
                </c:pt>
                <c:pt idx="255">
                  <c:v>0.499211959558903</c:v>
                </c:pt>
                <c:pt idx="256">
                  <c:v>0.508103443228694</c:v>
                </c:pt>
                <c:pt idx="257">
                  <c:v>0.497066156153526</c:v>
                </c:pt>
                <c:pt idx="258">
                  <c:v>0.510698047604492</c:v>
                </c:pt>
                <c:pt idx="259">
                  <c:v>0.50627431249257</c:v>
                </c:pt>
                <c:pt idx="260">
                  <c:v>0.507592617862546</c:v>
                </c:pt>
                <c:pt idx="261">
                  <c:v>0.505029438749277</c:v>
                </c:pt>
                <c:pt idx="262">
                  <c:v>0.498973480102404</c:v>
                </c:pt>
                <c:pt idx="263">
                  <c:v>0.514744869853113</c:v>
                </c:pt>
                <c:pt idx="264">
                  <c:v>0.50455326958222</c:v>
                </c:pt>
                <c:pt idx="265">
                  <c:v>0.504159623541913</c:v>
                </c:pt>
                <c:pt idx="266">
                  <c:v>0.488723716441632</c:v>
                </c:pt>
                <c:pt idx="267">
                  <c:v>0.501045219937064</c:v>
                </c:pt>
                <c:pt idx="268">
                  <c:v>0.507426458055462</c:v>
                </c:pt>
                <c:pt idx="269">
                  <c:v>0.497271690889619</c:v>
                </c:pt>
                <c:pt idx="270">
                  <c:v>0.495043838939954</c:v>
                </c:pt>
                <c:pt idx="271">
                  <c:v>0.500283398367767</c:v>
                </c:pt>
                <c:pt idx="272">
                  <c:v>0.496382250183965</c:v>
                </c:pt>
                <c:pt idx="273">
                  <c:v>0.4928044781501</c:v>
                </c:pt>
                <c:pt idx="274">
                  <c:v>0.514116315128468</c:v>
                </c:pt>
                <c:pt idx="275">
                  <c:v>0.487228767423681</c:v>
                </c:pt>
                <c:pt idx="276">
                  <c:v>0.510001410706281</c:v>
                </c:pt>
                <c:pt idx="277">
                  <c:v>0.511050126394344</c:v>
                </c:pt>
                <c:pt idx="278">
                  <c:v>0.508966070879303</c:v>
                </c:pt>
                <c:pt idx="279">
                  <c:v>0.506298930492121</c:v>
                </c:pt>
                <c:pt idx="280">
                  <c:v>0.512530161200096</c:v>
                </c:pt>
                <c:pt idx="281">
                  <c:v>0.507807008621447</c:v>
                </c:pt>
                <c:pt idx="282">
                  <c:v>0.49327450342506</c:v>
                </c:pt>
                <c:pt idx="283">
                  <c:v>0.494701526786034</c:v>
                </c:pt>
                <c:pt idx="284">
                  <c:v>0.4989895977139</c:v>
                </c:pt>
                <c:pt idx="285">
                  <c:v>0.50611847549501</c:v>
                </c:pt>
                <c:pt idx="286">
                  <c:v>0.499138430855713</c:v>
                </c:pt>
                <c:pt idx="287">
                  <c:v>0.48671307015415</c:v>
                </c:pt>
                <c:pt idx="288">
                  <c:v>0.505530723030298</c:v>
                </c:pt>
                <c:pt idx="289">
                  <c:v>0.49818536324854</c:v>
                </c:pt>
                <c:pt idx="290">
                  <c:v>0.511428091163607</c:v>
                </c:pt>
                <c:pt idx="291">
                  <c:v>0.501218274695917</c:v>
                </c:pt>
                <c:pt idx="292">
                  <c:v>0.507795668516421</c:v>
                </c:pt>
                <c:pt idx="293">
                  <c:v>0.491866113066979</c:v>
                </c:pt>
                <c:pt idx="294">
                  <c:v>0.508026545934393</c:v>
                </c:pt>
                <c:pt idx="295">
                  <c:v>0.526824917715932</c:v>
                </c:pt>
                <c:pt idx="296">
                  <c:v>0.491027441030055</c:v>
                </c:pt>
                <c:pt idx="297">
                  <c:v>0.500781556239349</c:v>
                </c:pt>
                <c:pt idx="298">
                  <c:v>0.500808673923988</c:v>
                </c:pt>
                <c:pt idx="299">
                  <c:v>0.506046745857671</c:v>
                </c:pt>
                <c:pt idx="300">
                  <c:v>0.501880951791925</c:v>
                </c:pt>
                <c:pt idx="301">
                  <c:v>0.510817170660149</c:v>
                </c:pt>
                <c:pt idx="302">
                  <c:v>0.50426810737357</c:v>
                </c:pt>
                <c:pt idx="303">
                  <c:v>0.513988676115012</c:v>
                </c:pt>
                <c:pt idx="304">
                  <c:v>0.50034174401637</c:v>
                </c:pt>
                <c:pt idx="305">
                  <c:v>0.508953363195475</c:v>
                </c:pt>
                <c:pt idx="306">
                  <c:v>0.514936824494861</c:v>
                </c:pt>
                <c:pt idx="307">
                  <c:v>0.513587999860811</c:v>
                </c:pt>
                <c:pt idx="308">
                  <c:v>0.493476797727627</c:v>
                </c:pt>
                <c:pt idx="309">
                  <c:v>0.486906875379793</c:v>
                </c:pt>
                <c:pt idx="310">
                  <c:v>0.498999238888666</c:v>
                </c:pt>
                <c:pt idx="311">
                  <c:v>0.502152807508458</c:v>
                </c:pt>
                <c:pt idx="312">
                  <c:v>0.496359076911781</c:v>
                </c:pt>
                <c:pt idx="313">
                  <c:v>0.486910824007776</c:v>
                </c:pt>
                <c:pt idx="314">
                  <c:v>0.504860252035283</c:v>
                </c:pt>
                <c:pt idx="315">
                  <c:v>0.486748901225089</c:v>
                </c:pt>
                <c:pt idx="316">
                  <c:v>0.499112360596799</c:v>
                </c:pt>
                <c:pt idx="317">
                  <c:v>0.493761265589733</c:v>
                </c:pt>
                <c:pt idx="318">
                  <c:v>0.491604980103576</c:v>
                </c:pt>
                <c:pt idx="319">
                  <c:v>0.498893737417579</c:v>
                </c:pt>
                <c:pt idx="320">
                  <c:v>0.50995085216806</c:v>
                </c:pt>
                <c:pt idx="321">
                  <c:v>0.491539400631857</c:v>
                </c:pt>
                <c:pt idx="322">
                  <c:v>0.499428532918371</c:v>
                </c:pt>
                <c:pt idx="323">
                  <c:v>0.507175130843513</c:v>
                </c:pt>
                <c:pt idx="324">
                  <c:v>0.495643253079632</c:v>
                </c:pt>
                <c:pt idx="325">
                  <c:v>0.48425965734523</c:v>
                </c:pt>
                <c:pt idx="326">
                  <c:v>0.519093968658618</c:v>
                </c:pt>
                <c:pt idx="327">
                  <c:v>0.504191901737808</c:v>
                </c:pt>
                <c:pt idx="328">
                  <c:v>0.503154132752261</c:v>
                </c:pt>
                <c:pt idx="329">
                  <c:v>0.493909045373817</c:v>
                </c:pt>
                <c:pt idx="330">
                  <c:v>0.502440497400329</c:v>
                </c:pt>
                <c:pt idx="331">
                  <c:v>0.506590467033517</c:v>
                </c:pt>
                <c:pt idx="332">
                  <c:v>0.527427567930235</c:v>
                </c:pt>
                <c:pt idx="333">
                  <c:v>0.53556220448258</c:v>
                </c:pt>
                <c:pt idx="334">
                  <c:v>0.539850154290089</c:v>
                </c:pt>
                <c:pt idx="335">
                  <c:v>0.508114597056237</c:v>
                </c:pt>
                <c:pt idx="336">
                  <c:v>0.516826149247205</c:v>
                </c:pt>
                <c:pt idx="337">
                  <c:v>0.496692769904209</c:v>
                </c:pt>
                <c:pt idx="338">
                  <c:v>0.505252794603557</c:v>
                </c:pt>
                <c:pt idx="339">
                  <c:v>0.491663354987104</c:v>
                </c:pt>
                <c:pt idx="340">
                  <c:v>0.511543569907996</c:v>
                </c:pt>
                <c:pt idx="341">
                  <c:v>0.490598590335736</c:v>
                </c:pt>
                <c:pt idx="342">
                  <c:v>0.503889017044819</c:v>
                </c:pt>
                <c:pt idx="343">
                  <c:v>0.491269669633135</c:v>
                </c:pt>
                <c:pt idx="344">
                  <c:v>0.498644144716588</c:v>
                </c:pt>
                <c:pt idx="345">
                  <c:v>0.496949783976964</c:v>
                </c:pt>
                <c:pt idx="346">
                  <c:v>0.503914510162973</c:v>
                </c:pt>
                <c:pt idx="347">
                  <c:v>0.509247423061004</c:v>
                </c:pt>
                <c:pt idx="348">
                  <c:v>0.494967395868961</c:v>
                </c:pt>
                <c:pt idx="349">
                  <c:v>0.501812567630454</c:v>
                </c:pt>
                <c:pt idx="350">
                  <c:v>0.507034342874146</c:v>
                </c:pt>
                <c:pt idx="351">
                  <c:v>0.484940038738217</c:v>
                </c:pt>
                <c:pt idx="352">
                  <c:v>0.509894945602434</c:v>
                </c:pt>
                <c:pt idx="353">
                  <c:v>0.498595531229585</c:v>
                </c:pt>
                <c:pt idx="354">
                  <c:v>0.493738456206598</c:v>
                </c:pt>
                <c:pt idx="355">
                  <c:v>0.493007521863765</c:v>
                </c:pt>
                <c:pt idx="356">
                  <c:v>0.49483118253906</c:v>
                </c:pt>
                <c:pt idx="357">
                  <c:v>0.497750207544523</c:v>
                </c:pt>
                <c:pt idx="358">
                  <c:v>0.498534650823484</c:v>
                </c:pt>
                <c:pt idx="359">
                  <c:v>0.508676445845926</c:v>
                </c:pt>
                <c:pt idx="360">
                  <c:v>0.50426604717126</c:v>
                </c:pt>
                <c:pt idx="361">
                  <c:v>0.495300591457376</c:v>
                </c:pt>
                <c:pt idx="362">
                  <c:v>0.504291865235651</c:v>
                </c:pt>
                <c:pt idx="363">
                  <c:v>0.511638343502025</c:v>
                </c:pt>
                <c:pt idx="364">
                  <c:v>0.502625833470015</c:v>
                </c:pt>
                <c:pt idx="365">
                  <c:v>0.490409937468414</c:v>
                </c:pt>
                <c:pt idx="366">
                  <c:v>0.505844846424223</c:v>
                </c:pt>
                <c:pt idx="367">
                  <c:v>0.50444133516853</c:v>
                </c:pt>
                <c:pt idx="368">
                  <c:v>0.507914681320708</c:v>
                </c:pt>
                <c:pt idx="369">
                  <c:v>0.493343832895247</c:v>
                </c:pt>
                <c:pt idx="370">
                  <c:v>0.507351508969124</c:v>
                </c:pt>
                <c:pt idx="371">
                  <c:v>0.493697104047646</c:v>
                </c:pt>
                <c:pt idx="372">
                  <c:v>0.498723131085784</c:v>
                </c:pt>
                <c:pt idx="373">
                  <c:v>0.491505660700083</c:v>
                </c:pt>
                <c:pt idx="374">
                  <c:v>0.486636397517458</c:v>
                </c:pt>
                <c:pt idx="375">
                  <c:v>0.515691100364874</c:v>
                </c:pt>
                <c:pt idx="376">
                  <c:v>0.497919637686895</c:v>
                </c:pt>
                <c:pt idx="377">
                  <c:v>0.490219907300337</c:v>
                </c:pt>
                <c:pt idx="378">
                  <c:v>0.513075165564674</c:v>
                </c:pt>
                <c:pt idx="379">
                  <c:v>0.508921274328841</c:v>
                </c:pt>
                <c:pt idx="380">
                  <c:v>0.499846370513865</c:v>
                </c:pt>
                <c:pt idx="381">
                  <c:v>0.482766246173345</c:v>
                </c:pt>
                <c:pt idx="382">
                  <c:v>0.507297991342346</c:v>
                </c:pt>
                <c:pt idx="383">
                  <c:v>0.515682647703525</c:v>
                </c:pt>
                <c:pt idx="384">
                  <c:v>0.504449877488653</c:v>
                </c:pt>
                <c:pt idx="385">
                  <c:v>0.509159252607213</c:v>
                </c:pt>
                <c:pt idx="386">
                  <c:v>0.49961226328241</c:v>
                </c:pt>
                <c:pt idx="387">
                  <c:v>0.503410331283014</c:v>
                </c:pt>
                <c:pt idx="388">
                  <c:v>0.504827115773866</c:v>
                </c:pt>
                <c:pt idx="389">
                  <c:v>0.504350989784904</c:v>
                </c:pt>
                <c:pt idx="390">
                  <c:v>0.49842374617124</c:v>
                </c:pt>
                <c:pt idx="391">
                  <c:v>0.505288367673227</c:v>
                </c:pt>
                <c:pt idx="392">
                  <c:v>0.499808080767111</c:v>
                </c:pt>
                <c:pt idx="393">
                  <c:v>0.502995846569924</c:v>
                </c:pt>
                <c:pt idx="394">
                  <c:v>0.501197791362894</c:v>
                </c:pt>
                <c:pt idx="395">
                  <c:v>0.498573718285751</c:v>
                </c:pt>
                <c:pt idx="396">
                  <c:v>0.5017709492664</c:v>
                </c:pt>
                <c:pt idx="397">
                  <c:v>0.501832687573118</c:v>
                </c:pt>
                <c:pt idx="398">
                  <c:v>0.493745487976315</c:v>
                </c:pt>
                <c:pt idx="399">
                  <c:v>0.517312837940755</c:v>
                </c:pt>
                <c:pt idx="400">
                  <c:v>0.493698167682095</c:v>
                </c:pt>
                <c:pt idx="401">
                  <c:v>0.498168992239721</c:v>
                </c:pt>
                <c:pt idx="402">
                  <c:v>0.498997009102177</c:v>
                </c:pt>
                <c:pt idx="403">
                  <c:v>0.510063746320633</c:v>
                </c:pt>
                <c:pt idx="404">
                  <c:v>0.50806325633067</c:v>
                </c:pt>
                <c:pt idx="405">
                  <c:v>0.504778806928296</c:v>
                </c:pt>
                <c:pt idx="406">
                  <c:v>0.505482387595324</c:v>
                </c:pt>
                <c:pt idx="407">
                  <c:v>0.496519954032592</c:v>
                </c:pt>
                <c:pt idx="408">
                  <c:v>0.494932058423357</c:v>
                </c:pt>
                <c:pt idx="409">
                  <c:v>0.509906496803338</c:v>
                </c:pt>
                <c:pt idx="410">
                  <c:v>0.50530499442357</c:v>
                </c:pt>
                <c:pt idx="411">
                  <c:v>0.488337506209945</c:v>
                </c:pt>
                <c:pt idx="412">
                  <c:v>0.511893115304109</c:v>
                </c:pt>
                <c:pt idx="413">
                  <c:v>0.509180994587602</c:v>
                </c:pt>
                <c:pt idx="414">
                  <c:v>0.500870304857487</c:v>
                </c:pt>
                <c:pt idx="415">
                  <c:v>0.503561001562589</c:v>
                </c:pt>
                <c:pt idx="416">
                  <c:v>0.508982163035306</c:v>
                </c:pt>
                <c:pt idx="417">
                  <c:v>0.488386125582125</c:v>
                </c:pt>
                <c:pt idx="418">
                  <c:v>0.514807016364668</c:v>
                </c:pt>
                <c:pt idx="419">
                  <c:v>0.510792299634825</c:v>
                </c:pt>
                <c:pt idx="420">
                  <c:v>0.512046408575926</c:v>
                </c:pt>
                <c:pt idx="421">
                  <c:v>0.499009465250556</c:v>
                </c:pt>
                <c:pt idx="422">
                  <c:v>0.506646121764853</c:v>
                </c:pt>
                <c:pt idx="423">
                  <c:v>0.502582494121862</c:v>
                </c:pt>
                <c:pt idx="424">
                  <c:v>0.502416352573857</c:v>
                </c:pt>
                <c:pt idx="425">
                  <c:v>0.497986432991956</c:v>
                </c:pt>
                <c:pt idx="426">
                  <c:v>0.488716358837217</c:v>
                </c:pt>
                <c:pt idx="427">
                  <c:v>0.500507033389994</c:v>
                </c:pt>
                <c:pt idx="428">
                  <c:v>0.491502157668305</c:v>
                </c:pt>
                <c:pt idx="429">
                  <c:v>0.506641971181994</c:v>
                </c:pt>
                <c:pt idx="430">
                  <c:v>0.497654737385016</c:v>
                </c:pt>
                <c:pt idx="431">
                  <c:v>0.494948567141695</c:v>
                </c:pt>
                <c:pt idx="432">
                  <c:v>0.486685595262815</c:v>
                </c:pt>
                <c:pt idx="433">
                  <c:v>0.510492280157679</c:v>
                </c:pt>
                <c:pt idx="434">
                  <c:v>0.486008181394712</c:v>
                </c:pt>
                <c:pt idx="435">
                  <c:v>0.506405459709234</c:v>
                </c:pt>
                <c:pt idx="436">
                  <c:v>0.498471194518561</c:v>
                </c:pt>
                <c:pt idx="437">
                  <c:v>0.510377421904576</c:v>
                </c:pt>
                <c:pt idx="438">
                  <c:v>0.498135733028566</c:v>
                </c:pt>
                <c:pt idx="439">
                  <c:v>0.502372332371124</c:v>
                </c:pt>
                <c:pt idx="440">
                  <c:v>0.499680534577137</c:v>
                </c:pt>
                <c:pt idx="441">
                  <c:v>0.497891447372184</c:v>
                </c:pt>
                <c:pt idx="442">
                  <c:v>0.51269075204667</c:v>
                </c:pt>
                <c:pt idx="443">
                  <c:v>0.493609100117913</c:v>
                </c:pt>
                <c:pt idx="444">
                  <c:v>0.520225304279047</c:v>
                </c:pt>
                <c:pt idx="445">
                  <c:v>0.497286524973146</c:v>
                </c:pt>
                <c:pt idx="446">
                  <c:v>0.494394314891941</c:v>
                </c:pt>
                <c:pt idx="447">
                  <c:v>0.496274729557548</c:v>
                </c:pt>
                <c:pt idx="448">
                  <c:v>0.503441580966695</c:v>
                </c:pt>
                <c:pt idx="449">
                  <c:v>0.511185731350606</c:v>
                </c:pt>
                <c:pt idx="450">
                  <c:v>0.488475166715323</c:v>
                </c:pt>
                <c:pt idx="451">
                  <c:v>0.474908265433232</c:v>
                </c:pt>
                <c:pt idx="452">
                  <c:v>0.504799218635756</c:v>
                </c:pt>
                <c:pt idx="453">
                  <c:v>0.512890993828906</c:v>
                </c:pt>
                <c:pt idx="454">
                  <c:v>0.512876234204175</c:v>
                </c:pt>
                <c:pt idx="455">
                  <c:v>0.515180834449096</c:v>
                </c:pt>
                <c:pt idx="456">
                  <c:v>0.495246032996477</c:v>
                </c:pt>
                <c:pt idx="457">
                  <c:v>0.510853357781692</c:v>
                </c:pt>
                <c:pt idx="458">
                  <c:v>0.512811814421663</c:v>
                </c:pt>
                <c:pt idx="459">
                  <c:v>0.512671650338689</c:v>
                </c:pt>
                <c:pt idx="460">
                  <c:v>0.500146875971894</c:v>
                </c:pt>
                <c:pt idx="461">
                  <c:v>0.511531312322175</c:v>
                </c:pt>
                <c:pt idx="462">
                  <c:v>0.491341069880294</c:v>
                </c:pt>
                <c:pt idx="463">
                  <c:v>0.493097919294741</c:v>
                </c:pt>
                <c:pt idx="464">
                  <c:v>0.509173205330831</c:v>
                </c:pt>
                <c:pt idx="465">
                  <c:v>0.498381353022821</c:v>
                </c:pt>
                <c:pt idx="466">
                  <c:v>0.497271204535427</c:v>
                </c:pt>
                <c:pt idx="467">
                  <c:v>0.507018481078317</c:v>
                </c:pt>
                <c:pt idx="468">
                  <c:v>0.497720065519093</c:v>
                </c:pt>
                <c:pt idx="469">
                  <c:v>0.497387169049908</c:v>
                </c:pt>
                <c:pt idx="470">
                  <c:v>0.499477410034583</c:v>
                </c:pt>
                <c:pt idx="471">
                  <c:v>0.502161773876905</c:v>
                </c:pt>
                <c:pt idx="472">
                  <c:v>0.509452232195469</c:v>
                </c:pt>
                <c:pt idx="473">
                  <c:v>0.501562342030877</c:v>
                </c:pt>
                <c:pt idx="474">
                  <c:v>0.505859772039951</c:v>
                </c:pt>
                <c:pt idx="475">
                  <c:v>0.517029049830825</c:v>
                </c:pt>
                <c:pt idx="476">
                  <c:v>0.499157990345223</c:v>
                </c:pt>
                <c:pt idx="477">
                  <c:v>0.490973012791574</c:v>
                </c:pt>
                <c:pt idx="478">
                  <c:v>0.509311038033283</c:v>
                </c:pt>
                <c:pt idx="479">
                  <c:v>0.502373010003407</c:v>
                </c:pt>
                <c:pt idx="480">
                  <c:v>0.492301887933689</c:v>
                </c:pt>
                <c:pt idx="481">
                  <c:v>0.510858356880902</c:v>
                </c:pt>
                <c:pt idx="482">
                  <c:v>0.497750122936511</c:v>
                </c:pt>
                <c:pt idx="483">
                  <c:v>0.501471065936934</c:v>
                </c:pt>
                <c:pt idx="484">
                  <c:v>0.506750078651314</c:v>
                </c:pt>
                <c:pt idx="485">
                  <c:v>0.499562358484629</c:v>
                </c:pt>
                <c:pt idx="486">
                  <c:v>0.515855854664614</c:v>
                </c:pt>
                <c:pt idx="487">
                  <c:v>0.505686330224294</c:v>
                </c:pt>
                <c:pt idx="488">
                  <c:v>0.503632471218865</c:v>
                </c:pt>
                <c:pt idx="489">
                  <c:v>0.505099448255987</c:v>
                </c:pt>
                <c:pt idx="490">
                  <c:v>0.503871656373304</c:v>
                </c:pt>
                <c:pt idx="491">
                  <c:v>0.513886242257958</c:v>
                </c:pt>
                <c:pt idx="492">
                  <c:v>0.511704499257946</c:v>
                </c:pt>
                <c:pt idx="493">
                  <c:v>0.531994949259549</c:v>
                </c:pt>
                <c:pt idx="494">
                  <c:v>0.509971752153491</c:v>
                </c:pt>
                <c:pt idx="495">
                  <c:v>0.498143390212314</c:v>
                </c:pt>
                <c:pt idx="496">
                  <c:v>0.503849460545286</c:v>
                </c:pt>
                <c:pt idx="497">
                  <c:v>0.502445846942744</c:v>
                </c:pt>
                <c:pt idx="498">
                  <c:v>0.510899022061452</c:v>
                </c:pt>
                <c:pt idx="499">
                  <c:v>0.498099017620423</c:v>
                </c:pt>
                <c:pt idx="500">
                  <c:v>0.503378352763759</c:v>
                </c:pt>
                <c:pt idx="501">
                  <c:v>0.501859815312612</c:v>
                </c:pt>
                <c:pt idx="502">
                  <c:v>0.49411681421446</c:v>
                </c:pt>
                <c:pt idx="503">
                  <c:v>0.501163977707051</c:v>
                </c:pt>
                <c:pt idx="504">
                  <c:v>0.497972514807454</c:v>
                </c:pt>
                <c:pt idx="505">
                  <c:v>0.500058350142923</c:v>
                </c:pt>
                <c:pt idx="506">
                  <c:v>0.504576329595485</c:v>
                </c:pt>
                <c:pt idx="507">
                  <c:v>0.5106070765601</c:v>
                </c:pt>
                <c:pt idx="508">
                  <c:v>0.51228310076333</c:v>
                </c:pt>
                <c:pt idx="509">
                  <c:v>0.498237165049263</c:v>
                </c:pt>
                <c:pt idx="510">
                  <c:v>0.489047194466482</c:v>
                </c:pt>
                <c:pt idx="511">
                  <c:v>0.494994628057545</c:v>
                </c:pt>
                <c:pt idx="512">
                  <c:v>0.499066035262188</c:v>
                </c:pt>
                <c:pt idx="513">
                  <c:v>0.496591642800139</c:v>
                </c:pt>
                <c:pt idx="514">
                  <c:v>0.502878843104853</c:v>
                </c:pt>
                <c:pt idx="515">
                  <c:v>0.502031515229966</c:v>
                </c:pt>
                <c:pt idx="516">
                  <c:v>0.491762849305132</c:v>
                </c:pt>
                <c:pt idx="517">
                  <c:v>0.499281524337019</c:v>
                </c:pt>
                <c:pt idx="518">
                  <c:v>0.508141383005632</c:v>
                </c:pt>
                <c:pt idx="519">
                  <c:v>0.507079510281531</c:v>
                </c:pt>
                <c:pt idx="520">
                  <c:v>0.497580540645918</c:v>
                </c:pt>
                <c:pt idx="521">
                  <c:v>0.505708674597411</c:v>
                </c:pt>
                <c:pt idx="522">
                  <c:v>0.502833719850187</c:v>
                </c:pt>
                <c:pt idx="523">
                  <c:v>0.502175401350317</c:v>
                </c:pt>
                <c:pt idx="524">
                  <c:v>0.504999059059616</c:v>
                </c:pt>
                <c:pt idx="525">
                  <c:v>0.520215545240062</c:v>
                </c:pt>
                <c:pt idx="526">
                  <c:v>0.511179286439907</c:v>
                </c:pt>
                <c:pt idx="527">
                  <c:v>0.505384717110476</c:v>
                </c:pt>
                <c:pt idx="528">
                  <c:v>0.50554115091949</c:v>
                </c:pt>
                <c:pt idx="529">
                  <c:v>0.500760731989849</c:v>
                </c:pt>
                <c:pt idx="530">
                  <c:v>0.498246084899031</c:v>
                </c:pt>
                <c:pt idx="531">
                  <c:v>0.509951902802604</c:v>
                </c:pt>
                <c:pt idx="532">
                  <c:v>0.498023738669963</c:v>
                </c:pt>
                <c:pt idx="533">
                  <c:v>0.497243747774377</c:v>
                </c:pt>
                <c:pt idx="534">
                  <c:v>0.49394832175874</c:v>
                </c:pt>
                <c:pt idx="535">
                  <c:v>0.497203770639103</c:v>
                </c:pt>
                <c:pt idx="536">
                  <c:v>0.484496840541999</c:v>
                </c:pt>
                <c:pt idx="537">
                  <c:v>0.496018264725613</c:v>
                </c:pt>
                <c:pt idx="538">
                  <c:v>0.49538850184382</c:v>
                </c:pt>
                <c:pt idx="539">
                  <c:v>0.517287946362918</c:v>
                </c:pt>
                <c:pt idx="540">
                  <c:v>0.514444000790493</c:v>
                </c:pt>
                <c:pt idx="541">
                  <c:v>0.503709035500214</c:v>
                </c:pt>
                <c:pt idx="542">
                  <c:v>0.485305944493323</c:v>
                </c:pt>
                <c:pt idx="543">
                  <c:v>0.500929885700397</c:v>
                </c:pt>
                <c:pt idx="544">
                  <c:v>0.500604254769727</c:v>
                </c:pt>
                <c:pt idx="545">
                  <c:v>0.493723925666735</c:v>
                </c:pt>
                <c:pt idx="546">
                  <c:v>0.496820391162837</c:v>
                </c:pt>
                <c:pt idx="547">
                  <c:v>0.481539693243201</c:v>
                </c:pt>
                <c:pt idx="548">
                  <c:v>0.496802902025653</c:v>
                </c:pt>
                <c:pt idx="549">
                  <c:v>0.509733244776461</c:v>
                </c:pt>
                <c:pt idx="550">
                  <c:v>0.514085355582602</c:v>
                </c:pt>
                <c:pt idx="551">
                  <c:v>0.496139550432127</c:v>
                </c:pt>
                <c:pt idx="552">
                  <c:v>0.502359879606588</c:v>
                </c:pt>
                <c:pt idx="553">
                  <c:v>0.495826794784205</c:v>
                </c:pt>
                <c:pt idx="554">
                  <c:v>0.506277778447208</c:v>
                </c:pt>
                <c:pt idx="555">
                  <c:v>0.516988322028252</c:v>
                </c:pt>
                <c:pt idx="556">
                  <c:v>0.502765605914571</c:v>
                </c:pt>
                <c:pt idx="557">
                  <c:v>0.509179999991602</c:v>
                </c:pt>
                <c:pt idx="558">
                  <c:v>0.499630020618449</c:v>
                </c:pt>
                <c:pt idx="559">
                  <c:v>0.504915934736026</c:v>
                </c:pt>
                <c:pt idx="560">
                  <c:v>0.513049172780857</c:v>
                </c:pt>
                <c:pt idx="561">
                  <c:v>0.505450184876893</c:v>
                </c:pt>
                <c:pt idx="562">
                  <c:v>0.514493718583475</c:v>
                </c:pt>
                <c:pt idx="563">
                  <c:v>0.496392535142728</c:v>
                </c:pt>
                <c:pt idx="564">
                  <c:v>0.497831977688525</c:v>
                </c:pt>
                <c:pt idx="565">
                  <c:v>0.501739936842237</c:v>
                </c:pt>
                <c:pt idx="566">
                  <c:v>0.50156734004306</c:v>
                </c:pt>
                <c:pt idx="567">
                  <c:v>0.51144140100522</c:v>
                </c:pt>
                <c:pt idx="568">
                  <c:v>0.492391331207427</c:v>
                </c:pt>
                <c:pt idx="569">
                  <c:v>0.49631104623675</c:v>
                </c:pt>
                <c:pt idx="570">
                  <c:v>0.491279567596323</c:v>
                </c:pt>
                <c:pt idx="571">
                  <c:v>0.493398994988847</c:v>
                </c:pt>
                <c:pt idx="572">
                  <c:v>0.504656250278049</c:v>
                </c:pt>
                <c:pt idx="573">
                  <c:v>0.509299286593107</c:v>
                </c:pt>
                <c:pt idx="574">
                  <c:v>0.496691519690715</c:v>
                </c:pt>
                <c:pt idx="575">
                  <c:v>0.504241031364598</c:v>
                </c:pt>
                <c:pt idx="576">
                  <c:v>0.505475881162992</c:v>
                </c:pt>
                <c:pt idx="577">
                  <c:v>0.505883583411922</c:v>
                </c:pt>
                <c:pt idx="578">
                  <c:v>0.504602599866848</c:v>
                </c:pt>
                <c:pt idx="579">
                  <c:v>0.517101610903337</c:v>
                </c:pt>
                <c:pt idx="580">
                  <c:v>0.505324505180402</c:v>
                </c:pt>
                <c:pt idx="581">
                  <c:v>0.499585785926654</c:v>
                </c:pt>
                <c:pt idx="582">
                  <c:v>0.502935208479317</c:v>
                </c:pt>
                <c:pt idx="583">
                  <c:v>0.499599430169219</c:v>
                </c:pt>
                <c:pt idx="584">
                  <c:v>0.505443986182729</c:v>
                </c:pt>
                <c:pt idx="585">
                  <c:v>0.50813974422693</c:v>
                </c:pt>
                <c:pt idx="586">
                  <c:v>0.505173564112057</c:v>
                </c:pt>
                <c:pt idx="587">
                  <c:v>0.498620738134546</c:v>
                </c:pt>
                <c:pt idx="588">
                  <c:v>0.50094007433253</c:v>
                </c:pt>
                <c:pt idx="589">
                  <c:v>0.48802828203229</c:v>
                </c:pt>
                <c:pt idx="590">
                  <c:v>0.495700895210886</c:v>
                </c:pt>
                <c:pt idx="591">
                  <c:v>0.511383279429143</c:v>
                </c:pt>
                <c:pt idx="592">
                  <c:v>0.502737476612719</c:v>
                </c:pt>
                <c:pt idx="593">
                  <c:v>0.497794669321655</c:v>
                </c:pt>
                <c:pt idx="594">
                  <c:v>0.486849492139166</c:v>
                </c:pt>
                <c:pt idx="595">
                  <c:v>0.496829578501522</c:v>
                </c:pt>
                <c:pt idx="596">
                  <c:v>0.503498432957277</c:v>
                </c:pt>
                <c:pt idx="597">
                  <c:v>0.499791480418165</c:v>
                </c:pt>
                <c:pt idx="598">
                  <c:v>0.504625399536495</c:v>
                </c:pt>
                <c:pt idx="599">
                  <c:v>0.493107080021387</c:v>
                </c:pt>
                <c:pt idx="600">
                  <c:v>0.500000741604679</c:v>
                </c:pt>
                <c:pt idx="601">
                  <c:v>0.504591319031108</c:v>
                </c:pt>
                <c:pt idx="602">
                  <c:v>0.504968278966223</c:v>
                </c:pt>
                <c:pt idx="603">
                  <c:v>0.493172861062461</c:v>
                </c:pt>
                <c:pt idx="604">
                  <c:v>0.492521418887755</c:v>
                </c:pt>
                <c:pt idx="605">
                  <c:v>0.497305960087153</c:v>
                </c:pt>
                <c:pt idx="606">
                  <c:v>0.50133942263975</c:v>
                </c:pt>
                <c:pt idx="607">
                  <c:v>0.50949944403433</c:v>
                </c:pt>
                <c:pt idx="608">
                  <c:v>0.498878202966376</c:v>
                </c:pt>
                <c:pt idx="609">
                  <c:v>0.515458823952463</c:v>
                </c:pt>
                <c:pt idx="610">
                  <c:v>0.510848843130612</c:v>
                </c:pt>
                <c:pt idx="611">
                  <c:v>0.5040105001815</c:v>
                </c:pt>
                <c:pt idx="612">
                  <c:v>0.496561944739719</c:v>
                </c:pt>
                <c:pt idx="613">
                  <c:v>0.504264442494102</c:v>
                </c:pt>
                <c:pt idx="614">
                  <c:v>0.506958293335417</c:v>
                </c:pt>
                <c:pt idx="615">
                  <c:v>0.48558874066734</c:v>
                </c:pt>
                <c:pt idx="616">
                  <c:v>0.508077867283361</c:v>
                </c:pt>
                <c:pt idx="617">
                  <c:v>0.510152173722093</c:v>
                </c:pt>
                <c:pt idx="618">
                  <c:v>0.503859614638836</c:v>
                </c:pt>
                <c:pt idx="619">
                  <c:v>0.494673545360434</c:v>
                </c:pt>
                <c:pt idx="620">
                  <c:v>0.503051540574004</c:v>
                </c:pt>
                <c:pt idx="621">
                  <c:v>0.496110607173408</c:v>
                </c:pt>
                <c:pt idx="622">
                  <c:v>0.503446683005999</c:v>
                </c:pt>
                <c:pt idx="623">
                  <c:v>0.507994042786728</c:v>
                </c:pt>
                <c:pt idx="624">
                  <c:v>0.504044770527717</c:v>
                </c:pt>
                <c:pt idx="625">
                  <c:v>0.501277076563915</c:v>
                </c:pt>
                <c:pt idx="626">
                  <c:v>0.500175787210588</c:v>
                </c:pt>
                <c:pt idx="627">
                  <c:v>0.498138341852561</c:v>
                </c:pt>
                <c:pt idx="628">
                  <c:v>0.50170080311612</c:v>
                </c:pt>
                <c:pt idx="629">
                  <c:v>0.510610475383183</c:v>
                </c:pt>
                <c:pt idx="630">
                  <c:v>0.504117300685805</c:v>
                </c:pt>
                <c:pt idx="631">
                  <c:v>0.508871801871187</c:v>
                </c:pt>
                <c:pt idx="632">
                  <c:v>0.507613325447417</c:v>
                </c:pt>
                <c:pt idx="633">
                  <c:v>0.505981725043877</c:v>
                </c:pt>
                <c:pt idx="634">
                  <c:v>0.497032326712296</c:v>
                </c:pt>
                <c:pt idx="635">
                  <c:v>0.513231544831812</c:v>
                </c:pt>
                <c:pt idx="636">
                  <c:v>0.506425943675492</c:v>
                </c:pt>
                <c:pt idx="637">
                  <c:v>0.507396013385851</c:v>
                </c:pt>
                <c:pt idx="638">
                  <c:v>0.501248170874206</c:v>
                </c:pt>
                <c:pt idx="639">
                  <c:v>0.497471024766326</c:v>
                </c:pt>
                <c:pt idx="640">
                  <c:v>0.492694965551048</c:v>
                </c:pt>
                <c:pt idx="641">
                  <c:v>0.502639306921042</c:v>
                </c:pt>
                <c:pt idx="642">
                  <c:v>0.505935763913774</c:v>
                </c:pt>
                <c:pt idx="643">
                  <c:v>0.510873620647974</c:v>
                </c:pt>
                <c:pt idx="644">
                  <c:v>0.510180652366642</c:v>
                </c:pt>
                <c:pt idx="645">
                  <c:v>0.497521029400407</c:v>
                </c:pt>
                <c:pt idx="646">
                  <c:v>0.511657537686389</c:v>
                </c:pt>
                <c:pt idx="647">
                  <c:v>0.498308720145469</c:v>
                </c:pt>
                <c:pt idx="648">
                  <c:v>0.509790506567167</c:v>
                </c:pt>
                <c:pt idx="649">
                  <c:v>0.499993591053035</c:v>
                </c:pt>
                <c:pt idx="650">
                  <c:v>0.505303361100279</c:v>
                </c:pt>
                <c:pt idx="651">
                  <c:v>0.496982776103395</c:v>
                </c:pt>
                <c:pt idx="652">
                  <c:v>0.497945495102944</c:v>
                </c:pt>
                <c:pt idx="653">
                  <c:v>0.504310763718369</c:v>
                </c:pt>
                <c:pt idx="654">
                  <c:v>0.496530064316725</c:v>
                </c:pt>
                <c:pt idx="655">
                  <c:v>0.501012132486925</c:v>
                </c:pt>
                <c:pt idx="656">
                  <c:v>0.511926231855677</c:v>
                </c:pt>
                <c:pt idx="657">
                  <c:v>0.503203738329204</c:v>
                </c:pt>
                <c:pt idx="658">
                  <c:v>0.501400824404193</c:v>
                </c:pt>
                <c:pt idx="659">
                  <c:v>0.494330403182056</c:v>
                </c:pt>
                <c:pt idx="660">
                  <c:v>0.502369425046512</c:v>
                </c:pt>
                <c:pt idx="661">
                  <c:v>0.50669898494069</c:v>
                </c:pt>
                <c:pt idx="662">
                  <c:v>0.501385891871594</c:v>
                </c:pt>
                <c:pt idx="663">
                  <c:v>0.497072306645634</c:v>
                </c:pt>
                <c:pt idx="664">
                  <c:v>0.505760152439529</c:v>
                </c:pt>
                <c:pt idx="665">
                  <c:v>0.515405551956436</c:v>
                </c:pt>
                <c:pt idx="666">
                  <c:v>0.501119533437426</c:v>
                </c:pt>
                <c:pt idx="667">
                  <c:v>0.493924128827795</c:v>
                </c:pt>
                <c:pt idx="668">
                  <c:v>0.498191002167167</c:v>
                </c:pt>
                <c:pt idx="669">
                  <c:v>0.499577688049649</c:v>
                </c:pt>
                <c:pt idx="670">
                  <c:v>0.501888043200015</c:v>
                </c:pt>
                <c:pt idx="671">
                  <c:v>0.513827661523615</c:v>
                </c:pt>
                <c:pt idx="672">
                  <c:v>0.513317358884475</c:v>
                </c:pt>
                <c:pt idx="673">
                  <c:v>0.500771340477937</c:v>
                </c:pt>
                <c:pt idx="674">
                  <c:v>0.507202494244183</c:v>
                </c:pt>
                <c:pt idx="675">
                  <c:v>0.489583040938602</c:v>
                </c:pt>
                <c:pt idx="676">
                  <c:v>0.501606263266544</c:v>
                </c:pt>
                <c:pt idx="677">
                  <c:v>0.512706162981818</c:v>
                </c:pt>
                <c:pt idx="678">
                  <c:v>0.502748473712192</c:v>
                </c:pt>
                <c:pt idx="679">
                  <c:v>0.50097995632075</c:v>
                </c:pt>
                <c:pt idx="680">
                  <c:v>0.499937186829871</c:v>
                </c:pt>
                <c:pt idx="681">
                  <c:v>0.497087743635283</c:v>
                </c:pt>
                <c:pt idx="682">
                  <c:v>0.495173633611347</c:v>
                </c:pt>
                <c:pt idx="683">
                  <c:v>0.507355141051128</c:v>
                </c:pt>
                <c:pt idx="684">
                  <c:v>0.496835902644651</c:v>
                </c:pt>
                <c:pt idx="685">
                  <c:v>0.507590441692917</c:v>
                </c:pt>
                <c:pt idx="686">
                  <c:v>0.504897575899333</c:v>
                </c:pt>
                <c:pt idx="687">
                  <c:v>0.50463040226916</c:v>
                </c:pt>
                <c:pt idx="688">
                  <c:v>0.494045686945614</c:v>
                </c:pt>
                <c:pt idx="689">
                  <c:v>0.504447116058462</c:v>
                </c:pt>
                <c:pt idx="690">
                  <c:v>0.498783100648315</c:v>
                </c:pt>
                <c:pt idx="691">
                  <c:v>0.502968669350242</c:v>
                </c:pt>
                <c:pt idx="692">
                  <c:v>0.498874819372493</c:v>
                </c:pt>
                <c:pt idx="693">
                  <c:v>0.510181786834458</c:v>
                </c:pt>
                <c:pt idx="694">
                  <c:v>0.505848467480863</c:v>
                </c:pt>
                <c:pt idx="695">
                  <c:v>0.481409240872662</c:v>
                </c:pt>
                <c:pt idx="696">
                  <c:v>0.499710090020253</c:v>
                </c:pt>
                <c:pt idx="697">
                  <c:v>0.50322725985957</c:v>
                </c:pt>
                <c:pt idx="698">
                  <c:v>0.497751268260684</c:v>
                </c:pt>
                <c:pt idx="699">
                  <c:v>0.49072261365229</c:v>
                </c:pt>
                <c:pt idx="700">
                  <c:v>0.503028264226162</c:v>
                </c:pt>
                <c:pt idx="701">
                  <c:v>0.50017048858757</c:v>
                </c:pt>
                <c:pt idx="702">
                  <c:v>0.508314956117689</c:v>
                </c:pt>
                <c:pt idx="703">
                  <c:v>0.506995856496734</c:v>
                </c:pt>
                <c:pt idx="704">
                  <c:v>0.50249164059317</c:v>
                </c:pt>
                <c:pt idx="705">
                  <c:v>0.507010087337415</c:v>
                </c:pt>
                <c:pt idx="706">
                  <c:v>0.510479054067972</c:v>
                </c:pt>
                <c:pt idx="707">
                  <c:v>0.504280101136225</c:v>
                </c:pt>
                <c:pt idx="708">
                  <c:v>0.510577600707283</c:v>
                </c:pt>
                <c:pt idx="709">
                  <c:v>0.501850082046794</c:v>
                </c:pt>
                <c:pt idx="710">
                  <c:v>0.498724221052359</c:v>
                </c:pt>
                <c:pt idx="711">
                  <c:v>0.492799288244276</c:v>
                </c:pt>
                <c:pt idx="712">
                  <c:v>0.490122570056485</c:v>
                </c:pt>
                <c:pt idx="713">
                  <c:v>0.495280167111622</c:v>
                </c:pt>
                <c:pt idx="714">
                  <c:v>0.493829733853566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GRI!$K$1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0.86991423685776</c:v>
                </c:pt>
                <c:pt idx="2">
                  <c:v>1.3872131164839</c:v>
                </c:pt>
                <c:pt idx="3">
                  <c:v>1.78686628294264</c:v>
                </c:pt>
                <c:pt idx="4">
                  <c:v>2.25576219248698</c:v>
                </c:pt>
                <c:pt idx="5">
                  <c:v>2.58571922965203</c:v>
                </c:pt>
                <c:pt idx="6">
                  <c:v>2.86581349462874</c:v>
                </c:pt>
                <c:pt idx="7">
                  <c:v>3.0859436284285</c:v>
                </c:pt>
                <c:pt idx="8">
                  <c:v>3.35510344237781</c:v>
                </c:pt>
                <c:pt idx="9">
                  <c:v>3.61586088198587</c:v>
                </c:pt>
                <c:pt idx="10">
                  <c:v>3.87352941345</c:v>
                </c:pt>
                <c:pt idx="11">
                  <c:v>4.05188082587493</c:v>
                </c:pt>
                <c:pt idx="12">
                  <c:v>4.29771308872021</c:v>
                </c:pt>
                <c:pt idx="13">
                  <c:v>4.4921352773336</c:v>
                </c:pt>
                <c:pt idx="14">
                  <c:v>4.70733289413052</c:v>
                </c:pt>
                <c:pt idx="15">
                  <c:v>4.89876516001773</c:v>
                </c:pt>
                <c:pt idx="16">
                  <c:v>5.14039616130953</c:v>
                </c:pt>
                <c:pt idx="17">
                  <c:v>5.2694007457454</c:v>
                </c:pt>
                <c:pt idx="18">
                  <c:v>5.48658929538399</c:v>
                </c:pt>
                <c:pt idx="19">
                  <c:v>5.58095933039007</c:v>
                </c:pt>
                <c:pt idx="20">
                  <c:v>5.79928206403661</c:v>
                </c:pt>
                <c:pt idx="21">
                  <c:v>5.95148147697629</c:v>
                </c:pt>
                <c:pt idx="22">
                  <c:v>6.15381997560018</c:v>
                </c:pt>
                <c:pt idx="23">
                  <c:v>6.26257129489685</c:v>
                </c:pt>
                <c:pt idx="24">
                  <c:v>6.44577184757397</c:v>
                </c:pt>
                <c:pt idx="25">
                  <c:v>6.59029920727782</c:v>
                </c:pt>
                <c:pt idx="26">
                  <c:v>6.74064426507265</c:v>
                </c:pt>
                <c:pt idx="27">
                  <c:v>6.85103229581149</c:v>
                </c:pt>
                <c:pt idx="28">
                  <c:v>7.06302579599617</c:v>
                </c:pt>
                <c:pt idx="29">
                  <c:v>7.19302584842054</c:v>
                </c:pt>
                <c:pt idx="30">
                  <c:v>7.37665275720779</c:v>
                </c:pt>
                <c:pt idx="31">
                  <c:v>7.52261521555239</c:v>
                </c:pt>
                <c:pt idx="32">
                  <c:v>7.66757750977006</c:v>
                </c:pt>
                <c:pt idx="33">
                  <c:v>7.80466770865428</c:v>
                </c:pt>
                <c:pt idx="34">
                  <c:v>8.01687688554281</c:v>
                </c:pt>
                <c:pt idx="35">
                  <c:v>8.11257808053575</c:v>
                </c:pt>
                <c:pt idx="36">
                  <c:v>8.28882069201652</c:v>
                </c:pt>
                <c:pt idx="37">
                  <c:v>8.42746770611535</c:v>
                </c:pt>
                <c:pt idx="38">
                  <c:v>8.59984352953591</c:v>
                </c:pt>
                <c:pt idx="39">
                  <c:v>8.73769933139376</c:v>
                </c:pt>
                <c:pt idx="40">
                  <c:v>8.92773270128666</c:v>
                </c:pt>
                <c:pt idx="41">
                  <c:v>9.03452058654034</c:v>
                </c:pt>
                <c:pt idx="42">
                  <c:v>9.26785096826774</c:v>
                </c:pt>
                <c:pt idx="43">
                  <c:v>9.38682831657415</c:v>
                </c:pt>
                <c:pt idx="44">
                  <c:v>9.60414141237685</c:v>
                </c:pt>
                <c:pt idx="45">
                  <c:v>9.736508480481</c:v>
                </c:pt>
                <c:pt idx="46">
                  <c:v>9.95805227503644</c:v>
                </c:pt>
                <c:pt idx="47">
                  <c:v>10.0672491020963</c:v>
                </c:pt>
                <c:pt idx="48">
                  <c:v>10.287489976122</c:v>
                </c:pt>
                <c:pt idx="49">
                  <c:v>10.43829351721</c:v>
                </c:pt>
                <c:pt idx="50">
                  <c:v>10.5678657291414</c:v>
                </c:pt>
                <c:pt idx="51">
                  <c:v>10.6821830626525</c:v>
                </c:pt>
                <c:pt idx="52">
                  <c:v>10.9339554441222</c:v>
                </c:pt>
                <c:pt idx="53">
                  <c:v>11.0251950669996</c:v>
                </c:pt>
                <c:pt idx="54">
                  <c:v>11.2391426380312</c:v>
                </c:pt>
                <c:pt idx="55">
                  <c:v>11.3722394179373</c:v>
                </c:pt>
                <c:pt idx="56">
                  <c:v>11.5867158525208</c:v>
                </c:pt>
                <c:pt idx="57">
                  <c:v>11.6998867132021</c:v>
                </c:pt>
                <c:pt idx="58">
                  <c:v>11.8590381156617</c:v>
                </c:pt>
                <c:pt idx="59">
                  <c:v>11.9688571819107</c:v>
                </c:pt>
                <c:pt idx="60">
                  <c:v>12.20760001076</c:v>
                </c:pt>
                <c:pt idx="61">
                  <c:v>12.3047545027488</c:v>
                </c:pt>
                <c:pt idx="62">
                  <c:v>12.5093871815212</c:v>
                </c:pt>
                <c:pt idx="63">
                  <c:v>12.6415447951302</c:v>
                </c:pt>
                <c:pt idx="64">
                  <c:v>12.8707425322376</c:v>
                </c:pt>
                <c:pt idx="65">
                  <c:v>13.0058229170671</c:v>
                </c:pt>
                <c:pt idx="66">
                  <c:v>13.221801706944</c:v>
                </c:pt>
                <c:pt idx="67">
                  <c:v>13.3293702288087</c:v>
                </c:pt>
                <c:pt idx="68">
                  <c:v>13.5641904089624</c:v>
                </c:pt>
                <c:pt idx="69">
                  <c:v>13.6730873465391</c:v>
                </c:pt>
                <c:pt idx="70">
                  <c:v>13.8504009481063</c:v>
                </c:pt>
                <c:pt idx="71">
                  <c:v>13.9740216547107</c:v>
                </c:pt>
                <c:pt idx="72">
                  <c:v>14.2149268215157</c:v>
                </c:pt>
                <c:pt idx="73">
                  <c:v>14.3498481617356</c:v>
                </c:pt>
                <c:pt idx="74">
                  <c:v>14.5219738210171</c:v>
                </c:pt>
                <c:pt idx="75">
                  <c:v>14.6454494419906</c:v>
                </c:pt>
                <c:pt idx="76">
                  <c:v>14.838912697013</c:v>
                </c:pt>
                <c:pt idx="77">
                  <c:v>14.945792659876</c:v>
                </c:pt>
                <c:pt idx="78">
                  <c:v>15.1067078625236</c:v>
                </c:pt>
                <c:pt idx="79">
                  <c:v>15.2405599143114</c:v>
                </c:pt>
                <c:pt idx="80">
                  <c:v>15.443203655522</c:v>
                </c:pt>
                <c:pt idx="81">
                  <c:v>15.5541777437097</c:v>
                </c:pt>
                <c:pt idx="82">
                  <c:v>15.7370156968691</c:v>
                </c:pt>
                <c:pt idx="83">
                  <c:v>15.8785975054662</c:v>
                </c:pt>
                <c:pt idx="84">
                  <c:v>16.0213137566727</c:v>
                </c:pt>
                <c:pt idx="85">
                  <c:v>16.0884367973424</c:v>
                </c:pt>
                <c:pt idx="86">
                  <c:v>16.2292019546037</c:v>
                </c:pt>
                <c:pt idx="87">
                  <c:v>16.3108825626391</c:v>
                </c:pt>
                <c:pt idx="88">
                  <c:v>16.5393006554534</c:v>
                </c:pt>
                <c:pt idx="89">
                  <c:v>16.6534554958376</c:v>
                </c:pt>
                <c:pt idx="90">
                  <c:v>16.8445191745746</c:v>
                </c:pt>
                <c:pt idx="91">
                  <c:v>16.9684258235358</c:v>
                </c:pt>
                <c:pt idx="92">
                  <c:v>17.1964716444464</c:v>
                </c:pt>
                <c:pt idx="93">
                  <c:v>17.3147196371972</c:v>
                </c:pt>
                <c:pt idx="94">
                  <c:v>17.5565547249617</c:v>
                </c:pt>
                <c:pt idx="95">
                  <c:v>17.6887354824537</c:v>
                </c:pt>
                <c:pt idx="96">
                  <c:v>17.8804022781606</c:v>
                </c:pt>
                <c:pt idx="97">
                  <c:v>17.993405431944</c:v>
                </c:pt>
                <c:pt idx="98">
                  <c:v>18.1914071502951</c:v>
                </c:pt>
                <c:pt idx="99">
                  <c:v>18.2978838598628</c:v>
                </c:pt>
                <c:pt idx="100">
                  <c:v>18.4739387604077</c:v>
                </c:pt>
                <c:pt idx="101">
                  <c:v>18.5898974843175</c:v>
                </c:pt>
                <c:pt idx="102">
                  <c:v>18.7720541790162</c:v>
                </c:pt>
                <c:pt idx="103">
                  <c:v>18.8709505646274</c:v>
                </c:pt>
                <c:pt idx="104">
                  <c:v>19.1249802937722</c:v>
                </c:pt>
                <c:pt idx="105">
                  <c:v>19.2526748791473</c:v>
                </c:pt>
                <c:pt idx="106">
                  <c:v>19.4904225254393</c:v>
                </c:pt>
                <c:pt idx="107">
                  <c:v>19.5992373709189</c:v>
                </c:pt>
                <c:pt idx="108">
                  <c:v>19.7617380326623</c:v>
                </c:pt>
                <c:pt idx="109">
                  <c:v>19.9068184255837</c:v>
                </c:pt>
                <c:pt idx="110">
                  <c:v>20.1273682253645</c:v>
                </c:pt>
                <c:pt idx="111">
                  <c:v>20.2292022629416</c:v>
                </c:pt>
                <c:pt idx="112">
                  <c:v>20.4277785342762</c:v>
                </c:pt>
                <c:pt idx="113">
                  <c:v>20.5425114465572</c:v>
                </c:pt>
                <c:pt idx="114">
                  <c:v>20.7523642507861</c:v>
                </c:pt>
                <c:pt idx="115">
                  <c:v>20.8810246757378</c:v>
                </c:pt>
                <c:pt idx="116">
                  <c:v>21.0892288397424</c:v>
                </c:pt>
                <c:pt idx="117">
                  <c:v>21.2212529563199</c:v>
                </c:pt>
                <c:pt idx="118">
                  <c:v>21.4300711480765</c:v>
                </c:pt>
                <c:pt idx="119">
                  <c:v>21.5497853280809</c:v>
                </c:pt>
                <c:pt idx="120">
                  <c:v>21.7449356839556</c:v>
                </c:pt>
                <c:pt idx="121">
                  <c:v>21.8799474222865</c:v>
                </c:pt>
                <c:pt idx="122">
                  <c:v>22.0759107966705</c:v>
                </c:pt>
                <c:pt idx="123">
                  <c:v>22.1919792359716</c:v>
                </c:pt>
                <c:pt idx="124">
                  <c:v>22.340970100327</c:v>
                </c:pt>
                <c:pt idx="125">
                  <c:v>22.441467330345</c:v>
                </c:pt>
                <c:pt idx="126">
                  <c:v>22.5924612223727</c:v>
                </c:pt>
                <c:pt idx="127">
                  <c:v>22.6837520795265</c:v>
                </c:pt>
                <c:pt idx="128">
                  <c:v>22.8486472441722</c:v>
                </c:pt>
                <c:pt idx="129">
                  <c:v>22.9538189931948</c:v>
                </c:pt>
                <c:pt idx="130">
                  <c:v>23.1589829667257</c:v>
                </c:pt>
                <c:pt idx="131">
                  <c:v>23.2913089451692</c:v>
                </c:pt>
                <c:pt idx="132">
                  <c:v>23.4527618127378</c:v>
                </c:pt>
                <c:pt idx="133">
                  <c:v>23.6006657218441</c:v>
                </c:pt>
                <c:pt idx="134">
                  <c:v>23.7772897275706</c:v>
                </c:pt>
                <c:pt idx="135">
                  <c:v>23.8833085227373</c:v>
                </c:pt>
                <c:pt idx="136">
                  <c:v>24.0454367618428</c:v>
                </c:pt>
                <c:pt idx="137">
                  <c:v>24.1389010396593</c:v>
                </c:pt>
                <c:pt idx="138">
                  <c:v>24.3396241327661</c:v>
                </c:pt>
                <c:pt idx="139">
                  <c:v>24.4342197630661</c:v>
                </c:pt>
                <c:pt idx="140">
                  <c:v>24.7013078251304</c:v>
                </c:pt>
                <c:pt idx="141">
                  <c:v>24.826443209444</c:v>
                </c:pt>
                <c:pt idx="142">
                  <c:v>25.0098513379089</c:v>
                </c:pt>
                <c:pt idx="143">
                  <c:v>25.1452419482003</c:v>
                </c:pt>
                <c:pt idx="144">
                  <c:v>25.3473916607935</c:v>
                </c:pt>
                <c:pt idx="145">
                  <c:v>25.4824544057075</c:v>
                </c:pt>
                <c:pt idx="146">
                  <c:v>25.6398220968308</c:v>
                </c:pt>
                <c:pt idx="147">
                  <c:v>25.7806366178649</c:v>
                </c:pt>
                <c:pt idx="148">
                  <c:v>26.0012423850699</c:v>
                </c:pt>
                <c:pt idx="149">
                  <c:v>26.1214683001844</c:v>
                </c:pt>
                <c:pt idx="150">
                  <c:v>26.3355324992182</c:v>
                </c:pt>
                <c:pt idx="151">
                  <c:v>26.4294476326026</c:v>
                </c:pt>
                <c:pt idx="152">
                  <c:v>26.6026072518244</c:v>
                </c:pt>
                <c:pt idx="153">
                  <c:v>26.7023142988591</c:v>
                </c:pt>
                <c:pt idx="154">
                  <c:v>26.9135053026273</c:v>
                </c:pt>
                <c:pt idx="155">
                  <c:v>27.0000208140121</c:v>
                </c:pt>
                <c:pt idx="156">
                  <c:v>27.2066397344377</c:v>
                </c:pt>
                <c:pt idx="157">
                  <c:v>27.3280164181083</c:v>
                </c:pt>
                <c:pt idx="158">
                  <c:v>27.5103265851179</c:v>
                </c:pt>
                <c:pt idx="159">
                  <c:v>27.6232720213773</c:v>
                </c:pt>
                <c:pt idx="160">
                  <c:v>27.8079925005569</c:v>
                </c:pt>
                <c:pt idx="161">
                  <c:v>27.9616183692733</c:v>
                </c:pt>
                <c:pt idx="162">
                  <c:v>28.1652805392347</c:v>
                </c:pt>
                <c:pt idx="163">
                  <c:v>28.2710389107434</c:v>
                </c:pt>
                <c:pt idx="164">
                  <c:v>28.4391259921731</c:v>
                </c:pt>
                <c:pt idx="165">
                  <c:v>28.550896379863</c:v>
                </c:pt>
                <c:pt idx="166">
                  <c:v>28.7491710426961</c:v>
                </c:pt>
                <c:pt idx="167">
                  <c:v>28.8699575226228</c:v>
                </c:pt>
                <c:pt idx="168">
                  <c:v>29.0752259805369</c:v>
                </c:pt>
                <c:pt idx="169">
                  <c:v>29.1783774509968</c:v>
                </c:pt>
                <c:pt idx="170">
                  <c:v>29.4156508839125</c:v>
                </c:pt>
                <c:pt idx="171">
                  <c:v>29.5311662959686</c:v>
                </c:pt>
                <c:pt idx="172">
                  <c:v>29.7238382649302</c:v>
                </c:pt>
                <c:pt idx="173">
                  <c:v>29.8273415133349</c:v>
                </c:pt>
                <c:pt idx="174">
                  <c:v>30.0783687808074</c:v>
                </c:pt>
                <c:pt idx="175">
                  <c:v>30.1945017937938</c:v>
                </c:pt>
                <c:pt idx="176">
                  <c:v>30.3827741086404</c:v>
                </c:pt>
                <c:pt idx="177">
                  <c:v>30.50271449736</c:v>
                </c:pt>
                <c:pt idx="178">
                  <c:v>30.7012006580939</c:v>
                </c:pt>
                <c:pt idx="179">
                  <c:v>30.829942977196</c:v>
                </c:pt>
                <c:pt idx="180">
                  <c:v>31.0707934640627</c:v>
                </c:pt>
                <c:pt idx="181">
                  <c:v>31.1915237919152</c:v>
                </c:pt>
                <c:pt idx="182">
                  <c:v>31.3889274446764</c:v>
                </c:pt>
                <c:pt idx="183">
                  <c:v>31.4943985815031</c:v>
                </c:pt>
                <c:pt idx="184">
                  <c:v>31.6882306937838</c:v>
                </c:pt>
                <c:pt idx="185">
                  <c:v>31.8141330308177</c:v>
                </c:pt>
                <c:pt idx="186">
                  <c:v>32.0269264421398</c:v>
                </c:pt>
                <c:pt idx="187">
                  <c:v>32.1545782779547</c:v>
                </c:pt>
                <c:pt idx="188">
                  <c:v>32.3910001322627</c:v>
                </c:pt>
                <c:pt idx="189">
                  <c:v>32.5386143318803</c:v>
                </c:pt>
                <c:pt idx="190">
                  <c:v>32.7070006348319</c:v>
                </c:pt>
                <c:pt idx="191">
                  <c:v>32.8171483014981</c:v>
                </c:pt>
                <c:pt idx="192">
                  <c:v>33.0256045475447</c:v>
                </c:pt>
                <c:pt idx="193">
                  <c:v>33.1626031625356</c:v>
                </c:pt>
                <c:pt idx="194">
                  <c:v>33.3026854831884</c:v>
                </c:pt>
                <c:pt idx="195">
                  <c:v>33.4511660762972</c:v>
                </c:pt>
                <c:pt idx="196">
                  <c:v>33.6808459821565</c:v>
                </c:pt>
                <c:pt idx="197">
                  <c:v>33.7850239594634</c:v>
                </c:pt>
                <c:pt idx="198">
                  <c:v>33.9970476928635</c:v>
                </c:pt>
                <c:pt idx="199">
                  <c:v>34.0945216407358</c:v>
                </c:pt>
                <c:pt idx="200">
                  <c:v>34.3196697603569</c:v>
                </c:pt>
                <c:pt idx="201">
                  <c:v>34.4466187350032</c:v>
                </c:pt>
                <c:pt idx="202">
                  <c:v>34.6098283637162</c:v>
                </c:pt>
                <c:pt idx="203">
                  <c:v>34.7204166721681</c:v>
                </c:pt>
                <c:pt idx="204">
                  <c:v>34.916234717686</c:v>
                </c:pt>
                <c:pt idx="205">
                  <c:v>35.0452490917036</c:v>
                </c:pt>
                <c:pt idx="206">
                  <c:v>35.2074593000234</c:v>
                </c:pt>
                <c:pt idx="207">
                  <c:v>35.323760473723</c:v>
                </c:pt>
                <c:pt idx="208">
                  <c:v>35.527563372041</c:v>
                </c:pt>
                <c:pt idx="209">
                  <c:v>35.6696340564431</c:v>
                </c:pt>
                <c:pt idx="210">
                  <c:v>35.8230609281869</c:v>
                </c:pt>
                <c:pt idx="211">
                  <c:v>35.9217436494872</c:v>
                </c:pt>
                <c:pt idx="212">
                  <c:v>36.0585316109106</c:v>
                </c:pt>
                <c:pt idx="213">
                  <c:v>36.174066474715</c:v>
                </c:pt>
                <c:pt idx="214">
                  <c:v>36.363971315979</c:v>
                </c:pt>
                <c:pt idx="215">
                  <c:v>36.5021480144979</c:v>
                </c:pt>
                <c:pt idx="216">
                  <c:v>36.7506168412292</c:v>
                </c:pt>
                <c:pt idx="217">
                  <c:v>36.8860207878236</c:v>
                </c:pt>
                <c:pt idx="218">
                  <c:v>37.0364987077098</c:v>
                </c:pt>
                <c:pt idx="219">
                  <c:v>37.1581403925857</c:v>
                </c:pt>
                <c:pt idx="220">
                  <c:v>37.3215541941434</c:v>
                </c:pt>
                <c:pt idx="221">
                  <c:v>37.4435157553197</c:v>
                </c:pt>
                <c:pt idx="222">
                  <c:v>37.6477629960082</c:v>
                </c:pt>
                <c:pt idx="223">
                  <c:v>37.7723188113614</c:v>
                </c:pt>
                <c:pt idx="224">
                  <c:v>37.9608667233806</c:v>
                </c:pt>
                <c:pt idx="225">
                  <c:v>38.035612421212</c:v>
                </c:pt>
                <c:pt idx="226">
                  <c:v>38.2338234173757</c:v>
                </c:pt>
                <c:pt idx="227">
                  <c:v>38.3364240623568</c:v>
                </c:pt>
                <c:pt idx="228">
                  <c:v>38.5505390058424</c:v>
                </c:pt>
                <c:pt idx="229">
                  <c:v>38.6638519922241</c:v>
                </c:pt>
                <c:pt idx="230">
                  <c:v>38.8740193814901</c:v>
                </c:pt>
                <c:pt idx="231">
                  <c:v>39.0160074169149</c:v>
                </c:pt>
                <c:pt idx="232">
                  <c:v>39.2166847819498</c:v>
                </c:pt>
                <c:pt idx="233">
                  <c:v>39.2956969896039</c:v>
                </c:pt>
                <c:pt idx="234">
                  <c:v>39.5543940621936</c:v>
                </c:pt>
                <c:pt idx="235">
                  <c:v>39.672964152875</c:v>
                </c:pt>
                <c:pt idx="236">
                  <c:v>39.8431664874912</c:v>
                </c:pt>
                <c:pt idx="237">
                  <c:v>39.9676484519261</c:v>
                </c:pt>
                <c:pt idx="238">
                  <c:v>40.1438159648343</c:v>
                </c:pt>
                <c:pt idx="239">
                  <c:v>40.2496294150771</c:v>
                </c:pt>
                <c:pt idx="240">
                  <c:v>40.4074066847449</c:v>
                </c:pt>
                <c:pt idx="241">
                  <c:v>40.5268605477434</c:v>
                </c:pt>
                <c:pt idx="242">
                  <c:v>40.7379574615131</c:v>
                </c:pt>
                <c:pt idx="243">
                  <c:v>40.8433442787115</c:v>
                </c:pt>
                <c:pt idx="244">
                  <c:v>41.0935955268894</c:v>
                </c:pt>
                <c:pt idx="245">
                  <c:v>41.2231610187141</c:v>
                </c:pt>
                <c:pt idx="246">
                  <c:v>41.4126947607389</c:v>
                </c:pt>
                <c:pt idx="247">
                  <c:v>41.5217233293463</c:v>
                </c:pt>
                <c:pt idx="248">
                  <c:v>41.7217300300344</c:v>
                </c:pt>
                <c:pt idx="249">
                  <c:v>41.8474754158031</c:v>
                </c:pt>
                <c:pt idx="250">
                  <c:v>42.0987373771912</c:v>
                </c:pt>
                <c:pt idx="251">
                  <c:v>42.2415414975626</c:v>
                </c:pt>
                <c:pt idx="252">
                  <c:v>42.4677244985696</c:v>
                </c:pt>
                <c:pt idx="253">
                  <c:v>42.5571628824343</c:v>
                </c:pt>
                <c:pt idx="254">
                  <c:v>42.7079686908995</c:v>
                </c:pt>
                <c:pt idx="255">
                  <c:v>42.8299280532431</c:v>
                </c:pt>
                <c:pt idx="256">
                  <c:v>43.0292279475623</c:v>
                </c:pt>
                <c:pt idx="257">
                  <c:v>43.1475024995837</c:v>
                </c:pt>
                <c:pt idx="258">
                  <c:v>43.3649508691559</c:v>
                </c:pt>
                <c:pt idx="259">
                  <c:v>43.460199773729</c:v>
                </c:pt>
                <c:pt idx="260">
                  <c:v>43.6233771304126</c:v>
                </c:pt>
                <c:pt idx="261">
                  <c:v>43.7323734582505</c:v>
                </c:pt>
                <c:pt idx="262">
                  <c:v>43.9433551230148</c:v>
                </c:pt>
                <c:pt idx="263">
                  <c:v>44.0242843226315</c:v>
                </c:pt>
                <c:pt idx="264">
                  <c:v>44.1730234666036</c:v>
                </c:pt>
                <c:pt idx="265">
                  <c:v>44.2812850768577</c:v>
                </c:pt>
                <c:pt idx="266">
                  <c:v>44.4968502631705</c:v>
                </c:pt>
                <c:pt idx="267">
                  <c:v>44.6316763497337</c:v>
                </c:pt>
                <c:pt idx="268">
                  <c:v>44.808530886062</c:v>
                </c:pt>
                <c:pt idx="269">
                  <c:v>44.9325254085759</c:v>
                </c:pt>
                <c:pt idx="270">
                  <c:v>45.165242033453</c:v>
                </c:pt>
                <c:pt idx="271">
                  <c:v>45.2642158118734</c:v>
                </c:pt>
                <c:pt idx="272">
                  <c:v>45.4570496398575</c:v>
                </c:pt>
                <c:pt idx="273">
                  <c:v>45.5970668838886</c:v>
                </c:pt>
                <c:pt idx="274">
                  <c:v>45.7873329946391</c:v>
                </c:pt>
                <c:pt idx="275">
                  <c:v>45.9021279629914</c:v>
                </c:pt>
                <c:pt idx="276">
                  <c:v>46.1445877721814</c:v>
                </c:pt>
                <c:pt idx="277">
                  <c:v>46.2690967470015</c:v>
                </c:pt>
                <c:pt idx="278">
                  <c:v>46.4889510423636</c:v>
                </c:pt>
                <c:pt idx="279">
                  <c:v>46.5910937168042</c:v>
                </c:pt>
                <c:pt idx="280">
                  <c:v>46.7450745288421</c:v>
                </c:pt>
                <c:pt idx="281">
                  <c:v>46.8497552297618</c:v>
                </c:pt>
                <c:pt idx="282">
                  <c:v>47.0426908282973</c:v>
                </c:pt>
                <c:pt idx="283">
                  <c:v>47.1497600870047</c:v>
                </c:pt>
                <c:pt idx="284">
                  <c:v>47.3447383819459</c:v>
                </c:pt>
                <c:pt idx="285">
                  <c:v>47.4509498308114</c:v>
                </c:pt>
                <c:pt idx="286">
                  <c:v>47.6798934293054</c:v>
                </c:pt>
                <c:pt idx="287">
                  <c:v>47.7873107505405</c:v>
                </c:pt>
                <c:pt idx="288">
                  <c:v>47.9916676507148</c:v>
                </c:pt>
                <c:pt idx="289">
                  <c:v>48.1472869738362</c:v>
                </c:pt>
                <c:pt idx="290">
                  <c:v>48.2692818273998</c:v>
                </c:pt>
                <c:pt idx="291">
                  <c:v>48.403807382882</c:v>
                </c:pt>
                <c:pt idx="292">
                  <c:v>48.6212815900272</c:v>
                </c:pt>
                <c:pt idx="293">
                  <c:v>48.714028414521</c:v>
                </c:pt>
                <c:pt idx="294">
                  <c:v>48.8699052609135</c:v>
                </c:pt>
                <c:pt idx="295">
                  <c:v>49.0155906347923</c:v>
                </c:pt>
                <c:pt idx="296">
                  <c:v>49.2317733596001</c:v>
                </c:pt>
                <c:pt idx="297">
                  <c:v>49.3534396711114</c:v>
                </c:pt>
                <c:pt idx="298">
                  <c:v>49.5490643870901</c:v>
                </c:pt>
                <c:pt idx="299">
                  <c:v>49.6428293825623</c:v>
                </c:pt>
                <c:pt idx="300">
                  <c:v>49.8686374391153</c:v>
                </c:pt>
                <c:pt idx="301">
                  <c:v>49.9519256339313</c:v>
                </c:pt>
                <c:pt idx="302">
                  <c:v>50.203157606946</c:v>
                </c:pt>
                <c:pt idx="303">
                  <c:v>50.2782591380151</c:v>
                </c:pt>
                <c:pt idx="304">
                  <c:v>50.473363936988</c:v>
                </c:pt>
                <c:pt idx="305">
                  <c:v>50.6221722987039</c:v>
                </c:pt>
                <c:pt idx="306">
                  <c:v>50.8442465269486</c:v>
                </c:pt>
                <c:pt idx="307">
                  <c:v>50.9381909986905</c:v>
                </c:pt>
                <c:pt idx="308">
                  <c:v>51.1656585417074</c:v>
                </c:pt>
                <c:pt idx="309">
                  <c:v>51.2711316940453</c:v>
                </c:pt>
                <c:pt idx="310">
                  <c:v>51.5073499156357</c:v>
                </c:pt>
                <c:pt idx="311">
                  <c:v>51.6364609371357</c:v>
                </c:pt>
                <c:pt idx="312">
                  <c:v>51.8177497420179</c:v>
                </c:pt>
                <c:pt idx="313">
                  <c:v>51.9341492615514</c:v>
                </c:pt>
                <c:pt idx="314">
                  <c:v>52.1514633369926</c:v>
                </c:pt>
                <c:pt idx="315">
                  <c:v>52.2669878875891</c:v>
                </c:pt>
                <c:pt idx="316">
                  <c:v>52.46897826084</c:v>
                </c:pt>
                <c:pt idx="317">
                  <c:v>52.5672004402867</c:v>
                </c:pt>
                <c:pt idx="318">
                  <c:v>52.7863952309769</c:v>
                </c:pt>
                <c:pt idx="319">
                  <c:v>52.8959961871595</c:v>
                </c:pt>
                <c:pt idx="320">
                  <c:v>53.0457728283607</c:v>
                </c:pt>
                <c:pt idx="321">
                  <c:v>53.1443683846375</c:v>
                </c:pt>
                <c:pt idx="322">
                  <c:v>53.3784852761279</c:v>
                </c:pt>
                <c:pt idx="323">
                  <c:v>53.4883413259905</c:v>
                </c:pt>
                <c:pt idx="324">
                  <c:v>53.7049003427844</c:v>
                </c:pt>
                <c:pt idx="325">
                  <c:v>53.8482705729621</c:v>
                </c:pt>
                <c:pt idx="326">
                  <c:v>54.0169054404261</c:v>
                </c:pt>
                <c:pt idx="327">
                  <c:v>54.1236098376282</c:v>
                </c:pt>
                <c:pt idx="328">
                  <c:v>54.3036242945458</c:v>
                </c:pt>
                <c:pt idx="329">
                  <c:v>54.3997990508519</c:v>
                </c:pt>
                <c:pt idx="330">
                  <c:v>54.5948095150058</c:v>
                </c:pt>
                <c:pt idx="331">
                  <c:v>54.7150284481875</c:v>
                </c:pt>
                <c:pt idx="332">
                  <c:v>54.9185166042085</c:v>
                </c:pt>
                <c:pt idx="333">
                  <c:v>55.0519428701507</c:v>
                </c:pt>
                <c:pt idx="334">
                  <c:v>55.290158021632</c:v>
                </c:pt>
                <c:pt idx="335">
                  <c:v>55.4036394855319</c:v>
                </c:pt>
                <c:pt idx="336">
                  <c:v>55.5643805382189</c:v>
                </c:pt>
                <c:pt idx="337">
                  <c:v>55.6807789836686</c:v>
                </c:pt>
                <c:pt idx="338">
                  <c:v>55.8788162432124</c:v>
                </c:pt>
                <c:pt idx="339">
                  <c:v>55.989248398577</c:v>
                </c:pt>
                <c:pt idx="340">
                  <c:v>56.2371391851075</c:v>
                </c:pt>
                <c:pt idx="341">
                  <c:v>56.3735021324241</c:v>
                </c:pt>
                <c:pt idx="342">
                  <c:v>56.5853506490793</c:v>
                </c:pt>
                <c:pt idx="343">
                  <c:v>56.695426492636</c:v>
                </c:pt>
                <c:pt idx="344">
                  <c:v>56.899171089831</c:v>
                </c:pt>
                <c:pt idx="345">
                  <c:v>57.027767452575</c:v>
                </c:pt>
                <c:pt idx="346">
                  <c:v>57.2600054685646</c:v>
                </c:pt>
                <c:pt idx="347">
                  <c:v>57.3723030093747</c:v>
                </c:pt>
                <c:pt idx="348">
                  <c:v>57.5838529553865</c:v>
                </c:pt>
                <c:pt idx="349">
                  <c:v>57.728360560066</c:v>
                </c:pt>
                <c:pt idx="350">
                  <c:v>57.9189271664345</c:v>
                </c:pt>
                <c:pt idx="351">
                  <c:v>58.0573866064771</c:v>
                </c:pt>
                <c:pt idx="352">
                  <c:v>58.2717260875678</c:v>
                </c:pt>
                <c:pt idx="353">
                  <c:v>58.3913615953231</c:v>
                </c:pt>
                <c:pt idx="354">
                  <c:v>58.5856787871998</c:v>
                </c:pt>
                <c:pt idx="355">
                  <c:v>58.6981550398806</c:v>
                </c:pt>
                <c:pt idx="356">
                  <c:v>58.8921847328693</c:v>
                </c:pt>
                <c:pt idx="357">
                  <c:v>59.0193534542271</c:v>
                </c:pt>
                <c:pt idx="358">
                  <c:v>59.2144291399781</c:v>
                </c:pt>
                <c:pt idx="359">
                  <c:v>59.3288086569348</c:v>
                </c:pt>
                <c:pt idx="360">
                  <c:v>59.5274133103688</c:v>
                </c:pt>
                <c:pt idx="361">
                  <c:v>59.6506286255344</c:v>
                </c:pt>
                <c:pt idx="362">
                  <c:v>59.8503734528137</c:v>
                </c:pt>
                <c:pt idx="363">
                  <c:v>59.9583437638797</c:v>
                </c:pt>
                <c:pt idx="364">
                  <c:v>60.1436039819198</c:v>
                </c:pt>
                <c:pt idx="365">
                  <c:v>60.2266926467476</c:v>
                </c:pt>
                <c:pt idx="366">
                  <c:v>60.4207162424034</c:v>
                </c:pt>
                <c:pt idx="367">
                  <c:v>60.5351781759985</c:v>
                </c:pt>
                <c:pt idx="368">
                  <c:v>60.7510462487455</c:v>
                </c:pt>
                <c:pt idx="369">
                  <c:v>60.8933251301094</c:v>
                </c:pt>
                <c:pt idx="370">
                  <c:v>61.1092083758567</c:v>
                </c:pt>
                <c:pt idx="371">
                  <c:v>61.1983016668469</c:v>
                </c:pt>
                <c:pt idx="372">
                  <c:v>61.3913811238603</c:v>
                </c:pt>
                <c:pt idx="373">
                  <c:v>61.5301568456765</c:v>
                </c:pt>
                <c:pt idx="374">
                  <c:v>61.7507458700809</c:v>
                </c:pt>
                <c:pt idx="375">
                  <c:v>61.8665229752714</c:v>
                </c:pt>
                <c:pt idx="376">
                  <c:v>62.085867362233</c:v>
                </c:pt>
                <c:pt idx="377">
                  <c:v>62.1990163754183</c:v>
                </c:pt>
                <c:pt idx="378">
                  <c:v>62.4106787013137</c:v>
                </c:pt>
                <c:pt idx="379">
                  <c:v>62.5242220048175</c:v>
                </c:pt>
                <c:pt idx="380">
                  <c:v>62.719927093619</c:v>
                </c:pt>
                <c:pt idx="381">
                  <c:v>62.8347111798161</c:v>
                </c:pt>
                <c:pt idx="382">
                  <c:v>63.0051700554069</c:v>
                </c:pt>
                <c:pt idx="383">
                  <c:v>63.1326905436509</c:v>
                </c:pt>
                <c:pt idx="384">
                  <c:v>63.3333482739612</c:v>
                </c:pt>
                <c:pt idx="385">
                  <c:v>63.4481404250453</c:v>
                </c:pt>
                <c:pt idx="386">
                  <c:v>63.6336226392921</c:v>
                </c:pt>
                <c:pt idx="387">
                  <c:v>63.7305883608733</c:v>
                </c:pt>
                <c:pt idx="388">
                  <c:v>63.931975408257</c:v>
                </c:pt>
                <c:pt idx="389">
                  <c:v>64.033089215704</c:v>
                </c:pt>
                <c:pt idx="390">
                  <c:v>64.2067422891549</c:v>
                </c:pt>
                <c:pt idx="391">
                  <c:v>64.3409391683315</c:v>
                </c:pt>
                <c:pt idx="392">
                  <c:v>64.5125843460235</c:v>
                </c:pt>
                <c:pt idx="393">
                  <c:v>64.6050435352845</c:v>
                </c:pt>
                <c:pt idx="394">
                  <c:v>64.8219785757271</c:v>
                </c:pt>
                <c:pt idx="395">
                  <c:v>64.9318599059897</c:v>
                </c:pt>
                <c:pt idx="396">
                  <c:v>65.1550526937931</c:v>
                </c:pt>
                <c:pt idx="397">
                  <c:v>65.2900166883776</c:v>
                </c:pt>
                <c:pt idx="398">
                  <c:v>65.5033102748179</c:v>
                </c:pt>
                <c:pt idx="399">
                  <c:v>65.6252906249847</c:v>
                </c:pt>
                <c:pt idx="400">
                  <c:v>65.8695034320016</c:v>
                </c:pt>
                <c:pt idx="401">
                  <c:v>65.9813409061389</c:v>
                </c:pt>
                <c:pt idx="402">
                  <c:v>66.2130933075706</c:v>
                </c:pt>
                <c:pt idx="403">
                  <c:v>66.3341296238908</c:v>
                </c:pt>
                <c:pt idx="404">
                  <c:v>66.5422046078398</c:v>
                </c:pt>
                <c:pt idx="405">
                  <c:v>66.6291574822665</c:v>
                </c:pt>
                <c:pt idx="406">
                  <c:v>66.7953735247657</c:v>
                </c:pt>
                <c:pt idx="407">
                  <c:v>66.9037182890674</c:v>
                </c:pt>
                <c:pt idx="408">
                  <c:v>67.1140274704925</c:v>
                </c:pt>
                <c:pt idx="409">
                  <c:v>67.2321564076738</c:v>
                </c:pt>
                <c:pt idx="410">
                  <c:v>67.4802280934816</c:v>
                </c:pt>
                <c:pt idx="411">
                  <c:v>67.6010901844435</c:v>
                </c:pt>
                <c:pt idx="412">
                  <c:v>67.7325776378296</c:v>
                </c:pt>
                <c:pt idx="413">
                  <c:v>67.8447534890298</c:v>
                </c:pt>
                <c:pt idx="414">
                  <c:v>68.0552014904341</c:v>
                </c:pt>
                <c:pt idx="415">
                  <c:v>68.1656157145426</c:v>
                </c:pt>
                <c:pt idx="416">
                  <c:v>68.3380231654273</c:v>
                </c:pt>
                <c:pt idx="417">
                  <c:v>68.4427953935035</c:v>
                </c:pt>
                <c:pt idx="418">
                  <c:v>68.6349913131743</c:v>
                </c:pt>
                <c:pt idx="419">
                  <c:v>68.7461303941364</c:v>
                </c:pt>
                <c:pt idx="420">
                  <c:v>68.9407980069282</c:v>
                </c:pt>
                <c:pt idx="421">
                  <c:v>69.0421946054885</c:v>
                </c:pt>
                <c:pt idx="422">
                  <c:v>69.2118120911791</c:v>
                </c:pt>
                <c:pt idx="423">
                  <c:v>69.3534078901634</c:v>
                </c:pt>
                <c:pt idx="424">
                  <c:v>69.5129013312616</c:v>
                </c:pt>
                <c:pt idx="425">
                  <c:v>69.626096882506</c:v>
                </c:pt>
                <c:pt idx="426">
                  <c:v>69.8225221344553</c:v>
                </c:pt>
                <c:pt idx="427">
                  <c:v>69.9608703749727</c:v>
                </c:pt>
                <c:pt idx="428">
                  <c:v>70.1396770654629</c:v>
                </c:pt>
                <c:pt idx="429">
                  <c:v>70.2459620977422</c:v>
                </c:pt>
                <c:pt idx="430">
                  <c:v>70.4224092558905</c:v>
                </c:pt>
                <c:pt idx="431">
                  <c:v>70.5349114208627</c:v>
                </c:pt>
                <c:pt idx="432">
                  <c:v>70.7083151745991</c:v>
                </c:pt>
                <c:pt idx="433">
                  <c:v>70.8479267682307</c:v>
                </c:pt>
                <c:pt idx="434">
                  <c:v>71.0417422570732</c:v>
                </c:pt>
                <c:pt idx="435">
                  <c:v>71.1511614666925</c:v>
                </c:pt>
                <c:pt idx="436">
                  <c:v>71.3279862831412</c:v>
                </c:pt>
                <c:pt idx="437">
                  <c:v>71.4430964562218</c:v>
                </c:pt>
                <c:pt idx="438">
                  <c:v>71.6860214764702</c:v>
                </c:pt>
                <c:pt idx="439">
                  <c:v>71.825287816149</c:v>
                </c:pt>
                <c:pt idx="440">
                  <c:v>71.9599686105052</c:v>
                </c:pt>
                <c:pt idx="441">
                  <c:v>72.1167652974359</c:v>
                </c:pt>
                <c:pt idx="442">
                  <c:v>72.333037462226</c:v>
                </c:pt>
                <c:pt idx="443">
                  <c:v>72.4540908004027</c:v>
                </c:pt>
                <c:pt idx="444">
                  <c:v>72.6327143512353</c:v>
                </c:pt>
                <c:pt idx="445">
                  <c:v>72.7309846718136</c:v>
                </c:pt>
                <c:pt idx="446">
                  <c:v>72.8853656021425</c:v>
                </c:pt>
                <c:pt idx="447">
                  <c:v>73.0213882363326</c:v>
                </c:pt>
                <c:pt idx="448">
                  <c:v>73.2244348479093</c:v>
                </c:pt>
                <c:pt idx="449">
                  <c:v>73.3384403301712</c:v>
                </c:pt>
                <c:pt idx="450">
                  <c:v>73.564572544889</c:v>
                </c:pt>
                <c:pt idx="451">
                  <c:v>73.6694849805492</c:v>
                </c:pt>
                <c:pt idx="452">
                  <c:v>73.8507515140526</c:v>
                </c:pt>
                <c:pt idx="453">
                  <c:v>73.997466715436</c:v>
                </c:pt>
                <c:pt idx="454">
                  <c:v>74.181813840253</c:v>
                </c:pt>
                <c:pt idx="455">
                  <c:v>74.2974561932255</c:v>
                </c:pt>
                <c:pt idx="456">
                  <c:v>74.4559207293312</c:v>
                </c:pt>
                <c:pt idx="457">
                  <c:v>74.5947653927038</c:v>
                </c:pt>
                <c:pt idx="458">
                  <c:v>74.7469524933778</c:v>
                </c:pt>
                <c:pt idx="459">
                  <c:v>74.8531532157983</c:v>
                </c:pt>
                <c:pt idx="460">
                  <c:v>75.0648822032667</c:v>
                </c:pt>
                <c:pt idx="461">
                  <c:v>75.1917051676582</c:v>
                </c:pt>
                <c:pt idx="462">
                  <c:v>75.421201909064</c:v>
                </c:pt>
                <c:pt idx="463">
                  <c:v>75.5232861690237</c:v>
                </c:pt>
                <c:pt idx="464">
                  <c:v>75.7293171766337</c:v>
                </c:pt>
                <c:pt idx="465">
                  <c:v>75.821010966097</c:v>
                </c:pt>
                <c:pt idx="466">
                  <c:v>76.0439309611964</c:v>
                </c:pt>
                <c:pt idx="467">
                  <c:v>76.1612248635784</c:v>
                </c:pt>
                <c:pt idx="468">
                  <c:v>76.3910672082704</c:v>
                </c:pt>
                <c:pt idx="469">
                  <c:v>76.4958614550672</c:v>
                </c:pt>
                <c:pt idx="470">
                  <c:v>76.6799602321006</c:v>
                </c:pt>
                <c:pt idx="471">
                  <c:v>76.8101523651439</c:v>
                </c:pt>
                <c:pt idx="472">
                  <c:v>76.979725468763</c:v>
                </c:pt>
                <c:pt idx="473">
                  <c:v>77.0797294206896</c:v>
                </c:pt>
                <c:pt idx="474">
                  <c:v>77.2450700702084</c:v>
                </c:pt>
                <c:pt idx="475">
                  <c:v>77.3513588391369</c:v>
                </c:pt>
                <c:pt idx="476">
                  <c:v>77.543901272192</c:v>
                </c:pt>
                <c:pt idx="477">
                  <c:v>77.690408691659</c:v>
                </c:pt>
                <c:pt idx="478">
                  <c:v>77.8385208015283</c:v>
                </c:pt>
                <c:pt idx="479">
                  <c:v>77.9513923358947</c:v>
                </c:pt>
                <c:pt idx="480">
                  <c:v>78.159112901717</c:v>
                </c:pt>
                <c:pt idx="481">
                  <c:v>78.2734090296761</c:v>
                </c:pt>
                <c:pt idx="482">
                  <c:v>78.4739386581558</c:v>
                </c:pt>
                <c:pt idx="483">
                  <c:v>78.5615702907462</c:v>
                </c:pt>
                <c:pt idx="484">
                  <c:v>78.686478830854</c:v>
                </c:pt>
                <c:pt idx="485">
                  <c:v>78.7754161265308</c:v>
                </c:pt>
                <c:pt idx="486">
                  <c:v>78.975213399029</c:v>
                </c:pt>
                <c:pt idx="487">
                  <c:v>79.0753597421778</c:v>
                </c:pt>
                <c:pt idx="488">
                  <c:v>79.2595563635759</c:v>
                </c:pt>
                <c:pt idx="489">
                  <c:v>79.3629375572191</c:v>
                </c:pt>
                <c:pt idx="490">
                  <c:v>79.6213255793804</c:v>
                </c:pt>
                <c:pt idx="491">
                  <c:v>79.7272008773499</c:v>
                </c:pt>
                <c:pt idx="492">
                  <c:v>79.919450173185</c:v>
                </c:pt>
                <c:pt idx="493">
                  <c:v>80.043416669512</c:v>
                </c:pt>
                <c:pt idx="494">
                  <c:v>80.1746111403886</c:v>
                </c:pt>
                <c:pt idx="495">
                  <c:v>80.2906426025313</c:v>
                </c:pt>
                <c:pt idx="496">
                  <c:v>80.4585065156904</c:v>
                </c:pt>
                <c:pt idx="497">
                  <c:v>80.5677759749558</c:v>
                </c:pt>
                <c:pt idx="498">
                  <c:v>80.7170261973759</c:v>
                </c:pt>
                <c:pt idx="499">
                  <c:v>80.8619123127116</c:v>
                </c:pt>
                <c:pt idx="500">
                  <c:v>81.0736463715844</c:v>
                </c:pt>
                <c:pt idx="501">
                  <c:v>81.1544963803435</c:v>
                </c:pt>
                <c:pt idx="502">
                  <c:v>81.3737756329757</c:v>
                </c:pt>
                <c:pt idx="503">
                  <c:v>81.4680796470018</c:v>
                </c:pt>
                <c:pt idx="504">
                  <c:v>81.6401741891431</c:v>
                </c:pt>
                <c:pt idx="505">
                  <c:v>81.7499374177404</c:v>
                </c:pt>
                <c:pt idx="506">
                  <c:v>81.8810027550332</c:v>
                </c:pt>
                <c:pt idx="507">
                  <c:v>81.9808783673973</c:v>
                </c:pt>
                <c:pt idx="508">
                  <c:v>82.1851822088485</c:v>
                </c:pt>
                <c:pt idx="509">
                  <c:v>82.3131646717294</c:v>
                </c:pt>
                <c:pt idx="510">
                  <c:v>82.4947737486316</c:v>
                </c:pt>
                <c:pt idx="511">
                  <c:v>82.6376812879219</c:v>
                </c:pt>
                <c:pt idx="512">
                  <c:v>82.8307201719492</c:v>
                </c:pt>
                <c:pt idx="513">
                  <c:v>82.9683575316983</c:v>
                </c:pt>
                <c:pt idx="514">
                  <c:v>83.1922685163641</c:v>
                </c:pt>
                <c:pt idx="515">
                  <c:v>83.3073637905652</c:v>
                </c:pt>
                <c:pt idx="516">
                  <c:v>83.5144177415047</c:v>
                </c:pt>
                <c:pt idx="517">
                  <c:v>83.6386320006273</c:v>
                </c:pt>
                <c:pt idx="518">
                  <c:v>83.830316616476</c:v>
                </c:pt>
                <c:pt idx="519">
                  <c:v>83.9355586736692</c:v>
                </c:pt>
                <c:pt idx="520">
                  <c:v>84.1077130579534</c:v>
                </c:pt>
                <c:pt idx="521">
                  <c:v>84.1681340749267</c:v>
                </c:pt>
                <c:pt idx="522">
                  <c:v>84.337301128152</c:v>
                </c:pt>
                <c:pt idx="523">
                  <c:v>84.4674485765951</c:v>
                </c:pt>
                <c:pt idx="524">
                  <c:v>84.6875997745471</c:v>
                </c:pt>
                <c:pt idx="525">
                  <c:v>84.8396998387506</c:v>
                </c:pt>
                <c:pt idx="526">
                  <c:v>84.9791748980769</c:v>
                </c:pt>
                <c:pt idx="527">
                  <c:v>85.0875707009614</c:v>
                </c:pt>
                <c:pt idx="528">
                  <c:v>85.23892580172</c:v>
                </c:pt>
                <c:pt idx="529">
                  <c:v>85.3308410457928</c:v>
                </c:pt>
                <c:pt idx="530">
                  <c:v>85.4949897725985</c:v>
                </c:pt>
                <c:pt idx="531">
                  <c:v>85.5630442920751</c:v>
                </c:pt>
                <c:pt idx="532">
                  <c:v>85.7597407689583</c:v>
                </c:pt>
                <c:pt idx="533">
                  <c:v>85.8590564091192</c:v>
                </c:pt>
                <c:pt idx="534">
                  <c:v>86.0378198000627</c:v>
                </c:pt>
                <c:pt idx="535">
                  <c:v>86.1754930070041</c:v>
                </c:pt>
                <c:pt idx="536">
                  <c:v>86.4217945193066</c:v>
                </c:pt>
                <c:pt idx="537">
                  <c:v>86.552593012953</c:v>
                </c:pt>
                <c:pt idx="538">
                  <c:v>86.7204365714843</c:v>
                </c:pt>
                <c:pt idx="539">
                  <c:v>86.8688079224562</c:v>
                </c:pt>
                <c:pt idx="540">
                  <c:v>87.1139712698519</c:v>
                </c:pt>
                <c:pt idx="541">
                  <c:v>87.2316184051951</c:v>
                </c:pt>
                <c:pt idx="542">
                  <c:v>87.389827127296</c:v>
                </c:pt>
                <c:pt idx="543">
                  <c:v>87.5075613637391</c:v>
                </c:pt>
                <c:pt idx="544">
                  <c:v>87.6519886141269</c:v>
                </c:pt>
                <c:pt idx="545">
                  <c:v>87.7751759489147</c:v>
                </c:pt>
                <c:pt idx="546">
                  <c:v>87.9915641882252</c:v>
                </c:pt>
                <c:pt idx="547">
                  <c:v>88.0929520639907</c:v>
                </c:pt>
                <c:pt idx="548">
                  <c:v>88.319564040347</c:v>
                </c:pt>
                <c:pt idx="549">
                  <c:v>88.4023390887853</c:v>
                </c:pt>
                <c:pt idx="550">
                  <c:v>88.5880404154734</c:v>
                </c:pt>
                <c:pt idx="551">
                  <c:v>88.6962961462131</c:v>
                </c:pt>
                <c:pt idx="552">
                  <c:v>88.9078057447455</c:v>
                </c:pt>
                <c:pt idx="553">
                  <c:v>89.0171949627419</c:v>
                </c:pt>
                <c:pt idx="554">
                  <c:v>89.2402276780554</c:v>
                </c:pt>
                <c:pt idx="555">
                  <c:v>89.3512192923736</c:v>
                </c:pt>
                <c:pt idx="556">
                  <c:v>89.5042037480204</c:v>
                </c:pt>
                <c:pt idx="557">
                  <c:v>89.6519266291831</c:v>
                </c:pt>
                <c:pt idx="558">
                  <c:v>89.8062265996703</c:v>
                </c:pt>
                <c:pt idx="559">
                  <c:v>89.9369615644864</c:v>
                </c:pt>
                <c:pt idx="560">
                  <c:v>90.1430286178831</c:v>
                </c:pt>
                <c:pt idx="561">
                  <c:v>90.2475592889492</c:v>
                </c:pt>
                <c:pt idx="562">
                  <c:v>90.4505792127491</c:v>
                </c:pt>
                <c:pt idx="563">
                  <c:v>90.5659040394414</c:v>
                </c:pt>
                <c:pt idx="564">
                  <c:v>90.7540335744639</c:v>
                </c:pt>
                <c:pt idx="565">
                  <c:v>90.8403880524339</c:v>
                </c:pt>
                <c:pt idx="566">
                  <c:v>91.0406769988532</c:v>
                </c:pt>
                <c:pt idx="567">
                  <c:v>91.1749520326416</c:v>
                </c:pt>
                <c:pt idx="568">
                  <c:v>91.4166315933413</c:v>
                </c:pt>
                <c:pt idx="569">
                  <c:v>91.5229646115741</c:v>
                </c:pt>
                <c:pt idx="570">
                  <c:v>91.7153741464007</c:v>
                </c:pt>
                <c:pt idx="571">
                  <c:v>91.8426248279274</c:v>
                </c:pt>
                <c:pt idx="572">
                  <c:v>92.0595217823436</c:v>
                </c:pt>
                <c:pt idx="573">
                  <c:v>92.1645240683117</c:v>
                </c:pt>
                <c:pt idx="574">
                  <c:v>92.3329163446229</c:v>
                </c:pt>
                <c:pt idx="575">
                  <c:v>92.4643403980617</c:v>
                </c:pt>
                <c:pt idx="576">
                  <c:v>92.6557685987699</c:v>
                </c:pt>
                <c:pt idx="577">
                  <c:v>92.7683212362199</c:v>
                </c:pt>
                <c:pt idx="578">
                  <c:v>92.9628818754484</c:v>
                </c:pt>
                <c:pt idx="579">
                  <c:v>93.0718654889763</c:v>
                </c:pt>
                <c:pt idx="580">
                  <c:v>93.2412831565281</c:v>
                </c:pt>
                <c:pt idx="581">
                  <c:v>93.3888194681741</c:v>
                </c:pt>
                <c:pt idx="582">
                  <c:v>93.6378680780576</c:v>
                </c:pt>
                <c:pt idx="583">
                  <c:v>93.7628410916463</c:v>
                </c:pt>
                <c:pt idx="584">
                  <c:v>93.96038319954</c:v>
                </c:pt>
                <c:pt idx="585">
                  <c:v>94.0837035377492</c:v>
                </c:pt>
                <c:pt idx="586">
                  <c:v>94.3031526015336</c:v>
                </c:pt>
                <c:pt idx="587">
                  <c:v>94.4305396748404</c:v>
                </c:pt>
                <c:pt idx="588">
                  <c:v>94.6294233658222</c:v>
                </c:pt>
                <c:pt idx="589">
                  <c:v>94.7293146111284</c:v>
                </c:pt>
                <c:pt idx="590">
                  <c:v>94.932081084646</c:v>
                </c:pt>
                <c:pt idx="591">
                  <c:v>95.0490174821958</c:v>
                </c:pt>
                <c:pt idx="592">
                  <c:v>95.2205016534868</c:v>
                </c:pt>
                <c:pt idx="593">
                  <c:v>95.3223205821245</c:v>
                </c:pt>
                <c:pt idx="594">
                  <c:v>95.5374684949934</c:v>
                </c:pt>
                <c:pt idx="595">
                  <c:v>95.6664678402983</c:v>
                </c:pt>
                <c:pt idx="596">
                  <c:v>95.845718703319</c:v>
                </c:pt>
                <c:pt idx="597">
                  <c:v>95.9446288674648</c:v>
                </c:pt>
                <c:pt idx="598">
                  <c:v>96.1076471832739</c:v>
                </c:pt>
                <c:pt idx="599">
                  <c:v>96.2037364770974</c:v>
                </c:pt>
                <c:pt idx="600">
                  <c:v>96.3997939065133</c:v>
                </c:pt>
                <c:pt idx="601">
                  <c:v>96.4960369771041</c:v>
                </c:pt>
                <c:pt idx="602">
                  <c:v>96.7139646804295</c:v>
                </c:pt>
                <c:pt idx="603">
                  <c:v>96.8267777946608</c:v>
                </c:pt>
                <c:pt idx="604">
                  <c:v>96.9827478415103</c:v>
                </c:pt>
                <c:pt idx="605">
                  <c:v>97.1229034035026</c:v>
                </c:pt>
                <c:pt idx="606">
                  <c:v>97.28835934056</c:v>
                </c:pt>
                <c:pt idx="607">
                  <c:v>97.3782006429905</c:v>
                </c:pt>
                <c:pt idx="608">
                  <c:v>97.6033038852257</c:v>
                </c:pt>
                <c:pt idx="609">
                  <c:v>97.7254520482236</c:v>
                </c:pt>
                <c:pt idx="610">
                  <c:v>97.9313028557933</c:v>
                </c:pt>
                <c:pt idx="611">
                  <c:v>98.0625468335682</c:v>
                </c:pt>
                <c:pt idx="612">
                  <c:v>98.2303641914745</c:v>
                </c:pt>
                <c:pt idx="613">
                  <c:v>98.3584137906827</c:v>
                </c:pt>
                <c:pt idx="614">
                  <c:v>98.5476094877672</c:v>
                </c:pt>
                <c:pt idx="615">
                  <c:v>98.6889076024277</c:v>
                </c:pt>
                <c:pt idx="616">
                  <c:v>98.9216360920021</c:v>
                </c:pt>
                <c:pt idx="617">
                  <c:v>98.9929764900617</c:v>
                </c:pt>
                <c:pt idx="618">
                  <c:v>99.169533804109</c:v>
                </c:pt>
                <c:pt idx="619">
                  <c:v>99.2999009592382</c:v>
                </c:pt>
                <c:pt idx="620">
                  <c:v>99.5093794203486</c:v>
                </c:pt>
                <c:pt idx="621">
                  <c:v>99.628499932531</c:v>
                </c:pt>
                <c:pt idx="622">
                  <c:v>99.819730115305</c:v>
                </c:pt>
                <c:pt idx="623">
                  <c:v>99.9160173266729</c:v>
                </c:pt>
                <c:pt idx="624">
                  <c:v>100.138735638013</c:v>
                </c:pt>
                <c:pt idx="625">
                  <c:v>100.24689728774</c:v>
                </c:pt>
                <c:pt idx="626">
                  <c:v>100.4523409883</c:v>
                </c:pt>
                <c:pt idx="627">
                  <c:v>100.564463524738</c:v>
                </c:pt>
                <c:pt idx="628">
                  <c:v>100.796633800333</c:v>
                </c:pt>
                <c:pt idx="629">
                  <c:v>100.914008547638</c:v>
                </c:pt>
                <c:pt idx="630">
                  <c:v>101.056251725724</c:v>
                </c:pt>
                <c:pt idx="631">
                  <c:v>101.195570591882</c:v>
                </c:pt>
                <c:pt idx="632">
                  <c:v>101.388134303062</c:v>
                </c:pt>
                <c:pt idx="633">
                  <c:v>101.473458356723</c:v>
                </c:pt>
                <c:pt idx="634">
                  <c:v>101.671387621638</c:v>
                </c:pt>
                <c:pt idx="635">
                  <c:v>101.76757903885</c:v>
                </c:pt>
                <c:pt idx="636">
                  <c:v>101.934224812563</c:v>
                </c:pt>
                <c:pt idx="637">
                  <c:v>102.033180563397</c:v>
                </c:pt>
                <c:pt idx="638">
                  <c:v>102.248939336416</c:v>
                </c:pt>
                <c:pt idx="639">
                  <c:v>102.360335779146</c:v>
                </c:pt>
                <c:pt idx="640">
                  <c:v>102.562333740111</c:v>
                </c:pt>
                <c:pt idx="641">
                  <c:v>102.684174944356</c:v>
                </c:pt>
                <c:pt idx="642">
                  <c:v>102.850549770767</c:v>
                </c:pt>
                <c:pt idx="643">
                  <c:v>102.966902321376</c:v>
                </c:pt>
                <c:pt idx="644">
                  <c:v>103.212479673448</c:v>
                </c:pt>
                <c:pt idx="645">
                  <c:v>103.33310767251</c:v>
                </c:pt>
                <c:pt idx="646">
                  <c:v>103.516776654367</c:v>
                </c:pt>
                <c:pt idx="647">
                  <c:v>103.621440102142</c:v>
                </c:pt>
                <c:pt idx="648">
                  <c:v>103.81379932831</c:v>
                </c:pt>
                <c:pt idx="649">
                  <c:v>103.889557332959</c:v>
                </c:pt>
                <c:pt idx="650">
                  <c:v>104.111111249252</c:v>
                </c:pt>
                <c:pt idx="651">
                  <c:v>104.230766626674</c:v>
                </c:pt>
                <c:pt idx="652">
                  <c:v>104.445643342144</c:v>
                </c:pt>
                <c:pt idx="653">
                  <c:v>104.570651648574</c:v>
                </c:pt>
                <c:pt idx="654">
                  <c:v>104.73566430898</c:v>
                </c:pt>
                <c:pt idx="655">
                  <c:v>104.815266550265</c:v>
                </c:pt>
                <c:pt idx="656">
                  <c:v>104.967397367165</c:v>
                </c:pt>
                <c:pt idx="657">
                  <c:v>105.134076864771</c:v>
                </c:pt>
                <c:pt idx="658">
                  <c:v>105.354572379047</c:v>
                </c:pt>
                <c:pt idx="659">
                  <c:v>105.47874978227</c:v>
                </c:pt>
                <c:pt idx="660">
                  <c:v>105.630832837332</c:v>
                </c:pt>
                <c:pt idx="661">
                  <c:v>105.734353285012</c:v>
                </c:pt>
                <c:pt idx="662">
                  <c:v>105.938222958366</c:v>
                </c:pt>
                <c:pt idx="663">
                  <c:v>106.05923967395</c:v>
                </c:pt>
                <c:pt idx="664">
                  <c:v>106.268955137524</c:v>
                </c:pt>
                <c:pt idx="665">
                  <c:v>106.377299002406</c:v>
                </c:pt>
                <c:pt idx="666">
                  <c:v>106.568748163527</c:v>
                </c:pt>
                <c:pt idx="667">
                  <c:v>106.701062361998</c:v>
                </c:pt>
                <c:pt idx="668">
                  <c:v>106.847913959739</c:v>
                </c:pt>
                <c:pt idx="669">
                  <c:v>106.977542214186</c:v>
                </c:pt>
                <c:pt idx="670">
                  <c:v>107.15304807952</c:v>
                </c:pt>
                <c:pt idx="671">
                  <c:v>107.270563805522</c:v>
                </c:pt>
                <c:pt idx="672">
                  <c:v>107.520325627697</c:v>
                </c:pt>
                <c:pt idx="673">
                  <c:v>107.630697392058</c:v>
                </c:pt>
                <c:pt idx="674">
                  <c:v>107.820985511735</c:v>
                </c:pt>
                <c:pt idx="675">
                  <c:v>107.929906902002</c:v>
                </c:pt>
                <c:pt idx="676">
                  <c:v>108.138953397007</c:v>
                </c:pt>
                <c:pt idx="677">
                  <c:v>108.25756102789</c:v>
                </c:pt>
                <c:pt idx="678">
                  <c:v>108.490274091948</c:v>
                </c:pt>
                <c:pt idx="679">
                  <c:v>108.582102519402</c:v>
                </c:pt>
                <c:pt idx="680">
                  <c:v>108.810490985775</c:v>
                </c:pt>
                <c:pt idx="681">
                  <c:v>108.904074843378</c:v>
                </c:pt>
                <c:pt idx="682">
                  <c:v>109.101525234874</c:v>
                </c:pt>
                <c:pt idx="683">
                  <c:v>109.235518305814</c:v>
                </c:pt>
                <c:pt idx="684">
                  <c:v>109.43825613218</c:v>
                </c:pt>
                <c:pt idx="685">
                  <c:v>109.528691084502</c:v>
                </c:pt>
                <c:pt idx="686">
                  <c:v>109.771371364818</c:v>
                </c:pt>
                <c:pt idx="687">
                  <c:v>109.860583238448</c:v>
                </c:pt>
                <c:pt idx="688">
                  <c:v>110.072964825111</c:v>
                </c:pt>
                <c:pt idx="689">
                  <c:v>110.191380733769</c:v>
                </c:pt>
                <c:pt idx="690">
                  <c:v>110.435250361724</c:v>
                </c:pt>
                <c:pt idx="691">
                  <c:v>110.545659661434</c:v>
                </c:pt>
                <c:pt idx="692">
                  <c:v>110.736656994115</c:v>
                </c:pt>
                <c:pt idx="693">
                  <c:v>110.827632746176</c:v>
                </c:pt>
                <c:pt idx="694">
                  <c:v>111.051223106076</c:v>
                </c:pt>
                <c:pt idx="695">
                  <c:v>111.176946826179</c:v>
                </c:pt>
                <c:pt idx="696">
                  <c:v>111.321906235112</c:v>
                </c:pt>
                <c:pt idx="697">
                  <c:v>111.447404324591</c:v>
                </c:pt>
                <c:pt idx="698">
                  <c:v>111.657414830173</c:v>
                </c:pt>
                <c:pt idx="699">
                  <c:v>111.758580578964</c:v>
                </c:pt>
                <c:pt idx="700">
                  <c:v>111.916781176988</c:v>
                </c:pt>
                <c:pt idx="701">
                  <c:v>112.006522413817</c:v>
                </c:pt>
                <c:pt idx="702">
                  <c:v>112.222746473116</c:v>
                </c:pt>
                <c:pt idx="703">
                  <c:v>112.361160479817</c:v>
                </c:pt>
                <c:pt idx="704">
                  <c:v>112.564785141471</c:v>
                </c:pt>
                <c:pt idx="705">
                  <c:v>112.665173621439</c:v>
                </c:pt>
                <c:pt idx="706">
                  <c:v>112.85503822502</c:v>
                </c:pt>
                <c:pt idx="707">
                  <c:v>112.979803802834</c:v>
                </c:pt>
                <c:pt idx="708">
                  <c:v>113.167334552442</c:v>
                </c:pt>
                <c:pt idx="709">
                  <c:v>113.297449532324</c:v>
                </c:pt>
                <c:pt idx="710">
                  <c:v>113.495411493723</c:v>
                </c:pt>
                <c:pt idx="711">
                  <c:v>113.630129756106</c:v>
                </c:pt>
                <c:pt idx="712">
                  <c:v>113.831521565745</c:v>
                </c:pt>
                <c:pt idx="713">
                  <c:v>113.961854734937</c:v>
                </c:pt>
                <c:pt idx="714">
                  <c:v>114.185655977492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SCH!$J$2:$J$716</c:f>
              <c:numCache>
                <c:formatCode>General</c:formatCode>
                <c:ptCount val="715"/>
                <c:pt idx="0">
                  <c:v>0.737568664094465</c:v>
                </c:pt>
                <c:pt idx="1">
                  <c:v>0.882332653127217</c:v>
                </c:pt>
                <c:pt idx="2">
                  <c:v>1.01872666094862</c:v>
                </c:pt>
                <c:pt idx="3">
                  <c:v>1.17746417113619</c:v>
                </c:pt>
                <c:pt idx="4">
                  <c:v>1.40397489070715</c:v>
                </c:pt>
                <c:pt idx="5">
                  <c:v>1.39597802659644</c:v>
                </c:pt>
                <c:pt idx="6">
                  <c:v>1.62041027424498</c:v>
                </c:pt>
                <c:pt idx="7">
                  <c:v>1.67164470363983</c:v>
                </c:pt>
                <c:pt idx="8">
                  <c:v>1.75595819020337</c:v>
                </c:pt>
                <c:pt idx="9">
                  <c:v>1.88310367550645</c:v>
                </c:pt>
                <c:pt idx="10">
                  <c:v>1.56227577458638</c:v>
                </c:pt>
                <c:pt idx="11">
                  <c:v>1.46998179354298</c:v>
                </c:pt>
                <c:pt idx="12">
                  <c:v>1.05510708991705</c:v>
                </c:pt>
                <c:pt idx="13">
                  <c:v>0.802603383670999</c:v>
                </c:pt>
                <c:pt idx="14">
                  <c:v>0.820096400762974</c:v>
                </c:pt>
                <c:pt idx="15">
                  <c:v>0.574408497815157</c:v>
                </c:pt>
                <c:pt idx="16">
                  <c:v>0.499073666536523</c:v>
                </c:pt>
                <c:pt idx="17">
                  <c:v>0.496491809295792</c:v>
                </c:pt>
                <c:pt idx="18">
                  <c:v>0.512515821656527</c:v>
                </c:pt>
                <c:pt idx="19">
                  <c:v>0.49577853860878</c:v>
                </c:pt>
                <c:pt idx="20">
                  <c:v>0.493330036082151</c:v>
                </c:pt>
                <c:pt idx="21">
                  <c:v>0.497506793122406</c:v>
                </c:pt>
                <c:pt idx="22">
                  <c:v>0.519166377641035</c:v>
                </c:pt>
                <c:pt idx="23">
                  <c:v>0.510812609626034</c:v>
                </c:pt>
                <c:pt idx="24">
                  <c:v>0.513477170987906</c:v>
                </c:pt>
                <c:pt idx="25">
                  <c:v>0.4954473450617</c:v>
                </c:pt>
                <c:pt idx="26">
                  <c:v>0.505316887762225</c:v>
                </c:pt>
                <c:pt idx="27">
                  <c:v>0.513211682248612</c:v>
                </c:pt>
                <c:pt idx="28">
                  <c:v>0.543733866631285</c:v>
                </c:pt>
                <c:pt idx="29">
                  <c:v>0.545624974625928</c:v>
                </c:pt>
                <c:pt idx="30">
                  <c:v>0.542890445649112</c:v>
                </c:pt>
                <c:pt idx="31">
                  <c:v>0.529029417254061</c:v>
                </c:pt>
                <c:pt idx="32">
                  <c:v>0.542907276373838</c:v>
                </c:pt>
                <c:pt idx="33">
                  <c:v>0.547884430910097</c:v>
                </c:pt>
                <c:pt idx="34">
                  <c:v>0.555611829642916</c:v>
                </c:pt>
                <c:pt idx="35">
                  <c:v>0.556975950685288</c:v>
                </c:pt>
                <c:pt idx="36">
                  <c:v>0.502719983638295</c:v>
                </c:pt>
                <c:pt idx="37">
                  <c:v>0.501806864372122</c:v>
                </c:pt>
                <c:pt idx="38">
                  <c:v>0.496587900417522</c:v>
                </c:pt>
                <c:pt idx="39">
                  <c:v>0.491373622782399</c:v>
                </c:pt>
                <c:pt idx="40">
                  <c:v>0.496720909431542</c:v>
                </c:pt>
                <c:pt idx="41">
                  <c:v>0.518263281370735</c:v>
                </c:pt>
                <c:pt idx="42">
                  <c:v>0.503664126834927</c:v>
                </c:pt>
                <c:pt idx="43">
                  <c:v>0.487315990248762</c:v>
                </c:pt>
                <c:pt idx="44">
                  <c:v>0.488063478205303</c:v>
                </c:pt>
                <c:pt idx="45">
                  <c:v>0.498097992306404</c:v>
                </c:pt>
                <c:pt idx="46">
                  <c:v>0.511890272356086</c:v>
                </c:pt>
                <c:pt idx="47">
                  <c:v>0.51952551676297</c:v>
                </c:pt>
                <c:pt idx="48">
                  <c:v>0.498641880532723</c:v>
                </c:pt>
                <c:pt idx="49">
                  <c:v>0.501617116023693</c:v>
                </c:pt>
                <c:pt idx="50">
                  <c:v>0.498553122716652</c:v>
                </c:pt>
                <c:pt idx="51">
                  <c:v>0.500920374036917</c:v>
                </c:pt>
                <c:pt idx="52">
                  <c:v>0.506530356477119</c:v>
                </c:pt>
                <c:pt idx="53">
                  <c:v>0.49312971361442</c:v>
                </c:pt>
                <c:pt idx="54">
                  <c:v>0.509372130544619</c:v>
                </c:pt>
                <c:pt idx="55">
                  <c:v>0.494136118514961</c:v>
                </c:pt>
                <c:pt idx="56">
                  <c:v>0.506893474843373</c:v>
                </c:pt>
                <c:pt idx="57">
                  <c:v>0.502788677462314</c:v>
                </c:pt>
                <c:pt idx="58">
                  <c:v>0.512694494423746</c:v>
                </c:pt>
                <c:pt idx="59">
                  <c:v>0.501150296005839</c:v>
                </c:pt>
                <c:pt idx="60">
                  <c:v>0.51648505417953</c:v>
                </c:pt>
                <c:pt idx="61">
                  <c:v>0.49861220462408</c:v>
                </c:pt>
                <c:pt idx="62">
                  <c:v>0.487422288098684</c:v>
                </c:pt>
                <c:pt idx="63">
                  <c:v>0.504619602625726</c:v>
                </c:pt>
                <c:pt idx="64">
                  <c:v>0.509509384626763</c:v>
                </c:pt>
                <c:pt idx="65">
                  <c:v>0.500958348802084</c:v>
                </c:pt>
                <c:pt idx="66">
                  <c:v>0.49532822877311</c:v>
                </c:pt>
                <c:pt idx="67">
                  <c:v>0.504374210308494</c:v>
                </c:pt>
                <c:pt idx="68">
                  <c:v>0.506883337791406</c:v>
                </c:pt>
                <c:pt idx="69">
                  <c:v>0.495673832436297</c:v>
                </c:pt>
                <c:pt idx="70">
                  <c:v>0.511782402376888</c:v>
                </c:pt>
                <c:pt idx="71">
                  <c:v>0.489508214507878</c:v>
                </c:pt>
                <c:pt idx="72">
                  <c:v>0.50107222260145</c:v>
                </c:pt>
                <c:pt idx="73">
                  <c:v>0.485167049995284</c:v>
                </c:pt>
                <c:pt idx="74">
                  <c:v>0.5141720517435</c:v>
                </c:pt>
                <c:pt idx="75">
                  <c:v>0.506685654242111</c:v>
                </c:pt>
                <c:pt idx="76">
                  <c:v>0.512838057638709</c:v>
                </c:pt>
                <c:pt idx="77">
                  <c:v>0.500131202101891</c:v>
                </c:pt>
                <c:pt idx="78">
                  <c:v>0.510453539769896</c:v>
                </c:pt>
                <c:pt idx="79">
                  <c:v>0.518509864735353</c:v>
                </c:pt>
                <c:pt idx="80">
                  <c:v>0.513027011169497</c:v>
                </c:pt>
                <c:pt idx="81">
                  <c:v>0.496444358289685</c:v>
                </c:pt>
                <c:pt idx="82">
                  <c:v>0.520698452027376</c:v>
                </c:pt>
                <c:pt idx="83">
                  <c:v>0.498759256350246</c:v>
                </c:pt>
                <c:pt idx="84">
                  <c:v>0.504795926000112</c:v>
                </c:pt>
                <c:pt idx="85">
                  <c:v>0.503059362277397</c:v>
                </c:pt>
                <c:pt idx="86">
                  <c:v>0.50093104937644</c:v>
                </c:pt>
                <c:pt idx="87">
                  <c:v>0.498483143348404</c:v>
                </c:pt>
                <c:pt idx="88">
                  <c:v>0.49994025981189</c:v>
                </c:pt>
                <c:pt idx="89">
                  <c:v>0.497192918685836</c:v>
                </c:pt>
                <c:pt idx="90">
                  <c:v>0.507537300107124</c:v>
                </c:pt>
                <c:pt idx="91">
                  <c:v>0.4823262048267</c:v>
                </c:pt>
                <c:pt idx="92">
                  <c:v>0.494679659898758</c:v>
                </c:pt>
                <c:pt idx="93">
                  <c:v>0.49434179152223</c:v>
                </c:pt>
                <c:pt idx="94">
                  <c:v>0.513142036795987</c:v>
                </c:pt>
                <c:pt idx="95">
                  <c:v>0.485538838186656</c:v>
                </c:pt>
                <c:pt idx="96">
                  <c:v>0.500979972872861</c:v>
                </c:pt>
                <c:pt idx="97">
                  <c:v>0.485729760598589</c:v>
                </c:pt>
                <c:pt idx="98">
                  <c:v>0.502020797597935</c:v>
                </c:pt>
                <c:pt idx="99">
                  <c:v>0.508939610613103</c:v>
                </c:pt>
                <c:pt idx="100">
                  <c:v>0.49448554623652</c:v>
                </c:pt>
                <c:pt idx="101">
                  <c:v>0.501050236269386</c:v>
                </c:pt>
                <c:pt idx="102">
                  <c:v>0.491689873777997</c:v>
                </c:pt>
                <c:pt idx="103">
                  <c:v>0.5219172628585</c:v>
                </c:pt>
                <c:pt idx="104">
                  <c:v>0.499980363555404</c:v>
                </c:pt>
                <c:pt idx="105">
                  <c:v>0.500010854863863</c:v>
                </c:pt>
                <c:pt idx="106">
                  <c:v>0.507752465906553</c:v>
                </c:pt>
                <c:pt idx="107">
                  <c:v>0.513893248169182</c:v>
                </c:pt>
                <c:pt idx="108">
                  <c:v>0.500489169191588</c:v>
                </c:pt>
                <c:pt idx="109">
                  <c:v>0.498441349149576</c:v>
                </c:pt>
                <c:pt idx="110">
                  <c:v>0.504184635768445</c:v>
                </c:pt>
                <c:pt idx="111">
                  <c:v>0.505042148214051</c:v>
                </c:pt>
                <c:pt idx="112">
                  <c:v>0.504730231187332</c:v>
                </c:pt>
                <c:pt idx="113">
                  <c:v>0.501543499493936</c:v>
                </c:pt>
                <c:pt idx="114">
                  <c:v>0.50471250417498</c:v>
                </c:pt>
                <c:pt idx="115">
                  <c:v>0.500907928911813</c:v>
                </c:pt>
                <c:pt idx="116">
                  <c:v>0.501428046394793</c:v>
                </c:pt>
                <c:pt idx="117">
                  <c:v>0.511088573019344</c:v>
                </c:pt>
                <c:pt idx="118">
                  <c:v>0.501639062041689</c:v>
                </c:pt>
                <c:pt idx="119">
                  <c:v>0.502707479561788</c:v>
                </c:pt>
                <c:pt idx="120">
                  <c:v>0.510935759066051</c:v>
                </c:pt>
                <c:pt idx="121">
                  <c:v>0.493584044631821</c:v>
                </c:pt>
                <c:pt idx="122">
                  <c:v>0.490506770240663</c:v>
                </c:pt>
                <c:pt idx="123">
                  <c:v>0.502875174829871</c:v>
                </c:pt>
                <c:pt idx="124">
                  <c:v>0.50671168988747</c:v>
                </c:pt>
                <c:pt idx="125">
                  <c:v>0.497887872648094</c:v>
                </c:pt>
                <c:pt idx="126">
                  <c:v>0.513640972875558</c:v>
                </c:pt>
                <c:pt idx="127">
                  <c:v>0.504693102947329</c:v>
                </c:pt>
                <c:pt idx="128">
                  <c:v>0.504051497495009</c:v>
                </c:pt>
                <c:pt idx="129">
                  <c:v>0.500187106256169</c:v>
                </c:pt>
                <c:pt idx="130">
                  <c:v>0.493355147627546</c:v>
                </c:pt>
                <c:pt idx="131">
                  <c:v>0.500668708790915</c:v>
                </c:pt>
                <c:pt idx="132">
                  <c:v>0.497727871114886</c:v>
                </c:pt>
                <c:pt idx="133">
                  <c:v>0.501051479983693</c:v>
                </c:pt>
                <c:pt idx="134">
                  <c:v>0.493562135638689</c:v>
                </c:pt>
                <c:pt idx="135">
                  <c:v>0.502038378100255</c:v>
                </c:pt>
                <c:pt idx="136">
                  <c:v>0.497922361979669</c:v>
                </c:pt>
                <c:pt idx="137">
                  <c:v>0.497635838002846</c:v>
                </c:pt>
                <c:pt idx="138">
                  <c:v>0.494012656249546</c:v>
                </c:pt>
                <c:pt idx="139">
                  <c:v>0.522265827070095</c:v>
                </c:pt>
                <c:pt idx="140">
                  <c:v>0.504156224159028</c:v>
                </c:pt>
                <c:pt idx="141">
                  <c:v>0.497109170953881</c:v>
                </c:pt>
                <c:pt idx="142">
                  <c:v>0.508559390832441</c:v>
                </c:pt>
                <c:pt idx="143">
                  <c:v>0.499882126057799</c:v>
                </c:pt>
                <c:pt idx="144">
                  <c:v>0.508699852279034</c:v>
                </c:pt>
                <c:pt idx="145">
                  <c:v>0.504319376085524</c:v>
                </c:pt>
                <c:pt idx="146">
                  <c:v>0.502234042835503</c:v>
                </c:pt>
                <c:pt idx="147">
                  <c:v>0.507313522367488</c:v>
                </c:pt>
                <c:pt idx="148">
                  <c:v>0.50548294015971</c:v>
                </c:pt>
                <c:pt idx="149">
                  <c:v>0.49152418074815</c:v>
                </c:pt>
                <c:pt idx="150">
                  <c:v>0.495975457668314</c:v>
                </c:pt>
                <c:pt idx="151">
                  <c:v>0.497983924690421</c:v>
                </c:pt>
                <c:pt idx="152">
                  <c:v>0.490538667260467</c:v>
                </c:pt>
                <c:pt idx="153">
                  <c:v>0.49837094820166</c:v>
                </c:pt>
                <c:pt idx="154">
                  <c:v>0.510952539845004</c:v>
                </c:pt>
                <c:pt idx="155">
                  <c:v>0.485196766517014</c:v>
                </c:pt>
                <c:pt idx="156">
                  <c:v>0.49396870874263</c:v>
                </c:pt>
                <c:pt idx="157">
                  <c:v>0.509604826527266</c:v>
                </c:pt>
                <c:pt idx="158">
                  <c:v>0.494078921217704</c:v>
                </c:pt>
                <c:pt idx="159">
                  <c:v>0.495104284593116</c:v>
                </c:pt>
                <c:pt idx="160">
                  <c:v>0.498059559726154</c:v>
                </c:pt>
                <c:pt idx="161">
                  <c:v>0.498885544749724</c:v>
                </c:pt>
                <c:pt idx="162">
                  <c:v>0.492819881812782</c:v>
                </c:pt>
                <c:pt idx="163">
                  <c:v>0.494120714834542</c:v>
                </c:pt>
                <c:pt idx="164">
                  <c:v>0.50373936159531</c:v>
                </c:pt>
                <c:pt idx="165">
                  <c:v>0.498725477912256</c:v>
                </c:pt>
                <c:pt idx="166">
                  <c:v>0.511798774928424</c:v>
                </c:pt>
                <c:pt idx="167">
                  <c:v>0.510502455481995</c:v>
                </c:pt>
                <c:pt idx="168">
                  <c:v>0.499979443559897</c:v>
                </c:pt>
                <c:pt idx="169">
                  <c:v>0.505337458777066</c:v>
                </c:pt>
                <c:pt idx="170">
                  <c:v>0.496817563928663</c:v>
                </c:pt>
                <c:pt idx="171">
                  <c:v>0.501253274763887</c:v>
                </c:pt>
                <c:pt idx="172">
                  <c:v>0.500756041909524</c:v>
                </c:pt>
                <c:pt idx="173">
                  <c:v>0.501608116819207</c:v>
                </c:pt>
                <c:pt idx="174">
                  <c:v>0.497220516839693</c:v>
                </c:pt>
                <c:pt idx="175">
                  <c:v>0.502584229754913</c:v>
                </c:pt>
                <c:pt idx="176">
                  <c:v>0.501340434110645</c:v>
                </c:pt>
                <c:pt idx="177">
                  <c:v>0.497974911140301</c:v>
                </c:pt>
                <c:pt idx="178">
                  <c:v>0.51259233136397</c:v>
                </c:pt>
                <c:pt idx="179">
                  <c:v>0.503725013018826</c:v>
                </c:pt>
                <c:pt idx="180">
                  <c:v>0.517017322750223</c:v>
                </c:pt>
                <c:pt idx="181">
                  <c:v>0.507406053681957</c:v>
                </c:pt>
                <c:pt idx="182">
                  <c:v>0.502824191514399</c:v>
                </c:pt>
                <c:pt idx="183">
                  <c:v>0.488241893273872</c:v>
                </c:pt>
                <c:pt idx="184">
                  <c:v>0.500386059230178</c:v>
                </c:pt>
                <c:pt idx="185">
                  <c:v>0.502282880506327</c:v>
                </c:pt>
                <c:pt idx="186">
                  <c:v>0.507488725886375</c:v>
                </c:pt>
                <c:pt idx="187">
                  <c:v>0.49591938709954</c:v>
                </c:pt>
                <c:pt idx="188">
                  <c:v>0.499719036952873</c:v>
                </c:pt>
                <c:pt idx="189">
                  <c:v>0.498181678886556</c:v>
                </c:pt>
                <c:pt idx="190">
                  <c:v>0.525192335135942</c:v>
                </c:pt>
                <c:pt idx="191">
                  <c:v>0.514886111842328</c:v>
                </c:pt>
                <c:pt idx="192">
                  <c:v>0.495450203171497</c:v>
                </c:pt>
                <c:pt idx="193">
                  <c:v>0.503629221458772</c:v>
                </c:pt>
                <c:pt idx="194">
                  <c:v>0.49827900486928</c:v>
                </c:pt>
                <c:pt idx="195">
                  <c:v>0.506109651006332</c:v>
                </c:pt>
                <c:pt idx="196">
                  <c:v>0.503038197492391</c:v>
                </c:pt>
                <c:pt idx="197">
                  <c:v>0.497811460542289</c:v>
                </c:pt>
                <c:pt idx="198">
                  <c:v>0.490718880721793</c:v>
                </c:pt>
                <c:pt idx="199">
                  <c:v>0.503104772072846</c:v>
                </c:pt>
                <c:pt idx="200">
                  <c:v>0.501170824399661</c:v>
                </c:pt>
                <c:pt idx="201">
                  <c:v>0.498846230276699</c:v>
                </c:pt>
                <c:pt idx="202">
                  <c:v>0.490995859877584</c:v>
                </c:pt>
                <c:pt idx="203">
                  <c:v>0.48756587518902</c:v>
                </c:pt>
                <c:pt idx="204">
                  <c:v>0.510475428574264</c:v>
                </c:pt>
                <c:pt idx="205">
                  <c:v>0.492414590369444</c:v>
                </c:pt>
                <c:pt idx="206">
                  <c:v>0.498754609022469</c:v>
                </c:pt>
                <c:pt idx="207">
                  <c:v>0.489249341544684</c:v>
                </c:pt>
                <c:pt idx="208">
                  <c:v>0.502251896625305</c:v>
                </c:pt>
                <c:pt idx="209">
                  <c:v>0.490857055915179</c:v>
                </c:pt>
                <c:pt idx="210">
                  <c:v>0.500853922343612</c:v>
                </c:pt>
                <c:pt idx="211">
                  <c:v>0.502495153374041</c:v>
                </c:pt>
                <c:pt idx="212">
                  <c:v>0.500339101620691</c:v>
                </c:pt>
                <c:pt idx="213">
                  <c:v>0.511405994379246</c:v>
                </c:pt>
                <c:pt idx="214">
                  <c:v>0.480891056729239</c:v>
                </c:pt>
                <c:pt idx="215">
                  <c:v>0.492919657941981</c:v>
                </c:pt>
                <c:pt idx="216">
                  <c:v>0.510271313749768</c:v>
                </c:pt>
                <c:pt idx="217">
                  <c:v>0.496080142534284</c:v>
                </c:pt>
                <c:pt idx="218">
                  <c:v>0.504765612226111</c:v>
                </c:pt>
                <c:pt idx="219">
                  <c:v>0.502364660409428</c:v>
                </c:pt>
                <c:pt idx="220">
                  <c:v>0.495086014955074</c:v>
                </c:pt>
                <c:pt idx="221">
                  <c:v>0.49840330894228</c:v>
                </c:pt>
                <c:pt idx="222">
                  <c:v>0.504342334757194</c:v>
                </c:pt>
                <c:pt idx="223">
                  <c:v>0.504642599802425</c:v>
                </c:pt>
                <c:pt idx="224">
                  <c:v>0.493945618216159</c:v>
                </c:pt>
                <c:pt idx="225">
                  <c:v>0.50437313023612</c:v>
                </c:pt>
                <c:pt idx="226">
                  <c:v>0.501150704512881</c:v>
                </c:pt>
                <c:pt idx="227">
                  <c:v>0.487514087814209</c:v>
                </c:pt>
                <c:pt idx="228">
                  <c:v>0.505696929259526</c:v>
                </c:pt>
                <c:pt idx="229">
                  <c:v>0.503678153380466</c:v>
                </c:pt>
                <c:pt idx="230">
                  <c:v>0.504608209413157</c:v>
                </c:pt>
                <c:pt idx="231">
                  <c:v>0.503562453233105</c:v>
                </c:pt>
                <c:pt idx="232">
                  <c:v>0.499907763462333</c:v>
                </c:pt>
                <c:pt idx="233">
                  <c:v>0.513162137294641</c:v>
                </c:pt>
                <c:pt idx="234">
                  <c:v>0.495948473529591</c:v>
                </c:pt>
                <c:pt idx="235">
                  <c:v>0.506094360117407</c:v>
                </c:pt>
                <c:pt idx="236">
                  <c:v>0.500524171709205</c:v>
                </c:pt>
                <c:pt idx="237">
                  <c:v>0.512373464212614</c:v>
                </c:pt>
                <c:pt idx="238">
                  <c:v>0.503738431099091</c:v>
                </c:pt>
                <c:pt idx="239">
                  <c:v>0.505288664642106</c:v>
                </c:pt>
                <c:pt idx="240">
                  <c:v>0.504827568897457</c:v>
                </c:pt>
                <c:pt idx="241">
                  <c:v>0.506129816894978</c:v>
                </c:pt>
                <c:pt idx="242">
                  <c:v>0.497555559982033</c:v>
                </c:pt>
                <c:pt idx="243">
                  <c:v>0.491760553861189</c:v>
                </c:pt>
                <c:pt idx="244">
                  <c:v>0.518124065978185</c:v>
                </c:pt>
                <c:pt idx="245">
                  <c:v>0.508589959912471</c:v>
                </c:pt>
                <c:pt idx="246">
                  <c:v>0.527025064078215</c:v>
                </c:pt>
                <c:pt idx="247">
                  <c:v>0.504146579831557</c:v>
                </c:pt>
                <c:pt idx="248">
                  <c:v>0.487232938132407</c:v>
                </c:pt>
                <c:pt idx="249">
                  <c:v>0.502965395580445</c:v>
                </c:pt>
                <c:pt idx="250">
                  <c:v>0.502837920692078</c:v>
                </c:pt>
                <c:pt idx="251">
                  <c:v>0.506692224755474</c:v>
                </c:pt>
                <c:pt idx="252">
                  <c:v>0.508947014540236</c:v>
                </c:pt>
                <c:pt idx="253">
                  <c:v>0.520989726340767</c:v>
                </c:pt>
                <c:pt idx="254">
                  <c:v>0.492849384975075</c:v>
                </c:pt>
                <c:pt idx="255">
                  <c:v>0.50732954957152</c:v>
                </c:pt>
                <c:pt idx="256">
                  <c:v>0.509235665938458</c:v>
                </c:pt>
                <c:pt idx="257">
                  <c:v>0.504366059759452</c:v>
                </c:pt>
                <c:pt idx="258">
                  <c:v>0.507130883197986</c:v>
                </c:pt>
                <c:pt idx="259">
                  <c:v>0.503133336141438</c:v>
                </c:pt>
                <c:pt idx="260">
                  <c:v>0.496840953786565</c:v>
                </c:pt>
                <c:pt idx="261">
                  <c:v>0.502124773368495</c:v>
                </c:pt>
                <c:pt idx="262">
                  <c:v>0.508270134553598</c:v>
                </c:pt>
                <c:pt idx="263">
                  <c:v>0.505597292833212</c:v>
                </c:pt>
                <c:pt idx="264">
                  <c:v>0.498146544406497</c:v>
                </c:pt>
                <c:pt idx="265">
                  <c:v>0.504931220982167</c:v>
                </c:pt>
                <c:pt idx="266">
                  <c:v>0.499840151128948</c:v>
                </c:pt>
                <c:pt idx="267">
                  <c:v>0.496565820987535</c:v>
                </c:pt>
                <c:pt idx="268">
                  <c:v>0.499408306824848</c:v>
                </c:pt>
                <c:pt idx="269">
                  <c:v>0.494482633015204</c:v>
                </c:pt>
                <c:pt idx="270">
                  <c:v>0.494687134726564</c:v>
                </c:pt>
                <c:pt idx="271">
                  <c:v>0.509192867232232</c:v>
                </c:pt>
                <c:pt idx="272">
                  <c:v>0.495144821792138</c:v>
                </c:pt>
                <c:pt idx="273">
                  <c:v>0.49818472346458</c:v>
                </c:pt>
                <c:pt idx="274">
                  <c:v>0.504899177490808</c:v>
                </c:pt>
                <c:pt idx="275">
                  <c:v>0.493070139389828</c:v>
                </c:pt>
                <c:pt idx="276">
                  <c:v>0.495417253178882</c:v>
                </c:pt>
                <c:pt idx="277">
                  <c:v>0.486512799390907</c:v>
                </c:pt>
                <c:pt idx="278">
                  <c:v>0.508726826394887</c:v>
                </c:pt>
                <c:pt idx="279">
                  <c:v>0.494387076798841</c:v>
                </c:pt>
                <c:pt idx="280">
                  <c:v>0.500752288231966</c:v>
                </c:pt>
                <c:pt idx="281">
                  <c:v>0.507226162216181</c:v>
                </c:pt>
                <c:pt idx="282">
                  <c:v>0.500373979583069</c:v>
                </c:pt>
                <c:pt idx="283">
                  <c:v>0.499516074401189</c:v>
                </c:pt>
                <c:pt idx="284">
                  <c:v>0.495324605647789</c:v>
                </c:pt>
                <c:pt idx="285">
                  <c:v>0.515778668469851</c:v>
                </c:pt>
                <c:pt idx="286">
                  <c:v>0.503618430409698</c:v>
                </c:pt>
                <c:pt idx="287">
                  <c:v>0.501154215637101</c:v>
                </c:pt>
                <c:pt idx="288">
                  <c:v>0.49853171089324</c:v>
                </c:pt>
                <c:pt idx="289">
                  <c:v>0.506928950997921</c:v>
                </c:pt>
                <c:pt idx="290">
                  <c:v>0.499371455759297</c:v>
                </c:pt>
                <c:pt idx="291">
                  <c:v>0.501193615121438</c:v>
                </c:pt>
                <c:pt idx="292">
                  <c:v>0.489355855771806</c:v>
                </c:pt>
                <c:pt idx="293">
                  <c:v>0.488303154425773</c:v>
                </c:pt>
                <c:pt idx="294">
                  <c:v>0.4892917469946</c:v>
                </c:pt>
                <c:pt idx="295">
                  <c:v>0.516551720828722</c:v>
                </c:pt>
                <c:pt idx="296">
                  <c:v>0.493688764887348</c:v>
                </c:pt>
                <c:pt idx="297">
                  <c:v>0.499660341563781</c:v>
                </c:pt>
                <c:pt idx="298">
                  <c:v>0.505277186066491</c:v>
                </c:pt>
                <c:pt idx="299">
                  <c:v>0.496967707132955</c:v>
                </c:pt>
                <c:pt idx="300">
                  <c:v>0.507164892732936</c:v>
                </c:pt>
                <c:pt idx="301">
                  <c:v>0.512537468298934</c:v>
                </c:pt>
                <c:pt idx="302">
                  <c:v>0.510227165755665</c:v>
                </c:pt>
                <c:pt idx="303">
                  <c:v>0.504600538469056</c:v>
                </c:pt>
                <c:pt idx="304">
                  <c:v>0.507615468229629</c:v>
                </c:pt>
                <c:pt idx="305">
                  <c:v>0.506202928539166</c:v>
                </c:pt>
                <c:pt idx="306">
                  <c:v>0.505029134245384</c:v>
                </c:pt>
                <c:pt idx="307">
                  <c:v>0.519049910307571</c:v>
                </c:pt>
                <c:pt idx="308">
                  <c:v>0.506349843143654</c:v>
                </c:pt>
                <c:pt idx="309">
                  <c:v>0.514186194737312</c:v>
                </c:pt>
                <c:pt idx="310">
                  <c:v>0.501962866152053</c:v>
                </c:pt>
                <c:pt idx="311">
                  <c:v>0.495313188828059</c:v>
                </c:pt>
                <c:pt idx="312">
                  <c:v>0.505940738473561</c:v>
                </c:pt>
                <c:pt idx="313">
                  <c:v>0.513002764283496</c:v>
                </c:pt>
                <c:pt idx="314">
                  <c:v>0.498350748275536</c:v>
                </c:pt>
                <c:pt idx="315">
                  <c:v>0.495368212362023</c:v>
                </c:pt>
                <c:pt idx="316">
                  <c:v>0.497032161838148</c:v>
                </c:pt>
                <c:pt idx="317">
                  <c:v>0.494185454728611</c:v>
                </c:pt>
                <c:pt idx="318">
                  <c:v>0.498376667011796</c:v>
                </c:pt>
                <c:pt idx="319">
                  <c:v>0.506715218738516</c:v>
                </c:pt>
                <c:pt idx="320">
                  <c:v>0.514795238801842</c:v>
                </c:pt>
                <c:pt idx="321">
                  <c:v>0.494398870421655</c:v>
                </c:pt>
                <c:pt idx="322">
                  <c:v>0.502793577152361</c:v>
                </c:pt>
                <c:pt idx="323">
                  <c:v>0.509168358838223</c:v>
                </c:pt>
                <c:pt idx="324">
                  <c:v>0.502462236216969</c:v>
                </c:pt>
                <c:pt idx="325">
                  <c:v>0.497777779677825</c:v>
                </c:pt>
                <c:pt idx="326">
                  <c:v>0.490696598930577</c:v>
                </c:pt>
                <c:pt idx="327">
                  <c:v>0.501813191528956</c:v>
                </c:pt>
                <c:pt idx="328">
                  <c:v>0.508627512818338</c:v>
                </c:pt>
                <c:pt idx="329">
                  <c:v>0.512222161086154</c:v>
                </c:pt>
                <c:pt idx="330">
                  <c:v>0.493432434666371</c:v>
                </c:pt>
                <c:pt idx="331">
                  <c:v>0.503065647807984</c:v>
                </c:pt>
                <c:pt idx="332">
                  <c:v>0.510034633875189</c:v>
                </c:pt>
                <c:pt idx="333">
                  <c:v>0.512797681865152</c:v>
                </c:pt>
                <c:pt idx="334">
                  <c:v>0.5085448708646</c:v>
                </c:pt>
                <c:pt idx="335">
                  <c:v>0.499592188482567</c:v>
                </c:pt>
                <c:pt idx="336">
                  <c:v>0.497434262648218</c:v>
                </c:pt>
                <c:pt idx="337">
                  <c:v>0.490192204642899</c:v>
                </c:pt>
                <c:pt idx="338">
                  <c:v>0.500008944574993</c:v>
                </c:pt>
                <c:pt idx="339">
                  <c:v>0.504926268572134</c:v>
                </c:pt>
                <c:pt idx="340">
                  <c:v>0.497515834111355</c:v>
                </c:pt>
                <c:pt idx="341">
                  <c:v>0.493853798471246</c:v>
                </c:pt>
                <c:pt idx="342">
                  <c:v>0.507024013278692</c:v>
                </c:pt>
                <c:pt idx="343">
                  <c:v>0.510380932359942</c:v>
                </c:pt>
                <c:pt idx="344">
                  <c:v>0.501687681605721</c:v>
                </c:pt>
                <c:pt idx="345">
                  <c:v>0.49634596240559</c:v>
                </c:pt>
                <c:pt idx="346">
                  <c:v>0.49466518943142</c:v>
                </c:pt>
                <c:pt idx="347">
                  <c:v>0.505532087008265</c:v>
                </c:pt>
                <c:pt idx="348">
                  <c:v>0.485686045076842</c:v>
                </c:pt>
                <c:pt idx="349">
                  <c:v>0.495767774536795</c:v>
                </c:pt>
                <c:pt idx="350">
                  <c:v>0.50430900863899</c:v>
                </c:pt>
                <c:pt idx="351">
                  <c:v>0.508204905674605</c:v>
                </c:pt>
                <c:pt idx="352">
                  <c:v>0.498808616868414</c:v>
                </c:pt>
                <c:pt idx="353">
                  <c:v>0.492966742905763</c:v>
                </c:pt>
                <c:pt idx="354">
                  <c:v>0.50334799579772</c:v>
                </c:pt>
                <c:pt idx="355">
                  <c:v>0.503581664902985</c:v>
                </c:pt>
                <c:pt idx="356">
                  <c:v>0.514177820994624</c:v>
                </c:pt>
                <c:pt idx="357">
                  <c:v>0.518354502714448</c:v>
                </c:pt>
                <c:pt idx="358">
                  <c:v>0.504721896903301</c:v>
                </c:pt>
                <c:pt idx="359">
                  <c:v>0.502910871034811</c:v>
                </c:pt>
                <c:pt idx="360">
                  <c:v>0.504265171842134</c:v>
                </c:pt>
                <c:pt idx="361">
                  <c:v>0.506921599728594</c:v>
                </c:pt>
                <c:pt idx="362">
                  <c:v>0.5002251589749</c:v>
                </c:pt>
                <c:pt idx="363">
                  <c:v>0.497873601243317</c:v>
                </c:pt>
                <c:pt idx="364">
                  <c:v>0.510391842727184</c:v>
                </c:pt>
                <c:pt idx="365">
                  <c:v>0.499314940286089</c:v>
                </c:pt>
                <c:pt idx="366">
                  <c:v>0.512202413572504</c:v>
                </c:pt>
                <c:pt idx="367">
                  <c:v>0.502148049202615</c:v>
                </c:pt>
                <c:pt idx="368">
                  <c:v>0.507730357639485</c:v>
                </c:pt>
                <c:pt idx="369">
                  <c:v>0.49619532619831</c:v>
                </c:pt>
                <c:pt idx="370">
                  <c:v>0.50082177566956</c:v>
                </c:pt>
                <c:pt idx="371">
                  <c:v>0.499680662181929</c:v>
                </c:pt>
                <c:pt idx="372">
                  <c:v>0.503594631508578</c:v>
                </c:pt>
                <c:pt idx="373">
                  <c:v>0.49548961941136</c:v>
                </c:pt>
                <c:pt idx="374">
                  <c:v>0.501655590124078</c:v>
                </c:pt>
                <c:pt idx="375">
                  <c:v>0.511872172820032</c:v>
                </c:pt>
                <c:pt idx="376">
                  <c:v>0.495608021655803</c:v>
                </c:pt>
                <c:pt idx="377">
                  <c:v>0.505481748804662</c:v>
                </c:pt>
                <c:pt idx="378">
                  <c:v>0.50861821863506</c:v>
                </c:pt>
                <c:pt idx="379">
                  <c:v>0.493791485582377</c:v>
                </c:pt>
                <c:pt idx="380">
                  <c:v>0.499428128517861</c:v>
                </c:pt>
                <c:pt idx="381">
                  <c:v>0.495527416188156</c:v>
                </c:pt>
                <c:pt idx="382">
                  <c:v>0.504003369561674</c:v>
                </c:pt>
                <c:pt idx="383">
                  <c:v>0.499653242368741</c:v>
                </c:pt>
                <c:pt idx="384">
                  <c:v>0.497818867312378</c:v>
                </c:pt>
                <c:pt idx="385">
                  <c:v>0.508876148823142</c:v>
                </c:pt>
                <c:pt idx="386">
                  <c:v>0.505086473055081</c:v>
                </c:pt>
                <c:pt idx="387">
                  <c:v>0.491469101714114</c:v>
                </c:pt>
                <c:pt idx="388">
                  <c:v>0.499611860996602</c:v>
                </c:pt>
                <c:pt idx="389">
                  <c:v>0.500771244968005</c:v>
                </c:pt>
                <c:pt idx="390">
                  <c:v>0.500545444795719</c:v>
                </c:pt>
                <c:pt idx="391">
                  <c:v>0.4988316226214</c:v>
                </c:pt>
                <c:pt idx="392">
                  <c:v>0.499861788386915</c:v>
                </c:pt>
                <c:pt idx="393">
                  <c:v>0.514081468299277</c:v>
                </c:pt>
                <c:pt idx="394">
                  <c:v>0.494304903857875</c:v>
                </c:pt>
                <c:pt idx="395">
                  <c:v>0.505156431424688</c:v>
                </c:pt>
                <c:pt idx="396">
                  <c:v>0.491632033143198</c:v>
                </c:pt>
                <c:pt idx="397">
                  <c:v>0.50839180044012</c:v>
                </c:pt>
                <c:pt idx="398">
                  <c:v>0.50332816758839</c:v>
                </c:pt>
                <c:pt idx="399">
                  <c:v>0.501452431858627</c:v>
                </c:pt>
                <c:pt idx="400">
                  <c:v>0.492195400706369</c:v>
                </c:pt>
                <c:pt idx="401">
                  <c:v>0.499460596319424</c:v>
                </c:pt>
                <c:pt idx="402">
                  <c:v>0.499942879322244</c:v>
                </c:pt>
                <c:pt idx="403">
                  <c:v>0.502920608412807</c:v>
                </c:pt>
                <c:pt idx="404">
                  <c:v>0.493824224096028</c:v>
                </c:pt>
                <c:pt idx="405">
                  <c:v>0.512928240051042</c:v>
                </c:pt>
                <c:pt idx="406">
                  <c:v>0.509001835339984</c:v>
                </c:pt>
                <c:pt idx="407">
                  <c:v>0.502453146094714</c:v>
                </c:pt>
                <c:pt idx="408">
                  <c:v>0.507042826232051</c:v>
                </c:pt>
                <c:pt idx="409">
                  <c:v>0.500407008124243</c:v>
                </c:pt>
                <c:pt idx="410">
                  <c:v>0.505307635498624</c:v>
                </c:pt>
                <c:pt idx="411">
                  <c:v>0.484559605626075</c:v>
                </c:pt>
                <c:pt idx="412">
                  <c:v>0.505653713364799</c:v>
                </c:pt>
                <c:pt idx="413">
                  <c:v>0.499208049911215</c:v>
                </c:pt>
                <c:pt idx="414">
                  <c:v>0.505984461745522</c:v>
                </c:pt>
                <c:pt idx="415">
                  <c:v>0.506949270440027</c:v>
                </c:pt>
                <c:pt idx="416">
                  <c:v>0.492967915380836</c:v>
                </c:pt>
                <c:pt idx="417">
                  <c:v>0.498923307892468</c:v>
                </c:pt>
                <c:pt idx="418">
                  <c:v>0.484899613801831</c:v>
                </c:pt>
                <c:pt idx="419">
                  <c:v>0.508153296238748</c:v>
                </c:pt>
                <c:pt idx="420">
                  <c:v>0.508053268609245</c:v>
                </c:pt>
                <c:pt idx="421">
                  <c:v>0.493692659212005</c:v>
                </c:pt>
                <c:pt idx="422">
                  <c:v>0.500519630196885</c:v>
                </c:pt>
                <c:pt idx="423">
                  <c:v>0.499866063589944</c:v>
                </c:pt>
                <c:pt idx="424">
                  <c:v>0.484598925498893</c:v>
                </c:pt>
                <c:pt idx="425">
                  <c:v>0.508300352344652</c:v>
                </c:pt>
                <c:pt idx="426">
                  <c:v>0.516827188045081</c:v>
                </c:pt>
                <c:pt idx="427">
                  <c:v>0.503837883234539</c:v>
                </c:pt>
                <c:pt idx="428">
                  <c:v>0.512727256780796</c:v>
                </c:pt>
                <c:pt idx="429">
                  <c:v>0.505461443112513</c:v>
                </c:pt>
                <c:pt idx="430">
                  <c:v>0.504091425225856</c:v>
                </c:pt>
                <c:pt idx="431">
                  <c:v>0.500685114014175</c:v>
                </c:pt>
                <c:pt idx="432">
                  <c:v>0.495860821641844</c:v>
                </c:pt>
                <c:pt idx="433">
                  <c:v>0.499038869927648</c:v>
                </c:pt>
                <c:pt idx="434">
                  <c:v>0.507976720678901</c:v>
                </c:pt>
                <c:pt idx="435">
                  <c:v>0.50776534370679</c:v>
                </c:pt>
                <c:pt idx="436">
                  <c:v>0.508200599236835</c:v>
                </c:pt>
                <c:pt idx="437">
                  <c:v>0.500683553929054</c:v>
                </c:pt>
                <c:pt idx="438">
                  <c:v>0.493066422170084</c:v>
                </c:pt>
                <c:pt idx="439">
                  <c:v>0.502667378132493</c:v>
                </c:pt>
                <c:pt idx="440">
                  <c:v>0.501041284298576</c:v>
                </c:pt>
                <c:pt idx="441">
                  <c:v>0.496444718798801</c:v>
                </c:pt>
                <c:pt idx="442">
                  <c:v>0.491671253929649</c:v>
                </c:pt>
                <c:pt idx="443">
                  <c:v>0.491267014013651</c:v>
                </c:pt>
                <c:pt idx="444">
                  <c:v>0.491098975951551</c:v>
                </c:pt>
                <c:pt idx="445">
                  <c:v>0.507079847454548</c:v>
                </c:pt>
                <c:pt idx="446">
                  <c:v>0.496681513217591</c:v>
                </c:pt>
                <c:pt idx="447">
                  <c:v>0.493230067351069</c:v>
                </c:pt>
                <c:pt idx="448">
                  <c:v>0.511251182201085</c:v>
                </c:pt>
                <c:pt idx="449">
                  <c:v>0.496542897382671</c:v>
                </c:pt>
                <c:pt idx="450">
                  <c:v>0.507895296389789</c:v>
                </c:pt>
                <c:pt idx="451">
                  <c:v>0.513677146554414</c:v>
                </c:pt>
                <c:pt idx="452">
                  <c:v>0.498717434364084</c:v>
                </c:pt>
                <c:pt idx="453">
                  <c:v>0.513826412553828</c:v>
                </c:pt>
                <c:pt idx="454">
                  <c:v>0.50632451565878</c:v>
                </c:pt>
                <c:pt idx="455">
                  <c:v>0.51579400577381</c:v>
                </c:pt>
                <c:pt idx="456">
                  <c:v>0.499694102263063</c:v>
                </c:pt>
                <c:pt idx="457">
                  <c:v>0.500146788063623</c:v>
                </c:pt>
                <c:pt idx="458">
                  <c:v>0.497596896098282</c:v>
                </c:pt>
                <c:pt idx="459">
                  <c:v>0.496823460206545</c:v>
                </c:pt>
                <c:pt idx="460">
                  <c:v>0.522193522236768</c:v>
                </c:pt>
                <c:pt idx="461">
                  <c:v>0.503992756167854</c:v>
                </c:pt>
                <c:pt idx="462">
                  <c:v>0.49924788359926</c:v>
                </c:pt>
                <c:pt idx="463">
                  <c:v>0.503317188721344</c:v>
                </c:pt>
                <c:pt idx="464">
                  <c:v>0.504358879219555</c:v>
                </c:pt>
                <c:pt idx="465">
                  <c:v>0.499660173061841</c:v>
                </c:pt>
                <c:pt idx="466">
                  <c:v>0.495736231774519</c:v>
                </c:pt>
                <c:pt idx="467">
                  <c:v>0.48105699203911</c:v>
                </c:pt>
                <c:pt idx="468">
                  <c:v>0.482313782956731</c:v>
                </c:pt>
                <c:pt idx="469">
                  <c:v>0.488785952125018</c:v>
                </c:pt>
                <c:pt idx="470">
                  <c:v>0.505741964481847</c:v>
                </c:pt>
                <c:pt idx="471">
                  <c:v>0.514817669830967</c:v>
                </c:pt>
                <c:pt idx="472">
                  <c:v>0.488993263250086</c:v>
                </c:pt>
                <c:pt idx="473">
                  <c:v>0.491777250113402</c:v>
                </c:pt>
                <c:pt idx="474">
                  <c:v>0.508180840568377</c:v>
                </c:pt>
                <c:pt idx="475">
                  <c:v>0.495002665945335</c:v>
                </c:pt>
                <c:pt idx="476">
                  <c:v>0.510247554830655</c:v>
                </c:pt>
                <c:pt idx="477">
                  <c:v>0.500533771134895</c:v>
                </c:pt>
                <c:pt idx="478">
                  <c:v>0.506144881828106</c:v>
                </c:pt>
                <c:pt idx="479">
                  <c:v>0.499422865914388</c:v>
                </c:pt>
                <c:pt idx="480">
                  <c:v>0.499398019629894</c:v>
                </c:pt>
                <c:pt idx="481">
                  <c:v>0.501098056018028</c:v>
                </c:pt>
                <c:pt idx="482">
                  <c:v>0.512834699562447</c:v>
                </c:pt>
                <c:pt idx="483">
                  <c:v>0.502900519853697</c:v>
                </c:pt>
                <c:pt idx="484">
                  <c:v>0.506173439732903</c:v>
                </c:pt>
                <c:pt idx="485">
                  <c:v>0.517101089620156</c:v>
                </c:pt>
                <c:pt idx="486">
                  <c:v>0.502295402626749</c:v>
                </c:pt>
                <c:pt idx="487">
                  <c:v>0.500763249175754</c:v>
                </c:pt>
                <c:pt idx="488">
                  <c:v>0.497125322307679</c:v>
                </c:pt>
                <c:pt idx="489">
                  <c:v>0.491947689528027</c:v>
                </c:pt>
                <c:pt idx="490">
                  <c:v>0.50398314633286</c:v>
                </c:pt>
                <c:pt idx="491">
                  <c:v>0.500262212552848</c:v>
                </c:pt>
                <c:pt idx="492">
                  <c:v>0.500378371055824</c:v>
                </c:pt>
                <c:pt idx="493">
                  <c:v>0.498390895820773</c:v>
                </c:pt>
                <c:pt idx="494">
                  <c:v>0.50423637767132</c:v>
                </c:pt>
                <c:pt idx="495">
                  <c:v>0.485535188707049</c:v>
                </c:pt>
                <c:pt idx="496">
                  <c:v>0.491519513437892</c:v>
                </c:pt>
                <c:pt idx="497">
                  <c:v>0.494182309521118</c:v>
                </c:pt>
                <c:pt idx="498">
                  <c:v>0.502106370879844</c:v>
                </c:pt>
                <c:pt idx="499">
                  <c:v>0.504313765811712</c:v>
                </c:pt>
                <c:pt idx="500">
                  <c:v>0.503920289087706</c:v>
                </c:pt>
                <c:pt idx="501">
                  <c:v>0.509282130334666</c:v>
                </c:pt>
                <c:pt idx="502">
                  <c:v>0.494733322714005</c:v>
                </c:pt>
                <c:pt idx="503">
                  <c:v>0.512198125494482</c:v>
                </c:pt>
                <c:pt idx="504">
                  <c:v>0.50919226788679</c:v>
                </c:pt>
                <c:pt idx="505">
                  <c:v>0.509960332981087</c:v>
                </c:pt>
                <c:pt idx="506">
                  <c:v>0.51065983426819</c:v>
                </c:pt>
                <c:pt idx="507">
                  <c:v>0.498940810590558</c:v>
                </c:pt>
                <c:pt idx="508">
                  <c:v>0.495855688113783</c:v>
                </c:pt>
                <c:pt idx="509">
                  <c:v>0.499806700891683</c:v>
                </c:pt>
                <c:pt idx="510">
                  <c:v>0.501670284101375</c:v>
                </c:pt>
                <c:pt idx="511">
                  <c:v>0.50550559419489</c:v>
                </c:pt>
                <c:pt idx="512">
                  <c:v>0.501656288906135</c:v>
                </c:pt>
                <c:pt idx="513">
                  <c:v>0.509151852231226</c:v>
                </c:pt>
                <c:pt idx="514">
                  <c:v>0.507734251026424</c:v>
                </c:pt>
                <c:pt idx="515">
                  <c:v>0.490679285100969</c:v>
                </c:pt>
                <c:pt idx="516">
                  <c:v>0.502913939760714</c:v>
                </c:pt>
                <c:pt idx="517">
                  <c:v>0.495649986002838</c:v>
                </c:pt>
                <c:pt idx="518">
                  <c:v>0.504647549071514</c:v>
                </c:pt>
                <c:pt idx="519">
                  <c:v>0.495818506137916</c:v>
                </c:pt>
                <c:pt idx="520">
                  <c:v>0.500951542187654</c:v>
                </c:pt>
                <c:pt idx="521">
                  <c:v>0.50586122320045</c:v>
                </c:pt>
                <c:pt idx="522">
                  <c:v>0.501020449599595</c:v>
                </c:pt>
                <c:pt idx="523">
                  <c:v>0.500716548283356</c:v>
                </c:pt>
                <c:pt idx="524">
                  <c:v>0.499512516108362</c:v>
                </c:pt>
                <c:pt idx="525">
                  <c:v>0.508916221309705</c:v>
                </c:pt>
                <c:pt idx="526">
                  <c:v>0.484834931700108</c:v>
                </c:pt>
                <c:pt idx="527">
                  <c:v>0.506574132665323</c:v>
                </c:pt>
                <c:pt idx="528">
                  <c:v>0.507214138043521</c:v>
                </c:pt>
                <c:pt idx="529">
                  <c:v>0.507629812581385</c:v>
                </c:pt>
                <c:pt idx="530">
                  <c:v>0.493870108486225</c:v>
                </c:pt>
                <c:pt idx="531">
                  <c:v>0.493671376081305</c:v>
                </c:pt>
                <c:pt idx="532">
                  <c:v>0.521797787308597</c:v>
                </c:pt>
                <c:pt idx="533">
                  <c:v>0.496030077761098</c:v>
                </c:pt>
                <c:pt idx="534">
                  <c:v>0.501991101397216</c:v>
                </c:pt>
                <c:pt idx="535">
                  <c:v>0.497982319695092</c:v>
                </c:pt>
                <c:pt idx="536">
                  <c:v>0.508227724908283</c:v>
                </c:pt>
                <c:pt idx="537">
                  <c:v>0.492203463549651</c:v>
                </c:pt>
                <c:pt idx="538">
                  <c:v>0.493214464120035</c:v>
                </c:pt>
                <c:pt idx="539">
                  <c:v>0.499685158435595</c:v>
                </c:pt>
                <c:pt idx="540">
                  <c:v>0.506517111814493</c:v>
                </c:pt>
                <c:pt idx="541">
                  <c:v>0.499116023531169</c:v>
                </c:pt>
                <c:pt idx="542">
                  <c:v>0.500684548604292</c:v>
                </c:pt>
                <c:pt idx="543">
                  <c:v>0.501571010275072</c:v>
                </c:pt>
                <c:pt idx="544">
                  <c:v>0.512415090681467</c:v>
                </c:pt>
                <c:pt idx="545">
                  <c:v>0.506987086240431</c:v>
                </c:pt>
                <c:pt idx="546">
                  <c:v>0.50347113151411</c:v>
                </c:pt>
                <c:pt idx="547">
                  <c:v>0.494386577376061</c:v>
                </c:pt>
                <c:pt idx="548">
                  <c:v>0.496901964890444</c:v>
                </c:pt>
                <c:pt idx="549">
                  <c:v>0.495879341853304</c:v>
                </c:pt>
                <c:pt idx="550">
                  <c:v>0.507208099158444</c:v>
                </c:pt>
                <c:pt idx="551">
                  <c:v>0.501232208068691</c:v>
                </c:pt>
                <c:pt idx="552">
                  <c:v>0.506193260706927</c:v>
                </c:pt>
                <c:pt idx="553">
                  <c:v>0.497869044663801</c:v>
                </c:pt>
                <c:pt idx="554">
                  <c:v>0.496823866038224</c:v>
                </c:pt>
                <c:pt idx="555">
                  <c:v>0.49542528341109</c:v>
                </c:pt>
                <c:pt idx="556">
                  <c:v>0.487027726407921</c:v>
                </c:pt>
                <c:pt idx="557">
                  <c:v>0.503839805586984</c:v>
                </c:pt>
                <c:pt idx="558">
                  <c:v>0.506921907038754</c:v>
                </c:pt>
                <c:pt idx="559">
                  <c:v>0.509030723805367</c:v>
                </c:pt>
                <c:pt idx="560">
                  <c:v>0.502364974457904</c:v>
                </c:pt>
                <c:pt idx="561">
                  <c:v>0.508457066095871</c:v>
                </c:pt>
                <c:pt idx="562">
                  <c:v>0.50570429905227</c:v>
                </c:pt>
                <c:pt idx="563">
                  <c:v>0.5059352230538</c:v>
                </c:pt>
                <c:pt idx="564">
                  <c:v>0.508195716384836</c:v>
                </c:pt>
                <c:pt idx="565">
                  <c:v>0.504888449974392</c:v>
                </c:pt>
                <c:pt idx="566">
                  <c:v>0.487518193609315</c:v>
                </c:pt>
                <c:pt idx="567">
                  <c:v>0.519202557236032</c:v>
                </c:pt>
                <c:pt idx="568">
                  <c:v>0.501137317736423</c:v>
                </c:pt>
                <c:pt idx="569">
                  <c:v>0.500455542622383</c:v>
                </c:pt>
                <c:pt idx="570">
                  <c:v>0.511493307499246</c:v>
                </c:pt>
                <c:pt idx="571">
                  <c:v>0.507193457110274</c:v>
                </c:pt>
                <c:pt idx="572">
                  <c:v>0.489962945850568</c:v>
                </c:pt>
                <c:pt idx="573">
                  <c:v>0.495771185312147</c:v>
                </c:pt>
                <c:pt idx="574">
                  <c:v>0.502064353646382</c:v>
                </c:pt>
                <c:pt idx="575">
                  <c:v>0.508514978650916</c:v>
                </c:pt>
                <c:pt idx="576">
                  <c:v>0.495214024270208</c:v>
                </c:pt>
                <c:pt idx="577">
                  <c:v>0.495289739695401</c:v>
                </c:pt>
                <c:pt idx="578">
                  <c:v>0.510842943879202</c:v>
                </c:pt>
                <c:pt idx="579">
                  <c:v>0.507013369607376</c:v>
                </c:pt>
                <c:pt idx="580">
                  <c:v>0.521186693734662</c:v>
                </c:pt>
                <c:pt idx="581">
                  <c:v>0.501014564802608</c:v>
                </c:pt>
                <c:pt idx="582">
                  <c:v>0.498996548584048</c:v>
                </c:pt>
                <c:pt idx="583">
                  <c:v>0.499920695761446</c:v>
                </c:pt>
                <c:pt idx="584">
                  <c:v>0.49968180551638</c:v>
                </c:pt>
                <c:pt idx="585">
                  <c:v>0.518613783221009</c:v>
                </c:pt>
                <c:pt idx="586">
                  <c:v>0.498892108189128</c:v>
                </c:pt>
                <c:pt idx="587">
                  <c:v>0.501653444562312</c:v>
                </c:pt>
                <c:pt idx="588">
                  <c:v>0.501987783140097</c:v>
                </c:pt>
                <c:pt idx="589">
                  <c:v>0.495718562647612</c:v>
                </c:pt>
                <c:pt idx="590">
                  <c:v>0.502316797312193</c:v>
                </c:pt>
                <c:pt idx="591">
                  <c:v>0.487896567370863</c:v>
                </c:pt>
                <c:pt idx="592">
                  <c:v>0.508481217063498</c:v>
                </c:pt>
                <c:pt idx="593">
                  <c:v>0.500157993352218</c:v>
                </c:pt>
                <c:pt idx="594">
                  <c:v>0.498845880558382</c:v>
                </c:pt>
                <c:pt idx="595">
                  <c:v>0.508747303455084</c:v>
                </c:pt>
                <c:pt idx="596">
                  <c:v>0.499013127434346</c:v>
                </c:pt>
                <c:pt idx="597">
                  <c:v>0.49681524387449</c:v>
                </c:pt>
                <c:pt idx="598">
                  <c:v>0.511737833538319</c:v>
                </c:pt>
                <c:pt idx="599">
                  <c:v>0.508921602504661</c:v>
                </c:pt>
                <c:pt idx="600">
                  <c:v>0.505334926700918</c:v>
                </c:pt>
                <c:pt idx="601">
                  <c:v>0.506733685891259</c:v>
                </c:pt>
                <c:pt idx="602">
                  <c:v>0.50769881741145</c:v>
                </c:pt>
                <c:pt idx="603">
                  <c:v>0.497560486640041</c:v>
                </c:pt>
                <c:pt idx="604">
                  <c:v>0.505505189253559</c:v>
                </c:pt>
                <c:pt idx="605">
                  <c:v>0.50078422523069</c:v>
                </c:pt>
                <c:pt idx="606">
                  <c:v>0.496605166312095</c:v>
                </c:pt>
                <c:pt idx="607">
                  <c:v>0.501632138342969</c:v>
                </c:pt>
                <c:pt idx="608">
                  <c:v>0.50163960283336</c:v>
                </c:pt>
                <c:pt idx="609">
                  <c:v>0.492610288201108</c:v>
                </c:pt>
                <c:pt idx="610">
                  <c:v>0.499639958610231</c:v>
                </c:pt>
                <c:pt idx="611">
                  <c:v>0.50499424163276</c:v>
                </c:pt>
                <c:pt idx="612">
                  <c:v>0.494488328211759</c:v>
                </c:pt>
                <c:pt idx="613">
                  <c:v>0.491870099375915</c:v>
                </c:pt>
                <c:pt idx="614">
                  <c:v>0.513068583152654</c:v>
                </c:pt>
                <c:pt idx="615">
                  <c:v>0.50903943920304</c:v>
                </c:pt>
                <c:pt idx="616">
                  <c:v>0.503272524033109</c:v>
                </c:pt>
                <c:pt idx="617">
                  <c:v>0.496574534525432</c:v>
                </c:pt>
                <c:pt idx="618">
                  <c:v>0.494121690358805</c:v>
                </c:pt>
                <c:pt idx="619">
                  <c:v>0.510249241905091</c:v>
                </c:pt>
                <c:pt idx="620">
                  <c:v>0.487665470381507</c:v>
                </c:pt>
                <c:pt idx="621">
                  <c:v>0.49698515069573</c:v>
                </c:pt>
                <c:pt idx="622">
                  <c:v>0.503209093667744</c:v>
                </c:pt>
                <c:pt idx="623">
                  <c:v>0.499924328250719</c:v>
                </c:pt>
                <c:pt idx="624">
                  <c:v>0.50002928714795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SCH!$K$1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0.903835604137897</c:v>
                </c:pt>
                <c:pt idx="2">
                  <c:v>1.18121807273349</c:v>
                </c:pt>
                <c:pt idx="3">
                  <c:v>1.44909458853465</c:v>
                </c:pt>
                <c:pt idx="4">
                  <c:v>1.8019509470013</c:v>
                </c:pt>
                <c:pt idx="5">
                  <c:v>2.1918353567767</c:v>
                </c:pt>
                <c:pt idx="6">
                  <c:v>2.55937698159619</c:v>
                </c:pt>
                <c:pt idx="7">
                  <c:v>2.85211806951286</c:v>
                </c:pt>
                <c:pt idx="8">
                  <c:v>3.15418064544579</c:v>
                </c:pt>
                <c:pt idx="9">
                  <c:v>3.40700366404447</c:v>
                </c:pt>
                <c:pt idx="10">
                  <c:v>3.74259765139407</c:v>
                </c:pt>
                <c:pt idx="11">
                  <c:v>3.98748480070362</c:v>
                </c:pt>
                <c:pt idx="12">
                  <c:v>4.14357493124292</c:v>
                </c:pt>
                <c:pt idx="13">
                  <c:v>4.34224408502581</c:v>
                </c:pt>
                <c:pt idx="14">
                  <c:v>4.49625759396052</c:v>
                </c:pt>
                <c:pt idx="15">
                  <c:v>4.7277157462493</c:v>
                </c:pt>
                <c:pt idx="16">
                  <c:v>4.91977211565564</c:v>
                </c:pt>
                <c:pt idx="17">
                  <c:v>5.12414573457595</c:v>
                </c:pt>
                <c:pt idx="18">
                  <c:v>5.31355116745932</c:v>
                </c:pt>
                <c:pt idx="19">
                  <c:v>5.49389409417332</c:v>
                </c:pt>
                <c:pt idx="20">
                  <c:v>5.62826277403002</c:v>
                </c:pt>
                <c:pt idx="21">
                  <c:v>5.77955843750434</c:v>
                </c:pt>
                <c:pt idx="22">
                  <c:v>5.92047455079729</c:v>
                </c:pt>
                <c:pt idx="23">
                  <c:v>6.07562623508604</c:v>
                </c:pt>
                <c:pt idx="24">
                  <c:v>6.24705378265468</c:v>
                </c:pt>
                <c:pt idx="25">
                  <c:v>6.40069449564134</c:v>
                </c:pt>
                <c:pt idx="26">
                  <c:v>6.53860378760973</c:v>
                </c:pt>
                <c:pt idx="27">
                  <c:v>6.71307709127264</c:v>
                </c:pt>
                <c:pt idx="28">
                  <c:v>6.83398798814626</c:v>
                </c:pt>
                <c:pt idx="29">
                  <c:v>6.99361731192255</c:v>
                </c:pt>
                <c:pt idx="30">
                  <c:v>7.12921398721831</c:v>
                </c:pt>
                <c:pt idx="31">
                  <c:v>7.33231594458398</c:v>
                </c:pt>
                <c:pt idx="32">
                  <c:v>7.45513519855135</c:v>
                </c:pt>
                <c:pt idx="33">
                  <c:v>7.62851772335327</c:v>
                </c:pt>
                <c:pt idx="34">
                  <c:v>7.73242987351692</c:v>
                </c:pt>
                <c:pt idx="35">
                  <c:v>7.89988784091338</c:v>
                </c:pt>
                <c:pt idx="36">
                  <c:v>8.02390998213966</c:v>
                </c:pt>
                <c:pt idx="37">
                  <c:v>8.22561013329327</c:v>
                </c:pt>
                <c:pt idx="38">
                  <c:v>8.39465088357919</c:v>
                </c:pt>
                <c:pt idx="39">
                  <c:v>8.58523567881058</c:v>
                </c:pt>
                <c:pt idx="40">
                  <c:v>8.72419718961941</c:v>
                </c:pt>
                <c:pt idx="41">
                  <c:v>8.94271381681552</c:v>
                </c:pt>
                <c:pt idx="42">
                  <c:v>9.09862702749101</c:v>
                </c:pt>
                <c:pt idx="43">
                  <c:v>9.26318524291256</c:v>
                </c:pt>
                <c:pt idx="44">
                  <c:v>9.33740050086766</c:v>
                </c:pt>
                <c:pt idx="45">
                  <c:v>9.53514822148181</c:v>
                </c:pt>
                <c:pt idx="46">
                  <c:v>9.66232687331543</c:v>
                </c:pt>
                <c:pt idx="47">
                  <c:v>9.8196320557155</c:v>
                </c:pt>
                <c:pt idx="48">
                  <c:v>9.95013952309456</c:v>
                </c:pt>
                <c:pt idx="49">
                  <c:v>10.0975962716178</c:v>
                </c:pt>
                <c:pt idx="50">
                  <c:v>10.2255318717144</c:v>
                </c:pt>
                <c:pt idx="51">
                  <c:v>10.3586184817924</c:v>
                </c:pt>
                <c:pt idx="52">
                  <c:v>10.4716338765322</c:v>
                </c:pt>
                <c:pt idx="53">
                  <c:v>10.6825315961832</c:v>
                </c:pt>
                <c:pt idx="54">
                  <c:v>10.8193291363708</c:v>
                </c:pt>
                <c:pt idx="55">
                  <c:v>10.9775652261834</c:v>
                </c:pt>
                <c:pt idx="56">
                  <c:v>11.1141278028953</c:v>
                </c:pt>
                <c:pt idx="57">
                  <c:v>11.3095008616184</c:v>
                </c:pt>
                <c:pt idx="58">
                  <c:v>11.4092713566075</c:v>
                </c:pt>
                <c:pt idx="59">
                  <c:v>11.571833466485</c:v>
                </c:pt>
                <c:pt idx="60">
                  <c:v>11.696505277155</c:v>
                </c:pt>
                <c:pt idx="61">
                  <c:v>11.8444710522496</c:v>
                </c:pt>
                <c:pt idx="62">
                  <c:v>11.9715508838519</c:v>
                </c:pt>
                <c:pt idx="63">
                  <c:v>12.1443167801382</c:v>
                </c:pt>
                <c:pt idx="64">
                  <c:v>12.2664642680179</c:v>
                </c:pt>
                <c:pt idx="65">
                  <c:v>12.4505004704162</c:v>
                </c:pt>
                <c:pt idx="66">
                  <c:v>12.5732891635596</c:v>
                </c:pt>
                <c:pt idx="67">
                  <c:v>12.777615165514</c:v>
                </c:pt>
                <c:pt idx="68">
                  <c:v>12.8921659010883</c:v>
                </c:pt>
                <c:pt idx="69">
                  <c:v>13.023923680843</c:v>
                </c:pt>
                <c:pt idx="70">
                  <c:v>13.1407381686033</c:v>
                </c:pt>
                <c:pt idx="71">
                  <c:v>13.3053808884985</c:v>
                </c:pt>
                <c:pt idx="72">
                  <c:v>13.4187081146031</c:v>
                </c:pt>
                <c:pt idx="73">
                  <c:v>13.6331061854966</c:v>
                </c:pt>
                <c:pt idx="74">
                  <c:v>13.7269335431643</c:v>
                </c:pt>
                <c:pt idx="75">
                  <c:v>13.8813758496045</c:v>
                </c:pt>
                <c:pt idx="76">
                  <c:v>14.0124049514012</c:v>
                </c:pt>
                <c:pt idx="77">
                  <c:v>14.1782555462761</c:v>
                </c:pt>
                <c:pt idx="78">
                  <c:v>14.2727047015874</c:v>
                </c:pt>
                <c:pt idx="79">
                  <c:v>14.4264573513182</c:v>
                </c:pt>
                <c:pt idx="80">
                  <c:v>14.5568946254007</c:v>
                </c:pt>
                <c:pt idx="81">
                  <c:v>14.7064542254628</c:v>
                </c:pt>
                <c:pt idx="82">
                  <c:v>14.866997383339</c:v>
                </c:pt>
                <c:pt idx="83">
                  <c:v>15.0468026434046</c:v>
                </c:pt>
                <c:pt idx="84">
                  <c:v>15.2066892230989</c:v>
                </c:pt>
                <c:pt idx="85">
                  <c:v>15.3919991544761</c:v>
                </c:pt>
                <c:pt idx="86">
                  <c:v>15.5349665278594</c:v>
                </c:pt>
                <c:pt idx="87">
                  <c:v>15.6651500380655</c:v>
                </c:pt>
                <c:pt idx="88">
                  <c:v>15.777743564933</c:v>
                </c:pt>
                <c:pt idx="89">
                  <c:v>15.9755313106387</c:v>
                </c:pt>
                <c:pt idx="90">
                  <c:v>16.059522956985</c:v>
                </c:pt>
                <c:pt idx="91">
                  <c:v>16.1958274483142</c:v>
                </c:pt>
                <c:pt idx="92">
                  <c:v>16.3506045120531</c:v>
                </c:pt>
                <c:pt idx="93">
                  <c:v>16.5356228378142</c:v>
                </c:pt>
                <c:pt idx="94">
                  <c:v>16.6603322189746</c:v>
                </c:pt>
                <c:pt idx="95">
                  <c:v>16.8160913688461</c:v>
                </c:pt>
                <c:pt idx="96">
                  <c:v>16.9085082103303</c:v>
                </c:pt>
                <c:pt idx="97">
                  <c:v>17.05784230511</c:v>
                </c:pt>
                <c:pt idx="98">
                  <c:v>17.2031806434446</c:v>
                </c:pt>
                <c:pt idx="99">
                  <c:v>17.390027802353</c:v>
                </c:pt>
                <c:pt idx="100">
                  <c:v>17.5066764509072</c:v>
                </c:pt>
                <c:pt idx="101">
                  <c:v>17.6652050910121</c:v>
                </c:pt>
                <c:pt idx="102">
                  <c:v>17.7847798503219</c:v>
                </c:pt>
                <c:pt idx="103">
                  <c:v>17.9700130212165</c:v>
                </c:pt>
                <c:pt idx="104">
                  <c:v>18.1275080945912</c:v>
                </c:pt>
                <c:pt idx="105">
                  <c:v>18.2463640473008</c:v>
                </c:pt>
                <c:pt idx="106">
                  <c:v>18.3511008835427</c:v>
                </c:pt>
                <c:pt idx="107">
                  <c:v>18.4868153319298</c:v>
                </c:pt>
                <c:pt idx="108">
                  <c:v>18.6241091381799</c:v>
                </c:pt>
                <c:pt idx="109">
                  <c:v>18.7985883284353</c:v>
                </c:pt>
                <c:pt idx="110">
                  <c:v>18.9661473747392</c:v>
                </c:pt>
                <c:pt idx="111">
                  <c:v>19.1272680614185</c:v>
                </c:pt>
                <c:pt idx="112">
                  <c:v>19.2649802426179</c:v>
                </c:pt>
                <c:pt idx="113">
                  <c:v>19.4201277160062</c:v>
                </c:pt>
                <c:pt idx="114">
                  <c:v>19.5846667167387</c:v>
                </c:pt>
                <c:pt idx="115">
                  <c:v>19.7127736812387</c:v>
                </c:pt>
                <c:pt idx="116">
                  <c:v>19.8767632591457</c:v>
                </c:pt>
                <c:pt idx="117">
                  <c:v>20.0416070616876</c:v>
                </c:pt>
                <c:pt idx="118">
                  <c:v>20.1598777807718</c:v>
                </c:pt>
                <c:pt idx="119">
                  <c:v>20.3328463898663</c:v>
                </c:pt>
                <c:pt idx="120">
                  <c:v>20.4261523821576</c:v>
                </c:pt>
                <c:pt idx="121">
                  <c:v>20.581044516876</c:v>
                </c:pt>
                <c:pt idx="122">
                  <c:v>20.6900668579034</c:v>
                </c:pt>
                <c:pt idx="123">
                  <c:v>20.8738250247066</c:v>
                </c:pt>
                <c:pt idx="124">
                  <c:v>21.0289809296889</c:v>
                </c:pt>
                <c:pt idx="125">
                  <c:v>21.2305984121314</c:v>
                </c:pt>
                <c:pt idx="126">
                  <c:v>21.336975495523</c:v>
                </c:pt>
                <c:pt idx="127">
                  <c:v>21.4914102456573</c:v>
                </c:pt>
                <c:pt idx="128">
                  <c:v>21.6096729181255</c:v>
                </c:pt>
                <c:pt idx="129">
                  <c:v>21.7767257264279</c:v>
                </c:pt>
                <c:pt idx="130">
                  <c:v>21.9256600518766</c:v>
                </c:pt>
                <c:pt idx="131">
                  <c:v>22.1414293407261</c:v>
                </c:pt>
                <c:pt idx="132">
                  <c:v>22.2812751118358</c:v>
                </c:pt>
                <c:pt idx="133">
                  <c:v>22.4419655228229</c:v>
                </c:pt>
                <c:pt idx="134">
                  <c:v>22.5792623647989</c:v>
                </c:pt>
                <c:pt idx="135">
                  <c:v>22.7314312843646</c:v>
                </c:pt>
                <c:pt idx="136">
                  <c:v>22.8593210644189</c:v>
                </c:pt>
                <c:pt idx="137">
                  <c:v>23.036626248069</c:v>
                </c:pt>
                <c:pt idx="138">
                  <c:v>23.1419274583305</c:v>
                </c:pt>
                <c:pt idx="139">
                  <c:v>23.3122712481709</c:v>
                </c:pt>
                <c:pt idx="140">
                  <c:v>23.4614344982433</c:v>
                </c:pt>
                <c:pt idx="141">
                  <c:v>23.6365392562667</c:v>
                </c:pt>
                <c:pt idx="142">
                  <c:v>23.7537310996345</c:v>
                </c:pt>
                <c:pt idx="143">
                  <c:v>23.9156450207093</c:v>
                </c:pt>
                <c:pt idx="144">
                  <c:v>24.0565479573119</c:v>
                </c:pt>
                <c:pt idx="145">
                  <c:v>24.2337616115921</c:v>
                </c:pt>
                <c:pt idx="146">
                  <c:v>24.3730381252939</c:v>
                </c:pt>
                <c:pt idx="147">
                  <c:v>24.4988940624525</c:v>
                </c:pt>
                <c:pt idx="148">
                  <c:v>24.6278846906891</c:v>
                </c:pt>
                <c:pt idx="149">
                  <c:v>24.8060970309138</c:v>
                </c:pt>
                <c:pt idx="150">
                  <c:v>24.9418978425968</c:v>
                </c:pt>
                <c:pt idx="151">
                  <c:v>25.0966143453655</c:v>
                </c:pt>
                <c:pt idx="152">
                  <c:v>25.2193778194093</c:v>
                </c:pt>
                <c:pt idx="153">
                  <c:v>25.3858816259866</c:v>
                </c:pt>
                <c:pt idx="154">
                  <c:v>25.5108791405401</c:v>
                </c:pt>
                <c:pt idx="155">
                  <c:v>25.6628934889001</c:v>
                </c:pt>
                <c:pt idx="156">
                  <c:v>25.7866705463758</c:v>
                </c:pt>
                <c:pt idx="157">
                  <c:v>25.9833931582249</c:v>
                </c:pt>
                <c:pt idx="158">
                  <c:v>26.0824587838573</c:v>
                </c:pt>
                <c:pt idx="159">
                  <c:v>26.2248188168885</c:v>
                </c:pt>
                <c:pt idx="160">
                  <c:v>26.3651681343607</c:v>
                </c:pt>
                <c:pt idx="161">
                  <c:v>26.5375596591309</c:v>
                </c:pt>
                <c:pt idx="162">
                  <c:v>26.669493609005</c:v>
                </c:pt>
                <c:pt idx="163">
                  <c:v>26.8185227094282</c:v>
                </c:pt>
                <c:pt idx="164">
                  <c:v>26.9629682592827</c:v>
                </c:pt>
                <c:pt idx="165">
                  <c:v>27.1258160840053</c:v>
                </c:pt>
                <c:pt idx="166">
                  <c:v>27.2527103947274</c:v>
                </c:pt>
                <c:pt idx="167">
                  <c:v>27.4205482132902</c:v>
                </c:pt>
                <c:pt idx="168">
                  <c:v>27.5792296570039</c:v>
                </c:pt>
                <c:pt idx="169">
                  <c:v>27.7777430283672</c:v>
                </c:pt>
                <c:pt idx="170">
                  <c:v>27.9259638008498</c:v>
                </c:pt>
                <c:pt idx="171">
                  <c:v>28.0681121118051</c:v>
                </c:pt>
                <c:pt idx="172">
                  <c:v>28.1724560640738</c:v>
                </c:pt>
                <c:pt idx="173">
                  <c:v>28.4009545020252</c:v>
                </c:pt>
                <c:pt idx="174">
                  <c:v>28.5356086014159</c:v>
                </c:pt>
                <c:pt idx="175">
                  <c:v>28.7154552467689</c:v>
                </c:pt>
                <c:pt idx="176">
                  <c:v>28.8477613948242</c:v>
                </c:pt>
                <c:pt idx="177">
                  <c:v>29.0363481050959</c:v>
                </c:pt>
                <c:pt idx="178">
                  <c:v>29.1516872023919</c:v>
                </c:pt>
                <c:pt idx="179">
                  <c:v>29.3190063942956</c:v>
                </c:pt>
                <c:pt idx="180">
                  <c:v>29.4165839546839</c:v>
                </c:pt>
                <c:pt idx="181">
                  <c:v>29.584643400929</c:v>
                </c:pt>
                <c:pt idx="182">
                  <c:v>29.7085203177255</c:v>
                </c:pt>
                <c:pt idx="183">
                  <c:v>29.8667878177251</c:v>
                </c:pt>
                <c:pt idx="184">
                  <c:v>30.0105939220176</c:v>
                </c:pt>
                <c:pt idx="185">
                  <c:v>30.1710354944337</c:v>
                </c:pt>
                <c:pt idx="186">
                  <c:v>30.3013368769563</c:v>
                </c:pt>
                <c:pt idx="187">
                  <c:v>30.4939873236374</c:v>
                </c:pt>
                <c:pt idx="188">
                  <c:v>30.6250804054482</c:v>
                </c:pt>
                <c:pt idx="189">
                  <c:v>30.8185216311293</c:v>
                </c:pt>
                <c:pt idx="190">
                  <c:v>30.9900357304638</c:v>
                </c:pt>
                <c:pt idx="191">
                  <c:v>31.1662096807467</c:v>
                </c:pt>
                <c:pt idx="192">
                  <c:v>31.2834106302735</c:v>
                </c:pt>
                <c:pt idx="193">
                  <c:v>31.4761127492229</c:v>
                </c:pt>
                <c:pt idx="194">
                  <c:v>31.6119935584788</c:v>
                </c:pt>
                <c:pt idx="195">
                  <c:v>31.8144034309034</c:v>
                </c:pt>
                <c:pt idx="196">
                  <c:v>31.938310179968</c:v>
                </c:pt>
                <c:pt idx="197">
                  <c:v>32.1199087550808</c:v>
                </c:pt>
                <c:pt idx="198">
                  <c:v>32.280246804688</c:v>
                </c:pt>
                <c:pt idx="199">
                  <c:v>32.4339290194878</c:v>
                </c:pt>
                <c:pt idx="200">
                  <c:v>32.5746478878445</c:v>
                </c:pt>
                <c:pt idx="201">
                  <c:v>32.7123624051165</c:v>
                </c:pt>
                <c:pt idx="202">
                  <c:v>32.8278413540163</c:v>
                </c:pt>
                <c:pt idx="203">
                  <c:v>32.9797734248739</c:v>
                </c:pt>
                <c:pt idx="204">
                  <c:v>33.1494714289124</c:v>
                </c:pt>
                <c:pt idx="205">
                  <c:v>33.3257798472786</c:v>
                </c:pt>
                <c:pt idx="206">
                  <c:v>33.4668608551947</c:v>
                </c:pt>
                <c:pt idx="207">
                  <c:v>33.6457970249534</c:v>
                </c:pt>
                <c:pt idx="208">
                  <c:v>33.8046921956652</c:v>
                </c:pt>
                <c:pt idx="209">
                  <c:v>33.9920173798995</c:v>
                </c:pt>
                <c:pt idx="210">
                  <c:v>34.108056836873</c:v>
                </c:pt>
                <c:pt idx="211">
                  <c:v>34.2794408760819</c:v>
                </c:pt>
                <c:pt idx="212">
                  <c:v>34.4071711187613</c:v>
                </c:pt>
                <c:pt idx="213">
                  <c:v>34.544786658957</c:v>
                </c:pt>
                <c:pt idx="214">
                  <c:v>34.6596700457509</c:v>
                </c:pt>
                <c:pt idx="215">
                  <c:v>34.7978689095338</c:v>
                </c:pt>
                <c:pt idx="216">
                  <c:v>34.9233062318436</c:v>
                </c:pt>
                <c:pt idx="217">
                  <c:v>35.0985077473958</c:v>
                </c:pt>
                <c:pt idx="218">
                  <c:v>35.2108751479422</c:v>
                </c:pt>
                <c:pt idx="219">
                  <c:v>35.354405764652</c:v>
                </c:pt>
                <c:pt idx="220">
                  <c:v>35.4833351864312</c:v>
                </c:pt>
                <c:pt idx="221">
                  <c:v>35.6614689138931</c:v>
                </c:pt>
                <c:pt idx="222">
                  <c:v>35.7923590314818</c:v>
                </c:pt>
                <c:pt idx="223">
                  <c:v>35.9426357792032</c:v>
                </c:pt>
                <c:pt idx="224">
                  <c:v>36.0909394716886</c:v>
                </c:pt>
                <c:pt idx="225">
                  <c:v>36.2554603311626</c:v>
                </c:pt>
                <c:pt idx="226">
                  <c:v>36.3428023322811</c:v>
                </c:pt>
                <c:pt idx="227">
                  <c:v>36.4795329379484</c:v>
                </c:pt>
                <c:pt idx="228">
                  <c:v>36.5662626689462</c:v>
                </c:pt>
                <c:pt idx="229">
                  <c:v>36.7129210824768</c:v>
                </c:pt>
                <c:pt idx="230">
                  <c:v>36.8420495746625</c:v>
                </c:pt>
                <c:pt idx="231">
                  <c:v>37.0012415327874</c:v>
                </c:pt>
                <c:pt idx="232">
                  <c:v>37.1484205059768</c:v>
                </c:pt>
                <c:pt idx="233">
                  <c:v>37.3412008258466</c:v>
                </c:pt>
                <c:pt idx="234">
                  <c:v>37.4333862979578</c:v>
                </c:pt>
                <c:pt idx="235">
                  <c:v>37.6207630013488</c:v>
                </c:pt>
                <c:pt idx="236">
                  <c:v>37.7532790244581</c:v>
                </c:pt>
                <c:pt idx="237">
                  <c:v>37.9212373355695</c:v>
                </c:pt>
                <c:pt idx="238">
                  <c:v>38.0549531753756</c:v>
                </c:pt>
                <c:pt idx="239">
                  <c:v>38.2083502433789</c:v>
                </c:pt>
                <c:pt idx="240">
                  <c:v>38.3507235486244</c:v>
                </c:pt>
                <c:pt idx="241">
                  <c:v>38.5143564673939</c:v>
                </c:pt>
                <c:pt idx="242">
                  <c:v>38.6344110789203</c:v>
                </c:pt>
                <c:pt idx="243">
                  <c:v>38.7937972168077</c:v>
                </c:pt>
                <c:pt idx="244">
                  <c:v>38.9122789446792</c:v>
                </c:pt>
                <c:pt idx="245">
                  <c:v>39.0852441496108</c:v>
                </c:pt>
                <c:pt idx="246">
                  <c:v>39.239154294908</c:v>
                </c:pt>
                <c:pt idx="247">
                  <c:v>39.4200186136517</c:v>
                </c:pt>
                <c:pt idx="248">
                  <c:v>39.5252121045014</c:v>
                </c:pt>
                <c:pt idx="249">
                  <c:v>39.6628331279197</c:v>
                </c:pt>
                <c:pt idx="250">
                  <c:v>39.7828147644734</c:v>
                </c:pt>
                <c:pt idx="251">
                  <c:v>39.9301500654484</c:v>
                </c:pt>
                <c:pt idx="252">
                  <c:v>40.0593709513284</c:v>
                </c:pt>
                <c:pt idx="253">
                  <c:v>40.2180164739563</c:v>
                </c:pt>
                <c:pt idx="254">
                  <c:v>40.3329957990422</c:v>
                </c:pt>
                <c:pt idx="255">
                  <c:v>40.4601092924397</c:v>
                </c:pt>
                <c:pt idx="256">
                  <c:v>40.5695824370509</c:v>
                </c:pt>
                <c:pt idx="257">
                  <c:v>40.7527613938077</c:v>
                </c:pt>
                <c:pt idx="258">
                  <c:v>40.8639921523033</c:v>
                </c:pt>
                <c:pt idx="259">
                  <c:v>41.0714315640191</c:v>
                </c:pt>
                <c:pt idx="260">
                  <c:v>41.2075840385025</c:v>
                </c:pt>
                <c:pt idx="261">
                  <c:v>41.3780799517094</c:v>
                </c:pt>
                <c:pt idx="262">
                  <c:v>41.5362397690658</c:v>
                </c:pt>
                <c:pt idx="263">
                  <c:v>41.7056262835462</c:v>
                </c:pt>
                <c:pt idx="264">
                  <c:v>41.8465300125614</c:v>
                </c:pt>
                <c:pt idx="265">
                  <c:v>41.9809212769474</c:v>
                </c:pt>
                <c:pt idx="266">
                  <c:v>42.1182806196681</c:v>
                </c:pt>
                <c:pt idx="267">
                  <c:v>42.2910364510333</c:v>
                </c:pt>
                <c:pt idx="268">
                  <c:v>42.4278738786509</c:v>
                </c:pt>
                <c:pt idx="269">
                  <c:v>42.5917920616834</c:v>
                </c:pt>
                <c:pt idx="270">
                  <c:v>42.7149086652682</c:v>
                </c:pt>
                <c:pt idx="271">
                  <c:v>42.8803525710135</c:v>
                </c:pt>
                <c:pt idx="272">
                  <c:v>42.9723934518011</c:v>
                </c:pt>
                <c:pt idx="273">
                  <c:v>43.1023460719069</c:v>
                </c:pt>
                <c:pt idx="274">
                  <c:v>43.2538256179187</c:v>
                </c:pt>
                <c:pt idx="275">
                  <c:v>43.4267891760656</c:v>
                </c:pt>
                <c:pt idx="276">
                  <c:v>43.5700407075875</c:v>
                </c:pt>
                <c:pt idx="277">
                  <c:v>43.7326821401965</c:v>
                </c:pt>
                <c:pt idx="278">
                  <c:v>43.8662222857581</c:v>
                </c:pt>
                <c:pt idx="279">
                  <c:v>44.029780615438</c:v>
                </c:pt>
                <c:pt idx="280">
                  <c:v>44.1742708025445</c:v>
                </c:pt>
                <c:pt idx="281">
                  <c:v>44.2813093432054</c:v>
                </c:pt>
                <c:pt idx="282">
                  <c:v>44.4226195415451</c:v>
                </c:pt>
                <c:pt idx="283">
                  <c:v>44.5787864762658</c:v>
                </c:pt>
                <c:pt idx="284">
                  <c:v>44.6938182614702</c:v>
                </c:pt>
                <c:pt idx="285">
                  <c:v>44.8496938633764</c:v>
                </c:pt>
                <c:pt idx="286">
                  <c:v>44.9563441203561</c:v>
                </c:pt>
                <c:pt idx="287">
                  <c:v>45.0770935760511</c:v>
                </c:pt>
                <c:pt idx="288">
                  <c:v>45.196197882627</c:v>
                </c:pt>
                <c:pt idx="289">
                  <c:v>45.3422657676627</c:v>
                </c:pt>
                <c:pt idx="290">
                  <c:v>45.4884935358043</c:v>
                </c:pt>
                <c:pt idx="291">
                  <c:v>45.6560277282031</c:v>
                </c:pt>
                <c:pt idx="292">
                  <c:v>45.8063760500873</c:v>
                </c:pt>
                <c:pt idx="293">
                  <c:v>45.9730199412365</c:v>
                </c:pt>
                <c:pt idx="294">
                  <c:v>46.1027490433413</c:v>
                </c:pt>
                <c:pt idx="295">
                  <c:v>46.3026192577319</c:v>
                </c:pt>
                <c:pt idx="296">
                  <c:v>46.4273162224414</c:v>
                </c:pt>
                <c:pt idx="297">
                  <c:v>46.6337696340199</c:v>
                </c:pt>
                <c:pt idx="298">
                  <c:v>46.8217883801789</c:v>
                </c:pt>
                <c:pt idx="299">
                  <c:v>46.9633645263519</c:v>
                </c:pt>
                <c:pt idx="300">
                  <c:v>47.0931342482865</c:v>
                </c:pt>
                <c:pt idx="301">
                  <c:v>47.3000422900246</c:v>
                </c:pt>
                <c:pt idx="302">
                  <c:v>47.4144528601025</c:v>
                </c:pt>
                <c:pt idx="303">
                  <c:v>47.6084679836515</c:v>
                </c:pt>
                <c:pt idx="304">
                  <c:v>47.7278361771928</c:v>
                </c:pt>
                <c:pt idx="305">
                  <c:v>47.8958426677374</c:v>
                </c:pt>
                <c:pt idx="306">
                  <c:v>48.0293967633183</c:v>
                </c:pt>
                <c:pt idx="307">
                  <c:v>48.1915107709385</c:v>
                </c:pt>
                <c:pt idx="308">
                  <c:v>48.2866697045075</c:v>
                </c:pt>
                <c:pt idx="309">
                  <c:v>48.4481512916327</c:v>
                </c:pt>
                <c:pt idx="310">
                  <c:v>48.5626740999835</c:v>
                </c:pt>
                <c:pt idx="311">
                  <c:v>48.7151623548722</c:v>
                </c:pt>
                <c:pt idx="312">
                  <c:v>48.8427325660083</c:v>
                </c:pt>
                <c:pt idx="313">
                  <c:v>49.0115255132964</c:v>
                </c:pt>
                <c:pt idx="314">
                  <c:v>49.1536946123891</c:v>
                </c:pt>
                <c:pt idx="315">
                  <c:v>49.3109627047452</c:v>
                </c:pt>
                <c:pt idx="316">
                  <c:v>49.4793831063632</c:v>
                </c:pt>
                <c:pt idx="317">
                  <c:v>49.620098790651</c:v>
                </c:pt>
                <c:pt idx="318">
                  <c:v>49.7568103689645</c:v>
                </c:pt>
                <c:pt idx="319">
                  <c:v>49.9305334558001</c:v>
                </c:pt>
                <c:pt idx="320">
                  <c:v>50.0842047941652</c:v>
                </c:pt>
                <c:pt idx="321">
                  <c:v>50.2305121400784</c:v>
                </c:pt>
                <c:pt idx="322">
                  <c:v>50.3677077257508</c:v>
                </c:pt>
                <c:pt idx="323">
                  <c:v>50.5323917431999</c:v>
                </c:pt>
                <c:pt idx="324">
                  <c:v>50.660916396997</c:v>
                </c:pt>
                <c:pt idx="325">
                  <c:v>50.8146856599476</c:v>
                </c:pt>
                <c:pt idx="326">
                  <c:v>50.9429321945578</c:v>
                </c:pt>
                <c:pt idx="327">
                  <c:v>51.1299742568177</c:v>
                </c:pt>
                <c:pt idx="328">
                  <c:v>51.2452175932355</c:v>
                </c:pt>
                <c:pt idx="329">
                  <c:v>51.3698296086792</c:v>
                </c:pt>
                <c:pt idx="330">
                  <c:v>51.5240668982473</c:v>
                </c:pt>
                <c:pt idx="331">
                  <c:v>51.7064333621273</c:v>
                </c:pt>
                <c:pt idx="332">
                  <c:v>51.8230355396136</c:v>
                </c:pt>
                <c:pt idx="333">
                  <c:v>51.9841698046586</c:v>
                </c:pt>
                <c:pt idx="334">
                  <c:v>52.1330196584516</c:v>
                </c:pt>
                <c:pt idx="335">
                  <c:v>52.2979113438062</c:v>
                </c:pt>
                <c:pt idx="336">
                  <c:v>52.4701647250489</c:v>
                </c:pt>
                <c:pt idx="337">
                  <c:v>52.6598063079746</c:v>
                </c:pt>
                <c:pt idx="338">
                  <c:v>52.7296279962027</c:v>
                </c:pt>
                <c:pt idx="339">
                  <c:v>52.8917722636208</c:v>
                </c:pt>
                <c:pt idx="340">
                  <c:v>53.0064882984214</c:v>
                </c:pt>
                <c:pt idx="341">
                  <c:v>53.140109028589</c:v>
                </c:pt>
                <c:pt idx="342">
                  <c:v>53.2558522031928</c:v>
                </c:pt>
                <c:pt idx="343">
                  <c:v>53.4004818647206</c:v>
                </c:pt>
                <c:pt idx="344">
                  <c:v>53.5178151365061</c:v>
                </c:pt>
                <c:pt idx="345">
                  <c:v>53.6482666382328</c:v>
                </c:pt>
                <c:pt idx="346">
                  <c:v>53.8072553747392</c:v>
                </c:pt>
                <c:pt idx="347">
                  <c:v>53.9905955356497</c:v>
                </c:pt>
                <c:pt idx="348">
                  <c:v>54.0937612713951</c:v>
                </c:pt>
                <c:pt idx="349">
                  <c:v>54.2708596880806</c:v>
                </c:pt>
                <c:pt idx="350">
                  <c:v>54.4204436063147</c:v>
                </c:pt>
                <c:pt idx="351">
                  <c:v>54.5940459625102</c:v>
                </c:pt>
                <c:pt idx="352">
                  <c:v>54.7407989134359</c:v>
                </c:pt>
                <c:pt idx="353">
                  <c:v>54.8948476831346</c:v>
                </c:pt>
                <c:pt idx="354">
                  <c:v>55.0492814251939</c:v>
                </c:pt>
                <c:pt idx="355">
                  <c:v>55.2370752233263</c:v>
                </c:pt>
                <c:pt idx="356">
                  <c:v>55.3780598386002</c:v>
                </c:pt>
                <c:pt idx="357">
                  <c:v>55.5289726447989</c:v>
                </c:pt>
                <c:pt idx="358">
                  <c:v>55.6283340078104</c:v>
                </c:pt>
                <c:pt idx="359">
                  <c:v>55.7899083869842</c:v>
                </c:pt>
                <c:pt idx="360">
                  <c:v>55.9009102469976</c:v>
                </c:pt>
                <c:pt idx="361">
                  <c:v>56.0600852730256</c:v>
                </c:pt>
                <c:pt idx="362">
                  <c:v>56.174660331863</c:v>
                </c:pt>
                <c:pt idx="363">
                  <c:v>56.329279349935</c:v>
                </c:pt>
                <c:pt idx="364">
                  <c:v>56.479365412406</c:v>
                </c:pt>
                <c:pt idx="365">
                  <c:v>56.6226519738538</c:v>
                </c:pt>
                <c:pt idx="366">
                  <c:v>56.7612636318975</c:v>
                </c:pt>
                <c:pt idx="367">
                  <c:v>56.9267073197802</c:v>
                </c:pt>
                <c:pt idx="368">
                  <c:v>57.0437469299862</c:v>
                </c:pt>
                <c:pt idx="369">
                  <c:v>57.1770626699767</c:v>
                </c:pt>
                <c:pt idx="370">
                  <c:v>57.3044510931277</c:v>
                </c:pt>
                <c:pt idx="371">
                  <c:v>57.4887997909898</c:v>
                </c:pt>
                <c:pt idx="372">
                  <c:v>57.6289346529129</c:v>
                </c:pt>
                <c:pt idx="373">
                  <c:v>57.7177605494012</c:v>
                </c:pt>
                <c:pt idx="374">
                  <c:v>57.8231230611321</c:v>
                </c:pt>
                <c:pt idx="375">
                  <c:v>57.9917682649513</c:v>
                </c:pt>
                <c:pt idx="376">
                  <c:v>58.1828439394597</c:v>
                </c:pt>
                <c:pt idx="377">
                  <c:v>58.3336766013661</c:v>
                </c:pt>
                <c:pt idx="378">
                  <c:v>58.4660612916264</c:v>
                </c:pt>
                <c:pt idx="379">
                  <c:v>58.6270726237055</c:v>
                </c:pt>
                <c:pt idx="380">
                  <c:v>58.7552114910389</c:v>
                </c:pt>
                <c:pt idx="381">
                  <c:v>58.9369165350638</c:v>
                </c:pt>
                <c:pt idx="382">
                  <c:v>59.0781101264991</c:v>
                </c:pt>
                <c:pt idx="383">
                  <c:v>59.2652072282664</c:v>
                </c:pt>
                <c:pt idx="384">
                  <c:v>59.4163351507563</c:v>
                </c:pt>
                <c:pt idx="385">
                  <c:v>59.5835293862799</c:v>
                </c:pt>
                <c:pt idx="386">
                  <c:v>59.7115083855344</c:v>
                </c:pt>
                <c:pt idx="387">
                  <c:v>59.8736469326325</c:v>
                </c:pt>
                <c:pt idx="388">
                  <c:v>59.9770932036081</c:v>
                </c:pt>
                <c:pt idx="389">
                  <c:v>60.1711159984988</c:v>
                </c:pt>
                <c:pt idx="390">
                  <c:v>60.2768029839493</c:v>
                </c:pt>
                <c:pt idx="391">
                  <c:v>60.4690663021525</c:v>
                </c:pt>
                <c:pt idx="392">
                  <c:v>60.5918240685697</c:v>
                </c:pt>
                <c:pt idx="393">
                  <c:v>60.7528073893809</c:v>
                </c:pt>
                <c:pt idx="394">
                  <c:v>60.845033867846</c:v>
                </c:pt>
                <c:pt idx="395">
                  <c:v>61.0299600961585</c:v>
                </c:pt>
                <c:pt idx="396">
                  <c:v>61.1723701802765</c:v>
                </c:pt>
                <c:pt idx="397">
                  <c:v>61.3228789917726</c:v>
                </c:pt>
                <c:pt idx="398">
                  <c:v>61.4560604984027</c:v>
                </c:pt>
                <c:pt idx="399">
                  <c:v>61.6145065373848</c:v>
                </c:pt>
                <c:pt idx="400">
                  <c:v>61.7116454265169</c:v>
                </c:pt>
                <c:pt idx="401">
                  <c:v>61.9211840521607</c:v>
                </c:pt>
                <c:pt idx="402">
                  <c:v>62.0341732477377</c:v>
                </c:pt>
                <c:pt idx="403">
                  <c:v>62.2312367142733</c:v>
                </c:pt>
                <c:pt idx="404">
                  <c:v>62.3847138700643</c:v>
                </c:pt>
                <c:pt idx="405">
                  <c:v>62.5611045131939</c:v>
                </c:pt>
                <c:pt idx="406">
                  <c:v>62.6466966803932</c:v>
                </c:pt>
                <c:pt idx="407">
                  <c:v>62.819046772299</c:v>
                </c:pt>
                <c:pt idx="408">
                  <c:v>62.9746944080935</c:v>
                </c:pt>
                <c:pt idx="409">
                  <c:v>63.126468823849</c:v>
                </c:pt>
                <c:pt idx="410">
                  <c:v>63.2968306367274</c:v>
                </c:pt>
                <c:pt idx="411">
                  <c:v>63.468136433847</c:v>
                </c:pt>
                <c:pt idx="412">
                  <c:v>63.6158059661832</c:v>
                </c:pt>
                <c:pt idx="413">
                  <c:v>63.7847063312359</c:v>
                </c:pt>
                <c:pt idx="414">
                  <c:v>63.868961334835</c:v>
                </c:pt>
                <c:pt idx="415">
                  <c:v>64.0944519838081</c:v>
                </c:pt>
                <c:pt idx="416">
                  <c:v>64.2048981086706</c:v>
                </c:pt>
                <c:pt idx="417">
                  <c:v>64.3678705701261</c:v>
                </c:pt>
                <c:pt idx="418">
                  <c:v>64.4786346883788</c:v>
                </c:pt>
                <c:pt idx="419">
                  <c:v>64.6305265223168</c:v>
                </c:pt>
                <c:pt idx="420">
                  <c:v>64.7754083291305</c:v>
                </c:pt>
                <c:pt idx="421">
                  <c:v>64.9490134608463</c:v>
                </c:pt>
                <c:pt idx="422">
                  <c:v>65.0952023358697</c:v>
                </c:pt>
                <c:pt idx="423">
                  <c:v>65.2050986359661</c:v>
                </c:pt>
                <c:pt idx="424">
                  <c:v>65.3227707634481</c:v>
                </c:pt>
                <c:pt idx="425">
                  <c:v>65.5142504872545</c:v>
                </c:pt>
                <c:pt idx="426">
                  <c:v>65.6294056075909</c:v>
                </c:pt>
                <c:pt idx="427">
                  <c:v>65.8031063451378</c:v>
                </c:pt>
                <c:pt idx="428">
                  <c:v>65.9365997210722</c:v>
                </c:pt>
                <c:pt idx="429">
                  <c:v>66.098238065977</c:v>
                </c:pt>
                <c:pt idx="430">
                  <c:v>66.2507924584995</c:v>
                </c:pt>
                <c:pt idx="431">
                  <c:v>66.4234059040705</c:v>
                </c:pt>
                <c:pt idx="432">
                  <c:v>66.5240973619095</c:v>
                </c:pt>
                <c:pt idx="433">
                  <c:v>66.692003814002</c:v>
                </c:pt>
                <c:pt idx="434">
                  <c:v>66.8152923127221</c:v>
                </c:pt>
                <c:pt idx="435">
                  <c:v>66.9716917105576</c:v>
                </c:pt>
                <c:pt idx="436">
                  <c:v>67.1370735250389</c:v>
                </c:pt>
                <c:pt idx="437">
                  <c:v>67.3117406549592</c:v>
                </c:pt>
                <c:pt idx="438">
                  <c:v>67.4261278712083</c:v>
                </c:pt>
                <c:pt idx="439">
                  <c:v>67.5834693099195</c:v>
                </c:pt>
                <c:pt idx="440">
                  <c:v>67.7192490177301</c:v>
                </c:pt>
                <c:pt idx="441">
                  <c:v>67.9127404753656</c:v>
                </c:pt>
                <c:pt idx="442">
                  <c:v>68.0282548174297</c:v>
                </c:pt>
                <c:pt idx="443">
                  <c:v>68.2164294545331</c:v>
                </c:pt>
                <c:pt idx="444">
                  <c:v>68.3711332892919</c:v>
                </c:pt>
                <c:pt idx="445">
                  <c:v>68.5422317925564</c:v>
                </c:pt>
                <c:pt idx="446">
                  <c:v>68.6846230334308</c:v>
                </c:pt>
                <c:pt idx="447">
                  <c:v>68.8388536282272</c:v>
                </c:pt>
                <c:pt idx="448">
                  <c:v>68.9746797231548</c:v>
                </c:pt>
                <c:pt idx="449">
                  <c:v>69.1256637226574</c:v>
                </c:pt>
                <c:pt idx="450">
                  <c:v>69.2576138641951</c:v>
                </c:pt>
                <c:pt idx="451">
                  <c:v>69.4132603104065</c:v>
                </c:pt>
                <c:pt idx="452">
                  <c:v>69.5712922739128</c:v>
                </c:pt>
                <c:pt idx="453">
                  <c:v>69.7260534394296</c:v>
                </c:pt>
                <c:pt idx="454">
                  <c:v>69.8591307128976</c:v>
                </c:pt>
                <c:pt idx="455">
                  <c:v>69.9959261448165</c:v>
                </c:pt>
                <c:pt idx="456">
                  <c:v>70.1571608081983</c:v>
                </c:pt>
                <c:pt idx="457">
                  <c:v>70.303419981414</c:v>
                </c:pt>
                <c:pt idx="458">
                  <c:v>70.4113327579758</c:v>
                </c:pt>
                <c:pt idx="459">
                  <c:v>70.5822344829008</c:v>
                </c:pt>
                <c:pt idx="460">
                  <c:v>70.7057786752758</c:v>
                </c:pt>
                <c:pt idx="461">
                  <c:v>70.8700223096217</c:v>
                </c:pt>
                <c:pt idx="462">
                  <c:v>71.0379236447779</c:v>
                </c:pt>
                <c:pt idx="463">
                  <c:v>71.2173789037433</c:v>
                </c:pt>
                <c:pt idx="464">
                  <c:v>71.3396553912037</c:v>
                </c:pt>
                <c:pt idx="465">
                  <c:v>71.4778228940868</c:v>
                </c:pt>
                <c:pt idx="466">
                  <c:v>71.5937713682836</c:v>
                </c:pt>
                <c:pt idx="467">
                  <c:v>71.7663263053706</c:v>
                </c:pt>
                <c:pt idx="468">
                  <c:v>71.8854583963741</c:v>
                </c:pt>
                <c:pt idx="469">
                  <c:v>72.0066380949551</c:v>
                </c:pt>
                <c:pt idx="470">
                  <c:v>72.1423737449932</c:v>
                </c:pt>
                <c:pt idx="471">
                  <c:v>72.3587604520338</c:v>
                </c:pt>
                <c:pt idx="472">
                  <c:v>72.506862203813</c:v>
                </c:pt>
                <c:pt idx="473">
                  <c:v>72.6690171087218</c:v>
                </c:pt>
                <c:pt idx="474">
                  <c:v>72.8071048696032</c:v>
                </c:pt>
                <c:pt idx="475">
                  <c:v>72.9942511645962</c:v>
                </c:pt>
                <c:pt idx="476">
                  <c:v>73.1619647839482</c:v>
                </c:pt>
                <c:pt idx="477">
                  <c:v>73.3856025225906</c:v>
                </c:pt>
                <c:pt idx="478">
                  <c:v>73.5076092649649</c:v>
                </c:pt>
                <c:pt idx="479">
                  <c:v>73.6799899420289</c:v>
                </c:pt>
                <c:pt idx="480">
                  <c:v>73.790079632326</c:v>
                </c:pt>
                <c:pt idx="481">
                  <c:v>73.9600511829313</c:v>
                </c:pt>
                <c:pt idx="482">
                  <c:v>74.1065154659645</c:v>
                </c:pt>
                <c:pt idx="483">
                  <c:v>74.2725337885301</c:v>
                </c:pt>
                <c:pt idx="484">
                  <c:v>74.4005781735538</c:v>
                </c:pt>
                <c:pt idx="485">
                  <c:v>74.57648409755</c:v>
                </c:pt>
                <c:pt idx="486">
                  <c:v>74.6860933413576</c:v>
                </c:pt>
                <c:pt idx="487">
                  <c:v>74.891621245681</c:v>
                </c:pt>
                <c:pt idx="488">
                  <c:v>75.028956196756</c:v>
                </c:pt>
                <c:pt idx="489">
                  <c:v>75.1886726073369</c:v>
                </c:pt>
                <c:pt idx="490">
                  <c:v>75.2991398874477</c:v>
                </c:pt>
                <c:pt idx="491">
                  <c:v>75.4726646923333</c:v>
                </c:pt>
                <c:pt idx="492">
                  <c:v>75.5738472177274</c:v>
                </c:pt>
                <c:pt idx="493">
                  <c:v>75.743145553227</c:v>
                </c:pt>
                <c:pt idx="494">
                  <c:v>75.8771832518615</c:v>
                </c:pt>
                <c:pt idx="495">
                  <c:v>76.0230905552018</c:v>
                </c:pt>
                <c:pt idx="496">
                  <c:v>76.1327601227739</c:v>
                </c:pt>
                <c:pt idx="497">
                  <c:v>76.2552508810918</c:v>
                </c:pt>
                <c:pt idx="498">
                  <c:v>76.3596597325217</c:v>
                </c:pt>
                <c:pt idx="499">
                  <c:v>76.5687601501305</c:v>
                </c:pt>
                <c:pt idx="500">
                  <c:v>76.6868036772462</c:v>
                </c:pt>
                <c:pt idx="501">
                  <c:v>76.8465350765716</c:v>
                </c:pt>
                <c:pt idx="502">
                  <c:v>76.9883101101593</c:v>
                </c:pt>
                <c:pt idx="503">
                  <c:v>77.1799773766951</c:v>
                </c:pt>
                <c:pt idx="504">
                  <c:v>77.3215456885001</c:v>
                </c:pt>
                <c:pt idx="505">
                  <c:v>77.5036824468666</c:v>
                </c:pt>
                <c:pt idx="506">
                  <c:v>77.6156550924083</c:v>
                </c:pt>
                <c:pt idx="507">
                  <c:v>77.8012470627643</c:v>
                </c:pt>
                <c:pt idx="508">
                  <c:v>77.9209599543852</c:v>
                </c:pt>
                <c:pt idx="509">
                  <c:v>78.0639813531345</c:v>
                </c:pt>
                <c:pt idx="510">
                  <c:v>78.2134569427295</c:v>
                </c:pt>
                <c:pt idx="511">
                  <c:v>78.3565715280405</c:v>
                </c:pt>
                <c:pt idx="512">
                  <c:v>78.4678716853411</c:v>
                </c:pt>
                <c:pt idx="513">
                  <c:v>78.612059701873</c:v>
                </c:pt>
                <c:pt idx="514">
                  <c:v>78.7645778507597</c:v>
                </c:pt>
                <c:pt idx="515">
                  <c:v>78.9624875386043</c:v>
                </c:pt>
                <c:pt idx="516">
                  <c:v>79.1217699927073</c:v>
                </c:pt>
                <c:pt idx="517">
                  <c:v>79.3286671807016</c:v>
                </c:pt>
                <c:pt idx="518">
                  <c:v>79.4410125194752</c:v>
                </c:pt>
                <c:pt idx="519">
                  <c:v>79.6197713817488</c:v>
                </c:pt>
                <c:pt idx="520">
                  <c:v>79.7580360247367</c:v>
                </c:pt>
                <c:pt idx="521">
                  <c:v>79.9140092550813</c:v>
                </c:pt>
                <c:pt idx="522">
                  <c:v>80.0338765596973</c:v>
                </c:pt>
                <c:pt idx="523">
                  <c:v>80.2445330790581</c:v>
                </c:pt>
                <c:pt idx="524">
                  <c:v>80.3621888069514</c:v>
                </c:pt>
                <c:pt idx="525">
                  <c:v>80.5058967469928</c:v>
                </c:pt>
                <c:pt idx="526">
                  <c:v>80.6520516590697</c:v>
                </c:pt>
                <c:pt idx="527">
                  <c:v>80.8385101319898</c:v>
                </c:pt>
                <c:pt idx="528">
                  <c:v>80.9561412751627</c:v>
                </c:pt>
                <c:pt idx="529">
                  <c:v>81.1326676087962</c:v>
                </c:pt>
                <c:pt idx="530">
                  <c:v>81.2354622265408</c:v>
                </c:pt>
                <c:pt idx="531">
                  <c:v>81.3967816567107</c:v>
                </c:pt>
                <c:pt idx="532">
                  <c:v>81.5211962893115</c:v>
                </c:pt>
                <c:pt idx="533">
                  <c:v>81.6789586586959</c:v>
                </c:pt>
                <c:pt idx="534">
                  <c:v>81.772456872314</c:v>
                </c:pt>
                <c:pt idx="535">
                  <c:v>81.9344866011046</c:v>
                </c:pt>
                <c:pt idx="536">
                  <c:v>82.0625295111598</c:v>
                </c:pt>
                <c:pt idx="537">
                  <c:v>82.2484504244428</c:v>
                </c:pt>
                <c:pt idx="538">
                  <c:v>82.3784331412935</c:v>
                </c:pt>
                <c:pt idx="539">
                  <c:v>82.5282290031467</c:v>
                </c:pt>
                <c:pt idx="540">
                  <c:v>82.6538896340377</c:v>
                </c:pt>
                <c:pt idx="541">
                  <c:v>82.7573986413765</c:v>
                </c:pt>
                <c:pt idx="542">
                  <c:v>82.8615631696567</c:v>
                </c:pt>
                <c:pt idx="543">
                  <c:v>83.0730149366463</c:v>
                </c:pt>
                <c:pt idx="544">
                  <c:v>83.2156252513887</c:v>
                </c:pt>
                <c:pt idx="545">
                  <c:v>83.3955588140153</c:v>
                </c:pt>
                <c:pt idx="546">
                  <c:v>83.5264868527522</c:v>
                </c:pt>
                <c:pt idx="547">
                  <c:v>83.7381733466</c:v>
                </c:pt>
                <c:pt idx="548">
                  <c:v>83.8700878560095</c:v>
                </c:pt>
                <c:pt idx="549">
                  <c:v>84.0481644424815</c:v>
                </c:pt>
                <c:pt idx="550">
                  <c:v>84.1513599069506</c:v>
                </c:pt>
                <c:pt idx="551">
                  <c:v>84.2998980734208</c:v>
                </c:pt>
                <c:pt idx="552">
                  <c:v>84.4605389674782</c:v>
                </c:pt>
                <c:pt idx="553">
                  <c:v>84.6493160300937</c:v>
                </c:pt>
                <c:pt idx="554">
                  <c:v>84.7630346163001</c:v>
                </c:pt>
                <c:pt idx="555">
                  <c:v>84.9329764952738</c:v>
                </c:pt>
                <c:pt idx="556">
                  <c:v>85.043243123739</c:v>
                </c:pt>
                <c:pt idx="557">
                  <c:v>85.2019286766216</c:v>
                </c:pt>
                <c:pt idx="558">
                  <c:v>85.3373376502161</c:v>
                </c:pt>
                <c:pt idx="559">
                  <c:v>85.4901570388056</c:v>
                </c:pt>
                <c:pt idx="560">
                  <c:v>85.6275181120265</c:v>
                </c:pt>
                <c:pt idx="561">
                  <c:v>85.7739336842868</c:v>
                </c:pt>
                <c:pt idx="562">
                  <c:v>85.9267772773771</c:v>
                </c:pt>
                <c:pt idx="563">
                  <c:v>86.0634795463419</c:v>
                </c:pt>
                <c:pt idx="564">
                  <c:v>86.2085346313131</c:v>
                </c:pt>
                <c:pt idx="565">
                  <c:v>86.4002681852964</c:v>
                </c:pt>
                <c:pt idx="566">
                  <c:v>86.5357096799441</c:v>
                </c:pt>
                <c:pt idx="567">
                  <c:v>86.6899114375043</c:v>
                </c:pt>
                <c:pt idx="568">
                  <c:v>86.8029375409452</c:v>
                </c:pt>
                <c:pt idx="569">
                  <c:v>86.9696994830191</c:v>
                </c:pt>
                <c:pt idx="570">
                  <c:v>87.0938694362603</c:v>
                </c:pt>
                <c:pt idx="571">
                  <c:v>87.2119633848931</c:v>
                </c:pt>
                <c:pt idx="572">
                  <c:v>87.375359255774</c:v>
                </c:pt>
                <c:pt idx="573">
                  <c:v>87.5366954400552</c:v>
                </c:pt>
                <c:pt idx="574">
                  <c:v>87.6754146347561</c:v>
                </c:pt>
                <c:pt idx="575">
                  <c:v>87.8502065599943</c:v>
                </c:pt>
                <c:pt idx="576">
                  <c:v>87.9834747005741</c:v>
                </c:pt>
                <c:pt idx="577">
                  <c:v>88.1420474456548</c:v>
                </c:pt>
                <c:pt idx="578">
                  <c:v>88.2958032654762</c:v>
                </c:pt>
                <c:pt idx="579">
                  <c:v>88.4653189942151</c:v>
                </c:pt>
                <c:pt idx="580">
                  <c:v>88.5555516907099</c:v>
                </c:pt>
                <c:pt idx="581">
                  <c:v>88.685695134245</c:v>
                </c:pt>
                <c:pt idx="582">
                  <c:v>88.8153113328827</c:v>
                </c:pt>
                <c:pt idx="583">
                  <c:v>88.9924294510582</c:v>
                </c:pt>
                <c:pt idx="584">
                  <c:v>89.1093721101295</c:v>
                </c:pt>
                <c:pt idx="585">
                  <c:v>89.2553209582432</c:v>
                </c:pt>
                <c:pt idx="586">
                  <c:v>89.3868523986043</c:v>
                </c:pt>
                <c:pt idx="587">
                  <c:v>89.5875782237977</c:v>
                </c:pt>
                <c:pt idx="588">
                  <c:v>89.7242447653356</c:v>
                </c:pt>
                <c:pt idx="589">
                  <c:v>89.8997945281628</c:v>
                </c:pt>
                <c:pt idx="590">
                  <c:v>90.0150536048113</c:v>
                </c:pt>
                <c:pt idx="591">
                  <c:v>90.1906069376792</c:v>
                </c:pt>
                <c:pt idx="592">
                  <c:v>90.3289591601946</c:v>
                </c:pt>
                <c:pt idx="593">
                  <c:v>90.455281839595</c:v>
                </c:pt>
                <c:pt idx="594">
                  <c:v>90.6134357806643</c:v>
                </c:pt>
                <c:pt idx="595">
                  <c:v>90.8082448279419</c:v>
                </c:pt>
                <c:pt idx="596">
                  <c:v>90.9282306902938</c:v>
                </c:pt>
                <c:pt idx="597">
                  <c:v>91.0776454637761</c:v>
                </c:pt>
                <c:pt idx="598">
                  <c:v>91.1851455750618</c:v>
                </c:pt>
                <c:pt idx="599">
                  <c:v>91.3338931882282</c:v>
                </c:pt>
                <c:pt idx="600">
                  <c:v>91.4648411276736</c:v>
                </c:pt>
                <c:pt idx="601">
                  <c:v>91.6526844554432</c:v>
                </c:pt>
                <c:pt idx="602">
                  <c:v>91.8321781749018</c:v>
                </c:pt>
                <c:pt idx="603">
                  <c:v>92.0032823048518</c:v>
                </c:pt>
                <c:pt idx="604">
                  <c:v>92.1412988015129</c:v>
                </c:pt>
                <c:pt idx="605">
                  <c:v>92.2943317016934</c:v>
                </c:pt>
                <c:pt idx="606">
                  <c:v>92.3794634252173</c:v>
                </c:pt>
                <c:pt idx="607">
                  <c:v>92.5455953605083</c:v>
                </c:pt>
                <c:pt idx="608">
                  <c:v>92.6616418062097</c:v>
                </c:pt>
                <c:pt idx="609">
                  <c:v>92.829383773392</c:v>
                </c:pt>
                <c:pt idx="610">
                  <c:v>92.9743797722989</c:v>
                </c:pt>
                <c:pt idx="611">
                  <c:v>93.1580816551955</c:v>
                </c:pt>
                <c:pt idx="612">
                  <c:v>93.3005130156291</c:v>
                </c:pt>
                <c:pt idx="613">
                  <c:v>93.4891163361159</c:v>
                </c:pt>
                <c:pt idx="614">
                  <c:v>93.5767361640921</c:v>
                </c:pt>
                <c:pt idx="615">
                  <c:v>93.7519672822625</c:v>
                </c:pt>
                <c:pt idx="616">
                  <c:v>93.8881546356836</c:v>
                </c:pt>
                <c:pt idx="617">
                  <c:v>94.004209857272</c:v>
                </c:pt>
                <c:pt idx="618">
                  <c:v>94.1672035808455</c:v>
                </c:pt>
                <c:pt idx="619">
                  <c:v>94.2975651909525</c:v>
                </c:pt>
                <c:pt idx="620">
                  <c:v>94.4199486203322</c:v>
                </c:pt>
                <c:pt idx="621">
                  <c:v>94.6118605666964</c:v>
                </c:pt>
                <c:pt idx="622">
                  <c:v>94.7510540026123</c:v>
                </c:pt>
                <c:pt idx="623">
                  <c:v>94.8728100219049</c:v>
                </c:pt>
                <c:pt idx="624">
                  <c:v>94.9771966702605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2306.56980126899</c:v>
                </c:pt>
                <c:pt idx="4">
                  <c:v>1439.30863424707</c:v>
                </c:pt>
                <c:pt idx="5">
                  <c:v>1173.4843420415</c:v>
                </c:pt>
                <c:pt idx="6">
                  <c:v>1090.5610042934</c:v>
                </c:pt>
                <c:pt idx="7">
                  <c:v>1088.11945485952</c:v>
                </c:pt>
                <c:pt idx="8">
                  <c:v>1088.11945485952</c:v>
                </c:pt>
                <c:pt idx="9">
                  <c:v>1088.11945485952</c:v>
                </c:pt>
                <c:pt idx="10">
                  <c:v>1088.11945485952</c:v>
                </c:pt>
                <c:pt idx="11">
                  <c:v>1039.47443845849</c:v>
                </c:pt>
                <c:pt idx="12">
                  <c:v>1030.16183193408</c:v>
                </c:pt>
                <c:pt idx="13">
                  <c:v>1025.25610927548</c:v>
                </c:pt>
                <c:pt idx="14">
                  <c:v>1025.25610927548</c:v>
                </c:pt>
                <c:pt idx="15">
                  <c:v>1002.2460610825</c:v>
                </c:pt>
                <c:pt idx="16">
                  <c:v>1002.2460610825</c:v>
                </c:pt>
                <c:pt idx="17">
                  <c:v>1002.2460610825</c:v>
                </c:pt>
                <c:pt idx="18">
                  <c:v>1002.2460610825</c:v>
                </c:pt>
                <c:pt idx="19">
                  <c:v>997.232814972148</c:v>
                </c:pt>
                <c:pt idx="20">
                  <c:v>993.89604307579</c:v>
                </c:pt>
                <c:pt idx="21">
                  <c:v>962.6734782376</c:v>
                </c:pt>
                <c:pt idx="22">
                  <c:v>952.866692035735</c:v>
                </c:pt>
                <c:pt idx="23">
                  <c:v>939.071591366886</c:v>
                </c:pt>
                <c:pt idx="24">
                  <c:v>934.293662828571</c:v>
                </c:pt>
                <c:pt idx="25">
                  <c:v>916.017411635593</c:v>
                </c:pt>
                <c:pt idx="26">
                  <c:v>881.169449013669</c:v>
                </c:pt>
                <c:pt idx="27">
                  <c:v>879.847751200819</c:v>
                </c:pt>
                <c:pt idx="28">
                  <c:v>871.978833568535</c:v>
                </c:pt>
                <c:pt idx="29">
                  <c:v>871.71723158943</c:v>
                </c:pt>
                <c:pt idx="30">
                  <c:v>863.336484527566</c:v>
                </c:pt>
                <c:pt idx="31">
                  <c:v>849.471248981815</c:v>
                </c:pt>
                <c:pt idx="32">
                  <c:v>848.315542298057</c:v>
                </c:pt>
                <c:pt idx="33">
                  <c:v>848.315542298057</c:v>
                </c:pt>
                <c:pt idx="34">
                  <c:v>826.86082961068</c:v>
                </c:pt>
                <c:pt idx="35">
                  <c:v>819.125428262573</c:v>
                </c:pt>
                <c:pt idx="36">
                  <c:v>809.856025604204</c:v>
                </c:pt>
                <c:pt idx="37">
                  <c:v>809.275974715957</c:v>
                </c:pt>
                <c:pt idx="38">
                  <c:v>809.275974715957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2364.01920323722</c:v>
                </c:pt>
                <c:pt idx="4">
                  <c:v>1315.72795043888</c:v>
                </c:pt>
                <c:pt idx="5">
                  <c:v>981.512270609354</c:v>
                </c:pt>
                <c:pt idx="6">
                  <c:v>954.211941317275</c:v>
                </c:pt>
                <c:pt idx="7">
                  <c:v>952.19647755971</c:v>
                </c:pt>
                <c:pt idx="8">
                  <c:v>951.944590587171</c:v>
                </c:pt>
                <c:pt idx="9">
                  <c:v>951.941392603544</c:v>
                </c:pt>
                <c:pt idx="10">
                  <c:v>951.941392603544</c:v>
                </c:pt>
                <c:pt idx="11">
                  <c:v>951.941392603544</c:v>
                </c:pt>
                <c:pt idx="12">
                  <c:v>951.941392603544</c:v>
                </c:pt>
                <c:pt idx="13">
                  <c:v>951.941392603544</c:v>
                </c:pt>
                <c:pt idx="14">
                  <c:v>951.941392603544</c:v>
                </c:pt>
                <c:pt idx="15">
                  <c:v>951.941392603544</c:v>
                </c:pt>
                <c:pt idx="16">
                  <c:v>951.941392603544</c:v>
                </c:pt>
                <c:pt idx="17">
                  <c:v>951.941392603544</c:v>
                </c:pt>
                <c:pt idx="18">
                  <c:v>951.941392603544</c:v>
                </c:pt>
                <c:pt idx="19">
                  <c:v>951.941392603544</c:v>
                </c:pt>
                <c:pt idx="20">
                  <c:v>951.941392603544</c:v>
                </c:pt>
                <c:pt idx="21">
                  <c:v>951.941392603544</c:v>
                </c:pt>
                <c:pt idx="22">
                  <c:v>951.941392603544</c:v>
                </c:pt>
                <c:pt idx="23">
                  <c:v>951.941392603544</c:v>
                </c:pt>
                <c:pt idx="24">
                  <c:v>951.941392603544</c:v>
                </c:pt>
                <c:pt idx="25">
                  <c:v>951.941392603544</c:v>
                </c:pt>
                <c:pt idx="26">
                  <c:v>951.941392603544</c:v>
                </c:pt>
                <c:pt idx="27">
                  <c:v>951.941392603544</c:v>
                </c:pt>
                <c:pt idx="28">
                  <c:v>951.941392603544</c:v>
                </c:pt>
                <c:pt idx="29">
                  <c:v>951.941392603544</c:v>
                </c:pt>
                <c:pt idx="30">
                  <c:v>951.941392603544</c:v>
                </c:pt>
                <c:pt idx="31">
                  <c:v>951.941392603544</c:v>
                </c:pt>
                <c:pt idx="32">
                  <c:v>951.941392603544</c:v>
                </c:pt>
                <c:pt idx="33">
                  <c:v>951.941392603544</c:v>
                </c:pt>
                <c:pt idx="34">
                  <c:v>951.941392603544</c:v>
                </c:pt>
                <c:pt idx="35">
                  <c:v>951.941392603544</c:v>
                </c:pt>
                <c:pt idx="36">
                  <c:v>951.941392603544</c:v>
                </c:pt>
                <c:pt idx="37">
                  <c:v>951.941392603544</c:v>
                </c:pt>
                <c:pt idx="38">
                  <c:v>951.941392603544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2570.75827299653</c:v>
                </c:pt>
                <c:pt idx="4">
                  <c:v>1763.7169348438</c:v>
                </c:pt>
                <c:pt idx="5">
                  <c:v>1682.90641223288</c:v>
                </c:pt>
                <c:pt idx="6">
                  <c:v>1944.78858372723</c:v>
                </c:pt>
                <c:pt idx="7">
                  <c:v>2479.42788871102</c:v>
                </c:pt>
                <c:pt idx="8">
                  <c:v>2793.25025043702</c:v>
                </c:pt>
                <c:pt idx="9">
                  <c:v>2860.84526444433</c:v>
                </c:pt>
                <c:pt idx="10">
                  <c:v>2955.11574771069</c:v>
                </c:pt>
                <c:pt idx="11">
                  <c:v>2890.64956863001</c:v>
                </c:pt>
                <c:pt idx="12">
                  <c:v>2851.94919914447</c:v>
                </c:pt>
                <c:pt idx="13">
                  <c:v>2931.99966859496</c:v>
                </c:pt>
                <c:pt idx="14">
                  <c:v>2933.86362092138</c:v>
                </c:pt>
                <c:pt idx="15">
                  <c:v>3020.22621701316</c:v>
                </c:pt>
                <c:pt idx="16">
                  <c:v>2929.35361030714</c:v>
                </c:pt>
                <c:pt idx="17">
                  <c:v>2753.85463763576</c:v>
                </c:pt>
                <c:pt idx="18">
                  <c:v>2804.24748664583</c:v>
                </c:pt>
                <c:pt idx="19">
                  <c:v>2718.3401580925</c:v>
                </c:pt>
                <c:pt idx="20">
                  <c:v>2774.73576058614</c:v>
                </c:pt>
                <c:pt idx="21">
                  <c:v>2674.35727975593</c:v>
                </c:pt>
                <c:pt idx="22">
                  <c:v>2689.18286966168</c:v>
                </c:pt>
                <c:pt idx="23">
                  <c:v>2956.94829594747</c:v>
                </c:pt>
                <c:pt idx="24">
                  <c:v>2753.6591722234</c:v>
                </c:pt>
                <c:pt idx="25">
                  <c:v>2947.25797965776</c:v>
                </c:pt>
                <c:pt idx="26">
                  <c:v>2663.2061104349</c:v>
                </c:pt>
                <c:pt idx="27">
                  <c:v>2770.7892216982</c:v>
                </c:pt>
                <c:pt idx="28">
                  <c:v>2720.56193836223</c:v>
                </c:pt>
                <c:pt idx="29">
                  <c:v>2786.94620684026</c:v>
                </c:pt>
                <c:pt idx="30">
                  <c:v>2572.74566937797</c:v>
                </c:pt>
                <c:pt idx="31">
                  <c:v>2763.61310119991</c:v>
                </c:pt>
                <c:pt idx="32">
                  <c:v>2579.81558736778</c:v>
                </c:pt>
                <c:pt idx="33">
                  <c:v>2838.48471214804</c:v>
                </c:pt>
                <c:pt idx="34">
                  <c:v>2780.98579173535</c:v>
                </c:pt>
                <c:pt idx="35">
                  <c:v>2738.96716895743</c:v>
                </c:pt>
                <c:pt idx="36">
                  <c:v>2751.91250370653</c:v>
                </c:pt>
                <c:pt idx="37">
                  <c:v>2791.61798540232</c:v>
                </c:pt>
                <c:pt idx="38">
                  <c:v>2854.29694722807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2632.26614305316</c:v>
                </c:pt>
                <c:pt idx="4">
                  <c:v>1431.10324279777</c:v>
                </c:pt>
                <c:pt idx="5">
                  <c:v>1020.5594388511</c:v>
                </c:pt>
                <c:pt idx="6">
                  <c:v>960.818170370665</c:v>
                </c:pt>
                <c:pt idx="7">
                  <c:v>954.332604730242</c:v>
                </c:pt>
                <c:pt idx="8">
                  <c:v>953.512450070056</c:v>
                </c:pt>
                <c:pt idx="9">
                  <c:v>953.439521274016</c:v>
                </c:pt>
                <c:pt idx="10">
                  <c:v>953.463376102776</c:v>
                </c:pt>
                <c:pt idx="11">
                  <c:v>953.461244682628</c:v>
                </c:pt>
                <c:pt idx="12">
                  <c:v>953.417756207399</c:v>
                </c:pt>
                <c:pt idx="13">
                  <c:v>953.420286794317</c:v>
                </c:pt>
                <c:pt idx="14">
                  <c:v>953.431368741384</c:v>
                </c:pt>
                <c:pt idx="15">
                  <c:v>953.417756207399</c:v>
                </c:pt>
                <c:pt idx="16">
                  <c:v>953.451807581286</c:v>
                </c:pt>
                <c:pt idx="17">
                  <c:v>953.451807581286</c:v>
                </c:pt>
                <c:pt idx="18">
                  <c:v>953.451807581286</c:v>
                </c:pt>
                <c:pt idx="19">
                  <c:v>953.417756207399</c:v>
                </c:pt>
                <c:pt idx="20">
                  <c:v>953.417756207399</c:v>
                </c:pt>
                <c:pt idx="21">
                  <c:v>953.451807581286</c:v>
                </c:pt>
                <c:pt idx="22">
                  <c:v>953.451807581286</c:v>
                </c:pt>
                <c:pt idx="23">
                  <c:v>953.451807581286</c:v>
                </c:pt>
                <c:pt idx="24">
                  <c:v>953.417756207399</c:v>
                </c:pt>
                <c:pt idx="25">
                  <c:v>953.451807581286</c:v>
                </c:pt>
                <c:pt idx="26">
                  <c:v>953.417756207399</c:v>
                </c:pt>
                <c:pt idx="27">
                  <c:v>953.417756207399</c:v>
                </c:pt>
                <c:pt idx="28">
                  <c:v>953.451807581286</c:v>
                </c:pt>
                <c:pt idx="29">
                  <c:v>953.417756207399</c:v>
                </c:pt>
                <c:pt idx="30">
                  <c:v>953.451807581286</c:v>
                </c:pt>
                <c:pt idx="31">
                  <c:v>953.451807581286</c:v>
                </c:pt>
                <c:pt idx="32">
                  <c:v>953.417756207399</c:v>
                </c:pt>
                <c:pt idx="33">
                  <c:v>953.451807581286</c:v>
                </c:pt>
                <c:pt idx="34">
                  <c:v>953.417756207399</c:v>
                </c:pt>
                <c:pt idx="35">
                  <c:v>953.417756207399</c:v>
                </c:pt>
                <c:pt idx="36">
                  <c:v>953.451807581286</c:v>
                </c:pt>
                <c:pt idx="37">
                  <c:v>953.417756207399</c:v>
                </c:pt>
                <c:pt idx="38">
                  <c:v>953.451807581286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ACK!$J$2:$J$716</c:f>
              <c:numCache>
                <c:formatCode>General</c:formatCode>
                <c:ptCount val="715"/>
                <c:pt idx="0">
                  <c:v>0.756489243524635</c:v>
                </c:pt>
                <c:pt idx="1">
                  <c:v>1.02168313056936</c:v>
                </c:pt>
                <c:pt idx="2">
                  <c:v>1.31093307939863</c:v>
                </c:pt>
                <c:pt idx="3">
                  <c:v>1.54691723673808</c:v>
                </c:pt>
                <c:pt idx="4">
                  <c:v>1.74620034300914</c:v>
                </c:pt>
                <c:pt idx="5">
                  <c:v>1.91973645133327</c:v>
                </c:pt>
                <c:pt idx="6">
                  <c:v>2.05209140498271</c:v>
                </c:pt>
                <c:pt idx="7">
                  <c:v>2.25158959004751</c:v>
                </c:pt>
                <c:pt idx="8">
                  <c:v>2.38138381981817</c:v>
                </c:pt>
                <c:pt idx="9">
                  <c:v>2.5739307714225</c:v>
                </c:pt>
                <c:pt idx="10">
                  <c:v>2.83395657741146</c:v>
                </c:pt>
                <c:pt idx="11">
                  <c:v>3.03853527899256</c:v>
                </c:pt>
                <c:pt idx="12">
                  <c:v>3.14940642204398</c:v>
                </c:pt>
                <c:pt idx="13">
                  <c:v>3.2492173728714</c:v>
                </c:pt>
                <c:pt idx="14">
                  <c:v>3.15742771086587</c:v>
                </c:pt>
                <c:pt idx="15">
                  <c:v>2.65763640245128</c:v>
                </c:pt>
                <c:pt idx="16">
                  <c:v>1.5883372398</c:v>
                </c:pt>
                <c:pt idx="17">
                  <c:v>1.36531885990953</c:v>
                </c:pt>
                <c:pt idx="18">
                  <c:v>1.2794438004139</c:v>
                </c:pt>
                <c:pt idx="19">
                  <c:v>0.812262462271441</c:v>
                </c:pt>
                <c:pt idx="20">
                  <c:v>0.822254030335598</c:v>
                </c:pt>
                <c:pt idx="21">
                  <c:v>0.645089237413079</c:v>
                </c:pt>
                <c:pt idx="22">
                  <c:v>0.65091527182194</c:v>
                </c:pt>
                <c:pt idx="23">
                  <c:v>0.653758102654686</c:v>
                </c:pt>
                <c:pt idx="24">
                  <c:v>0.496151358507692</c:v>
                </c:pt>
                <c:pt idx="25">
                  <c:v>0.504875563372386</c:v>
                </c:pt>
                <c:pt idx="26">
                  <c:v>0.500696826362235</c:v>
                </c:pt>
                <c:pt idx="27">
                  <c:v>0.497091429474819</c:v>
                </c:pt>
                <c:pt idx="28">
                  <c:v>0.493217616304286</c:v>
                </c:pt>
                <c:pt idx="29">
                  <c:v>0.498225989374091</c:v>
                </c:pt>
                <c:pt idx="30">
                  <c:v>0.50005699484396</c:v>
                </c:pt>
                <c:pt idx="31">
                  <c:v>0.506868101004689</c:v>
                </c:pt>
                <c:pt idx="32">
                  <c:v>0.492846884259506</c:v>
                </c:pt>
                <c:pt idx="33">
                  <c:v>0.496407294862409</c:v>
                </c:pt>
                <c:pt idx="34">
                  <c:v>0.498272107784091</c:v>
                </c:pt>
                <c:pt idx="35">
                  <c:v>0.496851551381869</c:v>
                </c:pt>
                <c:pt idx="36">
                  <c:v>0.508510858159252</c:v>
                </c:pt>
                <c:pt idx="37">
                  <c:v>0.495957440954328</c:v>
                </c:pt>
                <c:pt idx="38">
                  <c:v>0.50560313681314</c:v>
                </c:pt>
                <c:pt idx="39">
                  <c:v>0.497807493059876</c:v>
                </c:pt>
                <c:pt idx="40">
                  <c:v>0.50114115806093</c:v>
                </c:pt>
                <c:pt idx="41">
                  <c:v>0.505991163889974</c:v>
                </c:pt>
                <c:pt idx="42">
                  <c:v>0.502309726390068</c:v>
                </c:pt>
                <c:pt idx="43">
                  <c:v>0.49446450498737</c:v>
                </c:pt>
                <c:pt idx="44">
                  <c:v>0.497187882653692</c:v>
                </c:pt>
                <c:pt idx="45">
                  <c:v>0.499893814669457</c:v>
                </c:pt>
                <c:pt idx="46">
                  <c:v>0.506053492637539</c:v>
                </c:pt>
                <c:pt idx="47">
                  <c:v>0.505775878464143</c:v>
                </c:pt>
                <c:pt idx="48">
                  <c:v>0.494053291312337</c:v>
                </c:pt>
                <c:pt idx="49">
                  <c:v>0.508824475968097</c:v>
                </c:pt>
                <c:pt idx="50">
                  <c:v>0.50013826575301</c:v>
                </c:pt>
                <c:pt idx="51">
                  <c:v>0.502149671300566</c:v>
                </c:pt>
                <c:pt idx="52">
                  <c:v>0.504413523173366</c:v>
                </c:pt>
                <c:pt idx="53">
                  <c:v>0.493124427005094</c:v>
                </c:pt>
                <c:pt idx="54">
                  <c:v>0.493185764378167</c:v>
                </c:pt>
                <c:pt idx="55">
                  <c:v>0.493602084114379</c:v>
                </c:pt>
                <c:pt idx="56">
                  <c:v>0.505352164244995</c:v>
                </c:pt>
                <c:pt idx="57">
                  <c:v>0.503867023821249</c:v>
                </c:pt>
                <c:pt idx="58">
                  <c:v>0.500811971237962</c:v>
                </c:pt>
                <c:pt idx="59">
                  <c:v>0.503693036173071</c:v>
                </c:pt>
                <c:pt idx="60">
                  <c:v>0.49796471775582</c:v>
                </c:pt>
                <c:pt idx="61">
                  <c:v>0.496044631425125</c:v>
                </c:pt>
                <c:pt idx="62">
                  <c:v>0.497973399560846</c:v>
                </c:pt>
                <c:pt idx="63">
                  <c:v>0.504396675248163</c:v>
                </c:pt>
                <c:pt idx="64">
                  <c:v>0.503325989434303</c:v>
                </c:pt>
                <c:pt idx="65">
                  <c:v>0.500020797660227</c:v>
                </c:pt>
                <c:pt idx="66">
                  <c:v>0.502798305060246</c:v>
                </c:pt>
                <c:pt idx="67">
                  <c:v>0.500556063936027</c:v>
                </c:pt>
                <c:pt idx="68">
                  <c:v>0.496170880477696</c:v>
                </c:pt>
                <c:pt idx="69">
                  <c:v>0.501756017452339</c:v>
                </c:pt>
                <c:pt idx="70">
                  <c:v>0.496684148286333</c:v>
                </c:pt>
                <c:pt idx="71">
                  <c:v>0.501187545721667</c:v>
                </c:pt>
                <c:pt idx="72">
                  <c:v>0.495954598068794</c:v>
                </c:pt>
                <c:pt idx="73">
                  <c:v>0.499447332149289</c:v>
                </c:pt>
                <c:pt idx="74">
                  <c:v>0.501094097212497</c:v>
                </c:pt>
                <c:pt idx="75">
                  <c:v>0.502907711907231</c:v>
                </c:pt>
                <c:pt idx="76">
                  <c:v>0.502555605966411</c:v>
                </c:pt>
                <c:pt idx="77">
                  <c:v>0.501480182903698</c:v>
                </c:pt>
                <c:pt idx="78">
                  <c:v>0.496418697154394</c:v>
                </c:pt>
                <c:pt idx="79">
                  <c:v>0.502327169776202</c:v>
                </c:pt>
                <c:pt idx="80">
                  <c:v>0.500994861625024</c:v>
                </c:pt>
                <c:pt idx="81">
                  <c:v>0.498338279170585</c:v>
                </c:pt>
                <c:pt idx="82">
                  <c:v>0.502678019377484</c:v>
                </c:pt>
                <c:pt idx="83">
                  <c:v>0.500791239102095</c:v>
                </c:pt>
                <c:pt idx="84">
                  <c:v>0.503022119351613</c:v>
                </c:pt>
                <c:pt idx="85">
                  <c:v>0.495201949074189</c:v>
                </c:pt>
                <c:pt idx="86">
                  <c:v>0.498711550197577</c:v>
                </c:pt>
                <c:pt idx="87">
                  <c:v>0.49438713655525</c:v>
                </c:pt>
                <c:pt idx="88">
                  <c:v>0.502833890871352</c:v>
                </c:pt>
                <c:pt idx="89">
                  <c:v>0.504171001323492</c:v>
                </c:pt>
                <c:pt idx="90">
                  <c:v>0.494648262133354</c:v>
                </c:pt>
                <c:pt idx="91">
                  <c:v>0.496100577768778</c:v>
                </c:pt>
                <c:pt idx="92">
                  <c:v>0.493483817844342</c:v>
                </c:pt>
                <c:pt idx="93">
                  <c:v>0.50412496412161</c:v>
                </c:pt>
                <c:pt idx="94">
                  <c:v>0.503543480745164</c:v>
                </c:pt>
                <c:pt idx="95">
                  <c:v>0.496446545904653</c:v>
                </c:pt>
                <c:pt idx="96">
                  <c:v>0.496354421516987</c:v>
                </c:pt>
                <c:pt idx="97">
                  <c:v>0.498884927951167</c:v>
                </c:pt>
                <c:pt idx="98">
                  <c:v>0.500595549685757</c:v>
                </c:pt>
                <c:pt idx="99">
                  <c:v>0.500353583387514</c:v>
                </c:pt>
                <c:pt idx="100">
                  <c:v>0.496145414509776</c:v>
                </c:pt>
                <c:pt idx="101">
                  <c:v>0.500636662306186</c:v>
                </c:pt>
                <c:pt idx="102">
                  <c:v>0.498734515051928</c:v>
                </c:pt>
                <c:pt idx="103">
                  <c:v>0.504000143423101</c:v>
                </c:pt>
                <c:pt idx="104">
                  <c:v>0.50377580217587</c:v>
                </c:pt>
                <c:pt idx="105">
                  <c:v>0.501904891253249</c:v>
                </c:pt>
                <c:pt idx="106">
                  <c:v>0.498252098246079</c:v>
                </c:pt>
                <c:pt idx="107">
                  <c:v>0.498297402496948</c:v>
                </c:pt>
                <c:pt idx="108">
                  <c:v>0.50150655342611</c:v>
                </c:pt>
                <c:pt idx="109">
                  <c:v>0.506411768034527</c:v>
                </c:pt>
                <c:pt idx="110">
                  <c:v>0.492639418190824</c:v>
                </c:pt>
                <c:pt idx="111">
                  <c:v>0.503294776669</c:v>
                </c:pt>
                <c:pt idx="112">
                  <c:v>0.507208626695546</c:v>
                </c:pt>
                <c:pt idx="113">
                  <c:v>0.491909278798681</c:v>
                </c:pt>
                <c:pt idx="114">
                  <c:v>0.501664588225903</c:v>
                </c:pt>
                <c:pt idx="115">
                  <c:v>0.497664348880024</c:v>
                </c:pt>
                <c:pt idx="116">
                  <c:v>0.501200404653353</c:v>
                </c:pt>
                <c:pt idx="117">
                  <c:v>0.498985029385924</c:v>
                </c:pt>
                <c:pt idx="118">
                  <c:v>0.498523540241853</c:v>
                </c:pt>
                <c:pt idx="119">
                  <c:v>0.501768340717127</c:v>
                </c:pt>
                <c:pt idx="120">
                  <c:v>0.498253349682738</c:v>
                </c:pt>
                <c:pt idx="121">
                  <c:v>0.49119202048562</c:v>
                </c:pt>
                <c:pt idx="122">
                  <c:v>0.499601112464234</c:v>
                </c:pt>
                <c:pt idx="123">
                  <c:v>0.494120079817917</c:v>
                </c:pt>
                <c:pt idx="124">
                  <c:v>0.502359861679562</c:v>
                </c:pt>
                <c:pt idx="125">
                  <c:v>0.497808990624376</c:v>
                </c:pt>
                <c:pt idx="126">
                  <c:v>0.502529981840893</c:v>
                </c:pt>
                <c:pt idx="127">
                  <c:v>0.5012196079333</c:v>
                </c:pt>
                <c:pt idx="128">
                  <c:v>0.49740327743104</c:v>
                </c:pt>
                <c:pt idx="129">
                  <c:v>0.504006969521794</c:v>
                </c:pt>
                <c:pt idx="130">
                  <c:v>0.498188567497493</c:v>
                </c:pt>
                <c:pt idx="131">
                  <c:v>0.500350434025793</c:v>
                </c:pt>
                <c:pt idx="132">
                  <c:v>0.498230990577489</c:v>
                </c:pt>
                <c:pt idx="133">
                  <c:v>0.502023659115174</c:v>
                </c:pt>
                <c:pt idx="134">
                  <c:v>0.506178908598843</c:v>
                </c:pt>
                <c:pt idx="135">
                  <c:v>0.507350837066677</c:v>
                </c:pt>
                <c:pt idx="136">
                  <c:v>0.496815628294836</c:v>
                </c:pt>
                <c:pt idx="137">
                  <c:v>0.503921185061644</c:v>
                </c:pt>
                <c:pt idx="138">
                  <c:v>0.494684392103289</c:v>
                </c:pt>
                <c:pt idx="139">
                  <c:v>0.494231008329797</c:v>
                </c:pt>
                <c:pt idx="140">
                  <c:v>0.500550235750076</c:v>
                </c:pt>
                <c:pt idx="141">
                  <c:v>0.508967798666181</c:v>
                </c:pt>
                <c:pt idx="142">
                  <c:v>0.497946186826401</c:v>
                </c:pt>
                <c:pt idx="143">
                  <c:v>0.501125474542734</c:v>
                </c:pt>
                <c:pt idx="144">
                  <c:v>0.510639700950038</c:v>
                </c:pt>
                <c:pt idx="145">
                  <c:v>0.497596542231225</c:v>
                </c:pt>
                <c:pt idx="146">
                  <c:v>0.498368736504155</c:v>
                </c:pt>
                <c:pt idx="147">
                  <c:v>0.502623270892176</c:v>
                </c:pt>
                <c:pt idx="148">
                  <c:v>0.500025381404703</c:v>
                </c:pt>
                <c:pt idx="149">
                  <c:v>0.494683572395281</c:v>
                </c:pt>
                <c:pt idx="150">
                  <c:v>0.494441599442915</c:v>
                </c:pt>
                <c:pt idx="151">
                  <c:v>0.497679173852327</c:v>
                </c:pt>
                <c:pt idx="152">
                  <c:v>0.49840600484204</c:v>
                </c:pt>
                <c:pt idx="153">
                  <c:v>0.496715521174077</c:v>
                </c:pt>
                <c:pt idx="154">
                  <c:v>0.499080819032809</c:v>
                </c:pt>
                <c:pt idx="155">
                  <c:v>0.50308800040537</c:v>
                </c:pt>
                <c:pt idx="156">
                  <c:v>0.50684190092724</c:v>
                </c:pt>
                <c:pt idx="157">
                  <c:v>0.513789216626589</c:v>
                </c:pt>
                <c:pt idx="158">
                  <c:v>0.50356753340559</c:v>
                </c:pt>
                <c:pt idx="159">
                  <c:v>0.495256739184374</c:v>
                </c:pt>
                <c:pt idx="160">
                  <c:v>0.496965598432172</c:v>
                </c:pt>
                <c:pt idx="161">
                  <c:v>0.494053771852887</c:v>
                </c:pt>
                <c:pt idx="162">
                  <c:v>0.507465478828055</c:v>
                </c:pt>
                <c:pt idx="163">
                  <c:v>0.49501821635249</c:v>
                </c:pt>
                <c:pt idx="164">
                  <c:v>0.496260638736334</c:v>
                </c:pt>
                <c:pt idx="165">
                  <c:v>0.498575048568917</c:v>
                </c:pt>
                <c:pt idx="166">
                  <c:v>0.503155405379416</c:v>
                </c:pt>
                <c:pt idx="167">
                  <c:v>0.501180902332712</c:v>
                </c:pt>
                <c:pt idx="168">
                  <c:v>0.50157489969443</c:v>
                </c:pt>
                <c:pt idx="169">
                  <c:v>0.502115692577605</c:v>
                </c:pt>
                <c:pt idx="170">
                  <c:v>0.499602243880381</c:v>
                </c:pt>
                <c:pt idx="171">
                  <c:v>0.502882136761928</c:v>
                </c:pt>
                <c:pt idx="172">
                  <c:v>0.499665585055458</c:v>
                </c:pt>
                <c:pt idx="173">
                  <c:v>0.513068568036658</c:v>
                </c:pt>
                <c:pt idx="174">
                  <c:v>0.503436579450154</c:v>
                </c:pt>
                <c:pt idx="175">
                  <c:v>0.504446443509083</c:v>
                </c:pt>
                <c:pt idx="176">
                  <c:v>0.495208754906514</c:v>
                </c:pt>
                <c:pt idx="177">
                  <c:v>0.498616120046863</c:v>
                </c:pt>
                <c:pt idx="178">
                  <c:v>0.504069980591385</c:v>
                </c:pt>
                <c:pt idx="179">
                  <c:v>0.499562141324193</c:v>
                </c:pt>
                <c:pt idx="180">
                  <c:v>0.501652654717614</c:v>
                </c:pt>
                <c:pt idx="181">
                  <c:v>0.501053978470224</c:v>
                </c:pt>
                <c:pt idx="182">
                  <c:v>0.499683267276452</c:v>
                </c:pt>
                <c:pt idx="183">
                  <c:v>0.496927581168746</c:v>
                </c:pt>
                <c:pt idx="184">
                  <c:v>0.494116764913565</c:v>
                </c:pt>
                <c:pt idx="185">
                  <c:v>0.504485336382566</c:v>
                </c:pt>
                <c:pt idx="186">
                  <c:v>0.502195790241194</c:v>
                </c:pt>
                <c:pt idx="187">
                  <c:v>0.499921064474243</c:v>
                </c:pt>
                <c:pt idx="188">
                  <c:v>0.510044662269691</c:v>
                </c:pt>
                <c:pt idx="189">
                  <c:v>0.4979280125972</c:v>
                </c:pt>
                <c:pt idx="190">
                  <c:v>0.496551813810893</c:v>
                </c:pt>
                <c:pt idx="191">
                  <c:v>0.493465546594771</c:v>
                </c:pt>
                <c:pt idx="192">
                  <c:v>0.505955611695138</c:v>
                </c:pt>
                <c:pt idx="193">
                  <c:v>0.498228254806082</c:v>
                </c:pt>
                <c:pt idx="194">
                  <c:v>0.498888990444219</c:v>
                </c:pt>
                <c:pt idx="195">
                  <c:v>0.503438702930959</c:v>
                </c:pt>
                <c:pt idx="196">
                  <c:v>0.501639556269629</c:v>
                </c:pt>
                <c:pt idx="197">
                  <c:v>0.503668546387639</c:v>
                </c:pt>
                <c:pt idx="198">
                  <c:v>0.504896963907267</c:v>
                </c:pt>
                <c:pt idx="199">
                  <c:v>0.504724170345108</c:v>
                </c:pt>
                <c:pt idx="200">
                  <c:v>0.493751217788185</c:v>
                </c:pt>
                <c:pt idx="201">
                  <c:v>0.502742224195432</c:v>
                </c:pt>
                <c:pt idx="202">
                  <c:v>0.495745221293859</c:v>
                </c:pt>
                <c:pt idx="203">
                  <c:v>0.502008345995238</c:v>
                </c:pt>
                <c:pt idx="204">
                  <c:v>0.503406849723272</c:v>
                </c:pt>
                <c:pt idx="205">
                  <c:v>0.502363960800478</c:v>
                </c:pt>
                <c:pt idx="206">
                  <c:v>0.500971894910556</c:v>
                </c:pt>
                <c:pt idx="207">
                  <c:v>0.50320424056636</c:v>
                </c:pt>
                <c:pt idx="208">
                  <c:v>0.503329324850975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ACK!$K$1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0.873400254315605</c:v>
                </c:pt>
                <c:pt idx="2">
                  <c:v>1.34829533430943</c:v>
                </c:pt>
                <c:pt idx="3">
                  <c:v>1.72654406584311</c:v>
                </c:pt>
                <c:pt idx="4">
                  <c:v>2.10393216838415</c:v>
                </c:pt>
                <c:pt idx="5">
                  <c:v>2.33952314217465</c:v>
                </c:pt>
                <c:pt idx="6">
                  <c:v>2.66930064773688</c:v>
                </c:pt>
                <c:pt idx="7">
                  <c:v>2.98992298290149</c:v>
                </c:pt>
                <c:pt idx="8">
                  <c:v>3.2891483403478</c:v>
                </c:pt>
                <c:pt idx="9">
                  <c:v>3.57000091169391</c:v>
                </c:pt>
                <c:pt idx="10">
                  <c:v>3.88602126159898</c:v>
                </c:pt>
                <c:pt idx="11">
                  <c:v>4.17874790212873</c:v>
                </c:pt>
                <c:pt idx="12">
                  <c:v>4.40034690315395</c:v>
                </c:pt>
                <c:pt idx="13">
                  <c:v>4.63988210827475</c:v>
                </c:pt>
                <c:pt idx="14">
                  <c:v>4.7956229652984</c:v>
                </c:pt>
                <c:pt idx="15">
                  <c:v>4.99463813242854</c:v>
                </c:pt>
                <c:pt idx="16">
                  <c:v>5.12957778517819</c:v>
                </c:pt>
                <c:pt idx="17">
                  <c:v>5.2848366127056</c:v>
                </c:pt>
                <c:pt idx="18">
                  <c:v>5.41367009990198</c:v>
                </c:pt>
                <c:pt idx="19">
                  <c:v>5.57521729574636</c:v>
                </c:pt>
                <c:pt idx="20">
                  <c:v>5.72037585042331</c:v>
                </c:pt>
                <c:pt idx="21">
                  <c:v>5.81374696752518</c:v>
                </c:pt>
                <c:pt idx="22">
                  <c:v>6.00151723567492</c:v>
                </c:pt>
                <c:pt idx="23">
                  <c:v>6.14536759400382</c:v>
                </c:pt>
                <c:pt idx="24">
                  <c:v>6.28381696144131</c:v>
                </c:pt>
                <c:pt idx="25">
                  <c:v>6.45512699006186</c:v>
                </c:pt>
                <c:pt idx="26">
                  <c:v>6.62341916767318</c:v>
                </c:pt>
                <c:pt idx="27">
                  <c:v>6.77192006137935</c:v>
                </c:pt>
                <c:pt idx="28">
                  <c:v>6.92092068926635</c:v>
                </c:pt>
                <c:pt idx="29">
                  <c:v>7.04354626912859</c:v>
                </c:pt>
                <c:pt idx="30">
                  <c:v>7.20801083780001</c:v>
                </c:pt>
                <c:pt idx="31">
                  <c:v>7.33645567848557</c:v>
                </c:pt>
                <c:pt idx="32">
                  <c:v>7.44734545576935</c:v>
                </c:pt>
                <c:pt idx="33">
                  <c:v>7.60057824103728</c:v>
                </c:pt>
                <c:pt idx="34">
                  <c:v>7.7354984700066</c:v>
                </c:pt>
                <c:pt idx="35">
                  <c:v>7.92026379146289</c:v>
                </c:pt>
                <c:pt idx="36">
                  <c:v>8.0370719632429</c:v>
                </c:pt>
                <c:pt idx="37">
                  <c:v>8.1861641046006</c:v>
                </c:pt>
                <c:pt idx="38">
                  <c:v>8.34811944931819</c:v>
                </c:pt>
                <c:pt idx="39">
                  <c:v>8.49800125805577</c:v>
                </c:pt>
                <c:pt idx="40">
                  <c:v>8.63658911328824</c:v>
                </c:pt>
                <c:pt idx="41">
                  <c:v>8.76389934584017</c:v>
                </c:pt>
                <c:pt idx="42">
                  <c:v>8.90024935331217</c:v>
                </c:pt>
                <c:pt idx="43">
                  <c:v>9.07719006188671</c:v>
                </c:pt>
                <c:pt idx="44">
                  <c:v>9.2277819377602</c:v>
                </c:pt>
                <c:pt idx="45">
                  <c:v>9.3733605318004</c:v>
                </c:pt>
                <c:pt idx="46">
                  <c:v>9.56341238763025</c:v>
                </c:pt>
                <c:pt idx="47">
                  <c:v>9.69485641233603</c:v>
                </c:pt>
                <c:pt idx="48">
                  <c:v>9.8659464928931</c:v>
                </c:pt>
                <c:pt idx="49">
                  <c:v>10.0163439477676</c:v>
                </c:pt>
                <c:pt idx="50">
                  <c:v>10.150279910302</c:v>
                </c:pt>
                <c:pt idx="51">
                  <c:v>10.3025193682975</c:v>
                </c:pt>
                <c:pt idx="52">
                  <c:v>10.4091589675453</c:v>
                </c:pt>
                <c:pt idx="53">
                  <c:v>10.572187813547</c:v>
                </c:pt>
                <c:pt idx="54">
                  <c:v>10.7211166107372</c:v>
                </c:pt>
                <c:pt idx="55">
                  <c:v>10.8687674657582</c:v>
                </c:pt>
                <c:pt idx="56">
                  <c:v>10.9938924861106</c:v>
                </c:pt>
                <c:pt idx="57">
                  <c:v>11.1587887055348</c:v>
                </c:pt>
                <c:pt idx="58">
                  <c:v>11.2947558390969</c:v>
                </c:pt>
                <c:pt idx="59">
                  <c:v>11.4354473790715</c:v>
                </c:pt>
                <c:pt idx="60">
                  <c:v>11.5862321739092</c:v>
                </c:pt>
                <c:pt idx="61">
                  <c:v>11.7620728362886</c:v>
                </c:pt>
                <c:pt idx="62">
                  <c:v>11.9435076479449</c:v>
                </c:pt>
                <c:pt idx="63">
                  <c:v>12.0973683930565</c:v>
                </c:pt>
                <c:pt idx="64">
                  <c:v>12.3042263467692</c:v>
                </c:pt>
                <c:pt idx="65">
                  <c:v>12.4518169626759</c:v>
                </c:pt>
                <c:pt idx="66">
                  <c:v>12.6023020923982</c:v>
                </c:pt>
                <c:pt idx="67">
                  <c:v>12.7777130020803</c:v>
                </c:pt>
                <c:pt idx="68">
                  <c:v>12.8756962546411</c:v>
                </c:pt>
                <c:pt idx="69">
                  <c:v>13.0057939673572</c:v>
                </c:pt>
                <c:pt idx="70">
                  <c:v>13.1483119599868</c:v>
                </c:pt>
                <c:pt idx="71">
                  <c:v>13.3077359677399</c:v>
                </c:pt>
                <c:pt idx="72">
                  <c:v>13.4614776207591</c:v>
                </c:pt>
                <c:pt idx="73">
                  <c:v>13.6016211213451</c:v>
                </c:pt>
                <c:pt idx="74">
                  <c:v>13.7553062102397</c:v>
                </c:pt>
                <c:pt idx="75">
                  <c:v>13.9471787830586</c:v>
                </c:pt>
                <c:pt idx="76">
                  <c:v>14.0826971951494</c:v>
                </c:pt>
                <c:pt idx="77">
                  <c:v>14.2210734200981</c:v>
                </c:pt>
                <c:pt idx="78">
                  <c:v>14.3756544335384</c:v>
                </c:pt>
                <c:pt idx="79">
                  <c:v>14.4960337202454</c:v>
                </c:pt>
                <c:pt idx="80">
                  <c:v>14.6569028784374</c:v>
                </c:pt>
                <c:pt idx="81">
                  <c:v>14.8258307598517</c:v>
                </c:pt>
                <c:pt idx="82">
                  <c:v>14.9749259782214</c:v>
                </c:pt>
                <c:pt idx="83">
                  <c:v>15.1050669520468</c:v>
                </c:pt>
                <c:pt idx="84">
                  <c:v>15.1956870513829</c:v>
                </c:pt>
                <c:pt idx="85">
                  <c:v>15.3400146006062</c:v>
                </c:pt>
                <c:pt idx="86">
                  <c:v>15.5151132134697</c:v>
                </c:pt>
                <c:pt idx="87">
                  <c:v>15.655676939469</c:v>
                </c:pt>
                <c:pt idx="88">
                  <c:v>15.7916161561855</c:v>
                </c:pt>
                <c:pt idx="89">
                  <c:v>15.9421226566278</c:v>
                </c:pt>
                <c:pt idx="90">
                  <c:v>16.0710284427668</c:v>
                </c:pt>
                <c:pt idx="91">
                  <c:v>16.1978147382415</c:v>
                </c:pt>
                <c:pt idx="92">
                  <c:v>16.3791775277808</c:v>
                </c:pt>
                <c:pt idx="93">
                  <c:v>16.520598639273</c:v>
                </c:pt>
                <c:pt idx="94">
                  <c:v>16.7042588816928</c:v>
                </c:pt>
                <c:pt idx="95">
                  <c:v>16.8616905161562</c:v>
                </c:pt>
                <c:pt idx="96">
                  <c:v>16.9805373271946</c:v>
                </c:pt>
                <c:pt idx="97">
                  <c:v>17.1015939258755</c:v>
                </c:pt>
                <c:pt idx="98">
                  <c:v>17.2184183673526</c:v>
                </c:pt>
                <c:pt idx="99">
                  <c:v>17.3907033074032</c:v>
                </c:pt>
                <c:pt idx="100">
                  <c:v>17.5670060117376</c:v>
                </c:pt>
                <c:pt idx="101">
                  <c:v>17.695297166744</c:v>
                </c:pt>
                <c:pt idx="102">
                  <c:v>17.8152097557305</c:v>
                </c:pt>
                <c:pt idx="103">
                  <c:v>17.9332054097064</c:v>
                </c:pt>
                <c:pt idx="104">
                  <c:v>18.0757415541217</c:v>
                </c:pt>
                <c:pt idx="105">
                  <c:v>18.2170421028283</c:v>
                </c:pt>
                <c:pt idx="106">
                  <c:v>18.3749419436544</c:v>
                </c:pt>
                <c:pt idx="107">
                  <c:v>18.5019774055843</c:v>
                </c:pt>
                <c:pt idx="108">
                  <c:v>18.6671000871779</c:v>
                </c:pt>
                <c:pt idx="109">
                  <c:v>18.7793040426388</c:v>
                </c:pt>
                <c:pt idx="110">
                  <c:v>18.9645338717122</c:v>
                </c:pt>
                <c:pt idx="111">
                  <c:v>19.1210803210593</c:v>
                </c:pt>
                <c:pt idx="112">
                  <c:v>19.2524922183585</c:v>
                </c:pt>
                <c:pt idx="113">
                  <c:v>19.3709433448332</c:v>
                </c:pt>
                <c:pt idx="114">
                  <c:v>19.5672773774851</c:v>
                </c:pt>
                <c:pt idx="115">
                  <c:v>19.776313973287</c:v>
                </c:pt>
                <c:pt idx="116">
                  <c:v>19.8931909211137</c:v>
                </c:pt>
                <c:pt idx="117">
                  <c:v>20.0482421448995</c:v>
                </c:pt>
                <c:pt idx="118">
                  <c:v>20.2224455564618</c:v>
                </c:pt>
                <c:pt idx="119">
                  <c:v>20.3886629119037</c:v>
                </c:pt>
                <c:pt idx="120">
                  <c:v>20.5293203792605</c:v>
                </c:pt>
                <c:pt idx="121">
                  <c:v>20.7175464653501</c:v>
                </c:pt>
                <c:pt idx="122">
                  <c:v>20.932033028673</c:v>
                </c:pt>
                <c:pt idx="123">
                  <c:v>21.0735301571208</c:v>
                </c:pt>
                <c:pt idx="124">
                  <c:v>21.2098003239471</c:v>
                </c:pt>
                <c:pt idx="125">
                  <c:v>21.3561229807167</c:v>
                </c:pt>
                <c:pt idx="126">
                  <c:v>21.5202121683086</c:v>
                </c:pt>
                <c:pt idx="127">
                  <c:v>21.7079413794507</c:v>
                </c:pt>
                <c:pt idx="128">
                  <c:v>21.8824786343979</c:v>
                </c:pt>
                <c:pt idx="129">
                  <c:v>22.0565652511595</c:v>
                </c:pt>
                <c:pt idx="130">
                  <c:v>22.2275591731258</c:v>
                </c:pt>
                <c:pt idx="131">
                  <c:v>22.3486464388397</c:v>
                </c:pt>
                <c:pt idx="132">
                  <c:v>22.5171818416258</c:v>
                </c:pt>
                <c:pt idx="133">
                  <c:v>22.6585673883224</c:v>
                </c:pt>
                <c:pt idx="134">
                  <c:v>22.8267961980795</c:v>
                </c:pt>
                <c:pt idx="135">
                  <c:v>23.0074874553304</c:v>
                </c:pt>
                <c:pt idx="136">
                  <c:v>23.1633005921226</c:v>
                </c:pt>
                <c:pt idx="137">
                  <c:v>23.3069880096548</c:v>
                </c:pt>
                <c:pt idx="138">
                  <c:v>23.4540586917563</c:v>
                </c:pt>
                <c:pt idx="139">
                  <c:v>23.5960955085382</c:v>
                </c:pt>
                <c:pt idx="140">
                  <c:v>23.7839271552849</c:v>
                </c:pt>
                <c:pt idx="141">
                  <c:v>23.9242007996439</c:v>
                </c:pt>
                <c:pt idx="142">
                  <c:v>24.0827424164844</c:v>
                </c:pt>
                <c:pt idx="143">
                  <c:v>24.2435128168158</c:v>
                </c:pt>
                <c:pt idx="144">
                  <c:v>24.4013308045565</c:v>
                </c:pt>
                <c:pt idx="145">
                  <c:v>24.5584170432974</c:v>
                </c:pt>
                <c:pt idx="146">
                  <c:v>24.7166322100231</c:v>
                </c:pt>
                <c:pt idx="147">
                  <c:v>24.8617288522615</c:v>
                </c:pt>
                <c:pt idx="148">
                  <c:v>25.0029418306925</c:v>
                </c:pt>
                <c:pt idx="149">
                  <c:v>25.1309458265735</c:v>
                </c:pt>
                <c:pt idx="150">
                  <c:v>25.2924783733803</c:v>
                </c:pt>
                <c:pt idx="151">
                  <c:v>25.4433389127783</c:v>
                </c:pt>
                <c:pt idx="152">
                  <c:v>25.5585672664514</c:v>
                </c:pt>
                <c:pt idx="153">
                  <c:v>25.7435719242437</c:v>
                </c:pt>
                <c:pt idx="154">
                  <c:v>25.914594141607</c:v>
                </c:pt>
                <c:pt idx="155">
                  <c:v>26.0723633758777</c:v>
                </c:pt>
                <c:pt idx="156">
                  <c:v>26.19873721873</c:v>
                </c:pt>
                <c:pt idx="157">
                  <c:v>26.3382483048032</c:v>
                </c:pt>
                <c:pt idx="158">
                  <c:v>26.4610189742949</c:v>
                </c:pt>
                <c:pt idx="159">
                  <c:v>26.598028524968</c:v>
                </c:pt>
                <c:pt idx="160">
                  <c:v>26.7695913178997</c:v>
                </c:pt>
                <c:pt idx="161">
                  <c:v>26.9705468386019</c:v>
                </c:pt>
                <c:pt idx="162">
                  <c:v>27.1264807917671</c:v>
                </c:pt>
                <c:pt idx="163">
                  <c:v>27.2961670329318</c:v>
                </c:pt>
                <c:pt idx="164">
                  <c:v>27.4253875036048</c:v>
                </c:pt>
                <c:pt idx="165">
                  <c:v>27.5630417138891</c:v>
                </c:pt>
                <c:pt idx="166">
                  <c:v>27.7107955718481</c:v>
                </c:pt>
                <c:pt idx="167">
                  <c:v>27.8271341320893</c:v>
                </c:pt>
                <c:pt idx="168">
                  <c:v>27.9794735130094</c:v>
                </c:pt>
                <c:pt idx="169">
                  <c:v>28.1426147577364</c:v>
                </c:pt>
                <c:pt idx="170">
                  <c:v>28.2856953517906</c:v>
                </c:pt>
                <c:pt idx="171">
                  <c:v>28.4507988346507</c:v>
                </c:pt>
                <c:pt idx="172">
                  <c:v>28.6329137358112</c:v>
                </c:pt>
                <c:pt idx="173">
                  <c:v>28.798295353344</c:v>
                </c:pt>
                <c:pt idx="174">
                  <c:v>28.9579527173086</c:v>
                </c:pt>
                <c:pt idx="175">
                  <c:v>29.1041117346059</c:v>
                </c:pt>
                <c:pt idx="176">
                  <c:v>29.2488644997296</c:v>
                </c:pt>
                <c:pt idx="177">
                  <c:v>29.3967146696333</c:v>
                </c:pt>
                <c:pt idx="178">
                  <c:v>29.5405140016486</c:v>
                </c:pt>
                <c:pt idx="179">
                  <c:v>29.6947939395744</c:v>
                </c:pt>
                <c:pt idx="180">
                  <c:v>29.8309645629108</c:v>
                </c:pt>
                <c:pt idx="181">
                  <c:v>29.9881036450842</c:v>
                </c:pt>
                <c:pt idx="182">
                  <c:v>30.1397671925989</c:v>
                </c:pt>
                <c:pt idx="183">
                  <c:v>30.2564339243261</c:v>
                </c:pt>
                <c:pt idx="184">
                  <c:v>30.4292199669009</c:v>
                </c:pt>
                <c:pt idx="185">
                  <c:v>30.5526936113988</c:v>
                </c:pt>
                <c:pt idx="186">
                  <c:v>30.6898171219238</c:v>
                </c:pt>
                <c:pt idx="187">
                  <c:v>30.8217983834402</c:v>
                </c:pt>
                <c:pt idx="188">
                  <c:v>30.9706371565842</c:v>
                </c:pt>
                <c:pt idx="189">
                  <c:v>31.081875262921</c:v>
                </c:pt>
                <c:pt idx="190">
                  <c:v>31.2343448338726</c:v>
                </c:pt>
                <c:pt idx="191">
                  <c:v>31.3712656778425</c:v>
                </c:pt>
                <c:pt idx="192">
                  <c:v>31.5091896077451</c:v>
                </c:pt>
                <c:pt idx="193">
                  <c:v>31.6425361121233</c:v>
                </c:pt>
                <c:pt idx="194">
                  <c:v>31.735737690067</c:v>
                </c:pt>
                <c:pt idx="195">
                  <c:v>31.8910205832269</c:v>
                </c:pt>
                <c:pt idx="196">
                  <c:v>32.0213264743776</c:v>
                </c:pt>
                <c:pt idx="197">
                  <c:v>32.1959711422134</c:v>
                </c:pt>
                <c:pt idx="198">
                  <c:v>32.3609629351824</c:v>
                </c:pt>
                <c:pt idx="199">
                  <c:v>32.521086012492</c:v>
                </c:pt>
                <c:pt idx="200">
                  <c:v>32.6802000083806</c:v>
                </c:pt>
                <c:pt idx="201">
                  <c:v>32.8217136776038</c:v>
                </c:pt>
                <c:pt idx="202">
                  <c:v>32.9544896684441</c:v>
                </c:pt>
                <c:pt idx="203">
                  <c:v>33.1008520741588</c:v>
                </c:pt>
                <c:pt idx="204">
                  <c:v>33.2839420979097</c:v>
                </c:pt>
                <c:pt idx="205">
                  <c:v>33.4442555011593</c:v>
                </c:pt>
                <c:pt idx="206">
                  <c:v>33.5638309340067</c:v>
                </c:pt>
                <c:pt idx="207">
                  <c:v>33.7061552995454</c:v>
                </c:pt>
                <c:pt idx="208">
                  <c:v>33.8272374725781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20.2877470152776</c:v>
                </c:pt>
                <c:pt idx="4">
                  <c:v>19.3136154526467</c:v>
                </c:pt>
                <c:pt idx="5">
                  <c:v>17.8476485404704</c:v>
                </c:pt>
                <c:pt idx="6">
                  <c:v>15.9975841548999</c:v>
                </c:pt>
                <c:pt idx="7">
                  <c:v>13.6871150448888</c:v>
                </c:pt>
                <c:pt idx="8">
                  <c:v>11.3527010172255</c:v>
                </c:pt>
                <c:pt idx="9">
                  <c:v>8.82705627187107</c:v>
                </c:pt>
                <c:pt idx="10">
                  <c:v>6.31184096024305</c:v>
                </c:pt>
                <c:pt idx="11">
                  <c:v>4.88752452896299</c:v>
                </c:pt>
                <c:pt idx="12">
                  <c:v>4.12488188369558</c:v>
                </c:pt>
                <c:pt idx="13">
                  <c:v>3.74834926402002</c:v>
                </c:pt>
                <c:pt idx="14">
                  <c:v>3.70947580517517</c:v>
                </c:pt>
                <c:pt idx="15">
                  <c:v>3.69960065298428</c:v>
                </c:pt>
                <c:pt idx="16">
                  <c:v>3.69876344242341</c:v>
                </c:pt>
                <c:pt idx="17">
                  <c:v>3.69866971327003</c:v>
                </c:pt>
                <c:pt idx="18">
                  <c:v>3.67398037078222</c:v>
                </c:pt>
                <c:pt idx="19">
                  <c:v>3.67398037078222</c:v>
                </c:pt>
                <c:pt idx="20">
                  <c:v>3.67398037078222</c:v>
                </c:pt>
                <c:pt idx="21">
                  <c:v>3.67398037078222</c:v>
                </c:pt>
                <c:pt idx="22">
                  <c:v>3.61543700415202</c:v>
                </c:pt>
                <c:pt idx="23">
                  <c:v>3.61543700415202</c:v>
                </c:pt>
                <c:pt idx="24">
                  <c:v>3.61543700415202</c:v>
                </c:pt>
                <c:pt idx="25">
                  <c:v>3.61543700415202</c:v>
                </c:pt>
                <c:pt idx="26">
                  <c:v>3.61543700415202</c:v>
                </c:pt>
                <c:pt idx="27">
                  <c:v>3.61543700415202</c:v>
                </c:pt>
                <c:pt idx="28">
                  <c:v>3.61543700415202</c:v>
                </c:pt>
                <c:pt idx="29">
                  <c:v>3.61543700415202</c:v>
                </c:pt>
                <c:pt idx="30">
                  <c:v>3.61543700415202</c:v>
                </c:pt>
                <c:pt idx="31">
                  <c:v>3.61543700415202</c:v>
                </c:pt>
                <c:pt idx="32">
                  <c:v>3.61543700415202</c:v>
                </c:pt>
                <c:pt idx="33">
                  <c:v>3.61543700415202</c:v>
                </c:pt>
                <c:pt idx="34">
                  <c:v>3.61543700415202</c:v>
                </c:pt>
                <c:pt idx="35">
                  <c:v>3.61543700415202</c:v>
                </c:pt>
                <c:pt idx="36">
                  <c:v>3.61543700415202</c:v>
                </c:pt>
                <c:pt idx="37">
                  <c:v>3.61543700415202</c:v>
                </c:pt>
                <c:pt idx="38">
                  <c:v>3.61543700415202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20.5769854969388</c:v>
                </c:pt>
                <c:pt idx="4">
                  <c:v>19.5539631196251</c:v>
                </c:pt>
                <c:pt idx="5">
                  <c:v>18.0913304630213</c:v>
                </c:pt>
                <c:pt idx="6">
                  <c:v>15.7935231093497</c:v>
                </c:pt>
                <c:pt idx="7">
                  <c:v>13.0897605395955</c:v>
                </c:pt>
                <c:pt idx="8">
                  <c:v>9.84425314829497</c:v>
                </c:pt>
                <c:pt idx="9">
                  <c:v>6.67674470746901</c:v>
                </c:pt>
                <c:pt idx="10">
                  <c:v>4.19229211783559</c:v>
                </c:pt>
                <c:pt idx="11">
                  <c:v>2.67385398755203</c:v>
                </c:pt>
                <c:pt idx="12">
                  <c:v>2.06719400360297</c:v>
                </c:pt>
                <c:pt idx="13">
                  <c:v>1.61216282534577</c:v>
                </c:pt>
                <c:pt idx="14">
                  <c:v>1.52413389111247</c:v>
                </c:pt>
                <c:pt idx="15">
                  <c:v>1.51249998052113</c:v>
                </c:pt>
                <c:pt idx="16">
                  <c:v>1.51180336406585</c:v>
                </c:pt>
                <c:pt idx="17">
                  <c:v>1.51168192968463</c:v>
                </c:pt>
                <c:pt idx="18">
                  <c:v>1.51166034112774</c:v>
                </c:pt>
                <c:pt idx="19">
                  <c:v>1.5116599648376</c:v>
                </c:pt>
                <c:pt idx="20">
                  <c:v>1.51165991675988</c:v>
                </c:pt>
                <c:pt idx="21">
                  <c:v>1.5116598821207</c:v>
                </c:pt>
                <c:pt idx="22">
                  <c:v>1.5116598821207</c:v>
                </c:pt>
                <c:pt idx="23">
                  <c:v>1.5116598821207</c:v>
                </c:pt>
                <c:pt idx="24">
                  <c:v>1.5116598821207</c:v>
                </c:pt>
                <c:pt idx="25">
                  <c:v>1.5116598821207</c:v>
                </c:pt>
                <c:pt idx="26">
                  <c:v>1.5116598821207</c:v>
                </c:pt>
                <c:pt idx="27">
                  <c:v>1.5116598821207</c:v>
                </c:pt>
                <c:pt idx="28">
                  <c:v>1.5116598821207</c:v>
                </c:pt>
                <c:pt idx="29">
                  <c:v>1.5116598821207</c:v>
                </c:pt>
                <c:pt idx="30">
                  <c:v>1.5116598821207</c:v>
                </c:pt>
                <c:pt idx="31">
                  <c:v>1.5116598821207</c:v>
                </c:pt>
                <c:pt idx="32">
                  <c:v>1.5116598821207</c:v>
                </c:pt>
                <c:pt idx="33">
                  <c:v>1.5116598821207</c:v>
                </c:pt>
                <c:pt idx="34">
                  <c:v>1.5116598821207</c:v>
                </c:pt>
                <c:pt idx="35">
                  <c:v>1.5116598821207</c:v>
                </c:pt>
                <c:pt idx="36">
                  <c:v>1.5116598821207</c:v>
                </c:pt>
                <c:pt idx="37">
                  <c:v>1.5116598821207</c:v>
                </c:pt>
                <c:pt idx="38">
                  <c:v>1.5116598821207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20.3692437791534</c:v>
                </c:pt>
                <c:pt idx="4">
                  <c:v>19.4572499050095</c:v>
                </c:pt>
                <c:pt idx="5">
                  <c:v>18.0249739194736</c:v>
                </c:pt>
                <c:pt idx="6">
                  <c:v>16.3255579837582</c:v>
                </c:pt>
                <c:pt idx="7">
                  <c:v>14.3124608966063</c:v>
                </c:pt>
                <c:pt idx="8">
                  <c:v>12.1984483229932</c:v>
                </c:pt>
                <c:pt idx="9">
                  <c:v>10.5437479421945</c:v>
                </c:pt>
                <c:pt idx="10">
                  <c:v>7.57713794174022</c:v>
                </c:pt>
                <c:pt idx="11">
                  <c:v>6.25658314578442</c:v>
                </c:pt>
                <c:pt idx="12">
                  <c:v>5.35714986230242</c:v>
                </c:pt>
                <c:pt idx="13">
                  <c:v>4.70214982973893</c:v>
                </c:pt>
                <c:pt idx="14">
                  <c:v>5.53792476396087</c:v>
                </c:pt>
                <c:pt idx="15">
                  <c:v>8.69802498384145</c:v>
                </c:pt>
                <c:pt idx="16">
                  <c:v>14.9052797343698</c:v>
                </c:pt>
                <c:pt idx="17">
                  <c:v>17.7992016845434</c:v>
                </c:pt>
                <c:pt idx="18">
                  <c:v>18.433831206857</c:v>
                </c:pt>
                <c:pt idx="19">
                  <c:v>19.6233265189111</c:v>
                </c:pt>
                <c:pt idx="20">
                  <c:v>19.5903165413733</c:v>
                </c:pt>
                <c:pt idx="21">
                  <c:v>19.7040856582082</c:v>
                </c:pt>
                <c:pt idx="22">
                  <c:v>19.4612794498057</c:v>
                </c:pt>
                <c:pt idx="23">
                  <c:v>19.6280708473341</c:v>
                </c:pt>
                <c:pt idx="24">
                  <c:v>19.6761023502659</c:v>
                </c:pt>
                <c:pt idx="25">
                  <c:v>19.5724847478873</c:v>
                </c:pt>
                <c:pt idx="26">
                  <c:v>19.5646319845389</c:v>
                </c:pt>
                <c:pt idx="27">
                  <c:v>19.4421304079953</c:v>
                </c:pt>
                <c:pt idx="28">
                  <c:v>19.3877973272903</c:v>
                </c:pt>
                <c:pt idx="29">
                  <c:v>19.5458590294883</c:v>
                </c:pt>
                <c:pt idx="30">
                  <c:v>19.6336952518426</c:v>
                </c:pt>
                <c:pt idx="31">
                  <c:v>19.5708653531493</c:v>
                </c:pt>
                <c:pt idx="32">
                  <c:v>19.6453117908827</c:v>
                </c:pt>
                <c:pt idx="33">
                  <c:v>19.3978797351995</c:v>
                </c:pt>
                <c:pt idx="34">
                  <c:v>19.4268167842937</c:v>
                </c:pt>
                <c:pt idx="35">
                  <c:v>19.6558660289466</c:v>
                </c:pt>
                <c:pt idx="36">
                  <c:v>19.5147852152651</c:v>
                </c:pt>
                <c:pt idx="37">
                  <c:v>19.584298570584</c:v>
                </c:pt>
                <c:pt idx="38">
                  <c:v>19.4653723680688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20.6745719259068</c:v>
                </c:pt>
                <c:pt idx="4">
                  <c:v>19.7272129834255</c:v>
                </c:pt>
                <c:pt idx="5">
                  <c:v>18.3598706066628</c:v>
                </c:pt>
                <c:pt idx="6">
                  <c:v>16.1488171338957</c:v>
                </c:pt>
                <c:pt idx="7">
                  <c:v>13.4517205398614</c:v>
                </c:pt>
                <c:pt idx="8">
                  <c:v>10.430898560135</c:v>
                </c:pt>
                <c:pt idx="9">
                  <c:v>7.25768965576115</c:v>
                </c:pt>
                <c:pt idx="10">
                  <c:v>4.73285566954249</c:v>
                </c:pt>
                <c:pt idx="11">
                  <c:v>3.08709637902408</c:v>
                </c:pt>
                <c:pt idx="12">
                  <c:v>2.18141542425588</c:v>
                </c:pt>
                <c:pt idx="13">
                  <c:v>1.63034120529931</c:v>
                </c:pt>
                <c:pt idx="14">
                  <c:v>1.53409604408631</c:v>
                </c:pt>
                <c:pt idx="15">
                  <c:v>1.51384825498828</c:v>
                </c:pt>
                <c:pt idx="16">
                  <c:v>1.51269918522913</c:v>
                </c:pt>
                <c:pt idx="17">
                  <c:v>1.51247188453058</c:v>
                </c:pt>
                <c:pt idx="18">
                  <c:v>1.51248714901889</c:v>
                </c:pt>
                <c:pt idx="19">
                  <c:v>1.51247299950888</c:v>
                </c:pt>
                <c:pt idx="20">
                  <c:v>1.51246813158738</c:v>
                </c:pt>
                <c:pt idx="21">
                  <c:v>1.51247042573884</c:v>
                </c:pt>
                <c:pt idx="22">
                  <c:v>1.51246915033263</c:v>
                </c:pt>
                <c:pt idx="23">
                  <c:v>1.51246466382111</c:v>
                </c:pt>
                <c:pt idx="24">
                  <c:v>1.51246466382111</c:v>
                </c:pt>
                <c:pt idx="25">
                  <c:v>1.51246466382111</c:v>
                </c:pt>
                <c:pt idx="26">
                  <c:v>1.51246795015686</c:v>
                </c:pt>
                <c:pt idx="27">
                  <c:v>1.51246740580211</c:v>
                </c:pt>
                <c:pt idx="28">
                  <c:v>1.51246466382111</c:v>
                </c:pt>
                <c:pt idx="29">
                  <c:v>1.51246466382111</c:v>
                </c:pt>
                <c:pt idx="30">
                  <c:v>1.51246466382111</c:v>
                </c:pt>
                <c:pt idx="31">
                  <c:v>1.51246740580211</c:v>
                </c:pt>
                <c:pt idx="32">
                  <c:v>1.51246740580211</c:v>
                </c:pt>
                <c:pt idx="33">
                  <c:v>1.51246466382111</c:v>
                </c:pt>
                <c:pt idx="34">
                  <c:v>1.51246466382111</c:v>
                </c:pt>
                <c:pt idx="35">
                  <c:v>1.51246740580211</c:v>
                </c:pt>
                <c:pt idx="36">
                  <c:v>1.51246740580211</c:v>
                </c:pt>
                <c:pt idx="37">
                  <c:v>1.51246740580211</c:v>
                </c:pt>
                <c:pt idx="38">
                  <c:v>1.51246466382111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BEA!$J$2:$J$3848</c:f>
              <c:numCache>
                <c:formatCode>General</c:formatCode>
                <c:ptCount val="3847"/>
                <c:pt idx="0">
                  <c:v>0.763701181203083</c:v>
                </c:pt>
                <c:pt idx="1">
                  <c:v>0.859434923489616</c:v>
                </c:pt>
                <c:pt idx="2">
                  <c:v>0.786389490184263</c:v>
                </c:pt>
                <c:pt idx="3">
                  <c:v>0.799506583569401</c:v>
                </c:pt>
                <c:pt idx="4">
                  <c:v>0.897269072565222</c:v>
                </c:pt>
                <c:pt idx="5">
                  <c:v>0.934847580907267</c:v>
                </c:pt>
                <c:pt idx="6">
                  <c:v>0.82077765674653</c:v>
                </c:pt>
                <c:pt idx="7">
                  <c:v>0.790717337365631</c:v>
                </c:pt>
                <c:pt idx="8">
                  <c:v>0.746853011647701</c:v>
                </c:pt>
                <c:pt idx="9">
                  <c:v>0.791038831137962</c:v>
                </c:pt>
                <c:pt idx="10">
                  <c:v>0.835122806730952</c:v>
                </c:pt>
                <c:pt idx="11">
                  <c:v>0.882568716779662</c:v>
                </c:pt>
                <c:pt idx="12">
                  <c:v>0.764819804898764</c:v>
                </c:pt>
                <c:pt idx="13">
                  <c:v>0.708308480189048</c:v>
                </c:pt>
                <c:pt idx="14">
                  <c:v>0.596287739660234</c:v>
                </c:pt>
                <c:pt idx="15">
                  <c:v>0.529619091481821</c:v>
                </c:pt>
                <c:pt idx="16">
                  <c:v>0.50903351463387</c:v>
                </c:pt>
                <c:pt idx="17">
                  <c:v>0.54305166954697</c:v>
                </c:pt>
                <c:pt idx="18">
                  <c:v>0.579857385146862</c:v>
                </c:pt>
                <c:pt idx="19">
                  <c:v>0.585787171197734</c:v>
                </c:pt>
                <c:pt idx="20">
                  <c:v>0.585281517931077</c:v>
                </c:pt>
                <c:pt idx="21">
                  <c:v>0.625884684070471</c:v>
                </c:pt>
                <c:pt idx="22">
                  <c:v>0.596670973162527</c:v>
                </c:pt>
                <c:pt idx="23">
                  <c:v>0.610446455516173</c:v>
                </c:pt>
                <c:pt idx="24">
                  <c:v>0.620754161045992</c:v>
                </c:pt>
                <c:pt idx="25">
                  <c:v>0.663415744724081</c:v>
                </c:pt>
                <c:pt idx="26">
                  <c:v>0.685170703769809</c:v>
                </c:pt>
                <c:pt idx="27">
                  <c:v>0.685417070318941</c:v>
                </c:pt>
                <c:pt idx="28">
                  <c:v>0.667353395037461</c:v>
                </c:pt>
                <c:pt idx="29">
                  <c:v>0.689287544058718</c:v>
                </c:pt>
                <c:pt idx="30">
                  <c:v>0.643723339397711</c:v>
                </c:pt>
                <c:pt idx="31">
                  <c:v>0.666675178315038</c:v>
                </c:pt>
                <c:pt idx="32">
                  <c:v>0.534562528136839</c:v>
                </c:pt>
                <c:pt idx="33">
                  <c:v>0.524037867007669</c:v>
                </c:pt>
                <c:pt idx="34">
                  <c:v>0.562612002046991</c:v>
                </c:pt>
                <c:pt idx="35">
                  <c:v>0.488407511216571</c:v>
                </c:pt>
                <c:pt idx="36">
                  <c:v>0.520155556407731</c:v>
                </c:pt>
                <c:pt idx="37">
                  <c:v>0.531799841196272</c:v>
                </c:pt>
                <c:pt idx="38">
                  <c:v>0.502461249259649</c:v>
                </c:pt>
                <c:pt idx="39">
                  <c:v>0.548844852098749</c:v>
                </c:pt>
                <c:pt idx="40">
                  <c:v>0.495222114197327</c:v>
                </c:pt>
                <c:pt idx="41">
                  <c:v>0.529112955776411</c:v>
                </c:pt>
                <c:pt idx="42">
                  <c:v>0.511823647899045</c:v>
                </c:pt>
                <c:pt idx="43">
                  <c:v>0.474922765841991</c:v>
                </c:pt>
                <c:pt idx="44">
                  <c:v>0.487003613904159</c:v>
                </c:pt>
                <c:pt idx="45">
                  <c:v>0.489407022869791</c:v>
                </c:pt>
                <c:pt idx="46">
                  <c:v>0.517928234758746</c:v>
                </c:pt>
                <c:pt idx="47">
                  <c:v>0.52330243493853</c:v>
                </c:pt>
                <c:pt idx="48">
                  <c:v>0.493555454992609</c:v>
                </c:pt>
                <c:pt idx="49">
                  <c:v>0.537444526576228</c:v>
                </c:pt>
                <c:pt idx="50">
                  <c:v>0.535176237681001</c:v>
                </c:pt>
                <c:pt idx="51">
                  <c:v>0.572448302502375</c:v>
                </c:pt>
                <c:pt idx="52">
                  <c:v>0.503805688262156</c:v>
                </c:pt>
                <c:pt idx="53">
                  <c:v>0.545918005319411</c:v>
                </c:pt>
                <c:pt idx="54">
                  <c:v>0.551659332208342</c:v>
                </c:pt>
                <c:pt idx="55">
                  <c:v>0.545315799663594</c:v>
                </c:pt>
                <c:pt idx="56">
                  <c:v>0.604888212284396</c:v>
                </c:pt>
                <c:pt idx="57">
                  <c:v>0.576177445105337</c:v>
                </c:pt>
                <c:pt idx="58">
                  <c:v>0.594924824485664</c:v>
                </c:pt>
                <c:pt idx="59">
                  <c:v>0.566474427428714</c:v>
                </c:pt>
                <c:pt idx="60">
                  <c:v>0.584502465801712</c:v>
                </c:pt>
                <c:pt idx="61">
                  <c:v>0.605879407256711</c:v>
                </c:pt>
                <c:pt idx="62">
                  <c:v>0.622641432792055</c:v>
                </c:pt>
                <c:pt idx="63">
                  <c:v>0.629780436028751</c:v>
                </c:pt>
                <c:pt idx="64">
                  <c:v>0.655928429322972</c:v>
                </c:pt>
                <c:pt idx="65">
                  <c:v>0.604189017817282</c:v>
                </c:pt>
                <c:pt idx="66">
                  <c:v>0.642393678654796</c:v>
                </c:pt>
                <c:pt idx="67">
                  <c:v>0.6489569682498</c:v>
                </c:pt>
                <c:pt idx="68">
                  <c:v>0.647035997136073</c:v>
                </c:pt>
                <c:pt idx="69">
                  <c:v>0.685046405026275</c:v>
                </c:pt>
                <c:pt idx="70">
                  <c:v>0.67355160440558</c:v>
                </c:pt>
                <c:pt idx="71">
                  <c:v>0.656835522755694</c:v>
                </c:pt>
                <c:pt idx="72">
                  <c:v>0.713119186600754</c:v>
                </c:pt>
                <c:pt idx="73">
                  <c:v>0.692109165145071</c:v>
                </c:pt>
                <c:pt idx="74">
                  <c:v>0.6755013203945</c:v>
                </c:pt>
                <c:pt idx="75">
                  <c:v>0.690606713652924</c:v>
                </c:pt>
                <c:pt idx="76">
                  <c:v>0.713437941280399</c:v>
                </c:pt>
                <c:pt idx="77">
                  <c:v>0.750487890704292</c:v>
                </c:pt>
                <c:pt idx="78">
                  <c:v>0.735378412479935</c:v>
                </c:pt>
                <c:pt idx="79">
                  <c:v>0.747258571475962</c:v>
                </c:pt>
                <c:pt idx="80">
                  <c:v>0.752059374088863</c:v>
                </c:pt>
                <c:pt idx="81">
                  <c:v>0.781521438289559</c:v>
                </c:pt>
                <c:pt idx="82">
                  <c:v>0.806035924448611</c:v>
                </c:pt>
                <c:pt idx="83">
                  <c:v>0.811691394849666</c:v>
                </c:pt>
                <c:pt idx="84">
                  <c:v>0.809333211302689</c:v>
                </c:pt>
                <c:pt idx="85">
                  <c:v>0.836208921534921</c:v>
                </c:pt>
                <c:pt idx="86">
                  <c:v>0.826031301456629</c:v>
                </c:pt>
                <c:pt idx="87">
                  <c:v>0.824773860297257</c:v>
                </c:pt>
                <c:pt idx="88">
                  <c:v>0.852296472957029</c:v>
                </c:pt>
                <c:pt idx="89">
                  <c:v>0.839815192820319</c:v>
                </c:pt>
                <c:pt idx="90">
                  <c:v>0.830638340436491</c:v>
                </c:pt>
                <c:pt idx="91">
                  <c:v>0.858492028140535</c:v>
                </c:pt>
                <c:pt idx="92">
                  <c:v>0.866254900999549</c:v>
                </c:pt>
                <c:pt idx="93">
                  <c:v>0.836250379926952</c:v>
                </c:pt>
                <c:pt idx="94">
                  <c:v>0.863039233242082</c:v>
                </c:pt>
                <c:pt idx="95">
                  <c:v>0.890508429756191</c:v>
                </c:pt>
                <c:pt idx="96">
                  <c:v>0.915571708844303</c:v>
                </c:pt>
                <c:pt idx="97">
                  <c:v>0.914274112866163</c:v>
                </c:pt>
                <c:pt idx="98">
                  <c:v>0.911159680834886</c:v>
                </c:pt>
                <c:pt idx="99">
                  <c:v>0.913271043806679</c:v>
                </c:pt>
                <c:pt idx="100">
                  <c:v>0.920654353914413</c:v>
                </c:pt>
                <c:pt idx="101">
                  <c:v>0.969104281542391</c:v>
                </c:pt>
                <c:pt idx="102">
                  <c:v>0.944253261493132</c:v>
                </c:pt>
                <c:pt idx="103">
                  <c:v>0.902194526520086</c:v>
                </c:pt>
                <c:pt idx="104">
                  <c:v>0.96351965856842</c:v>
                </c:pt>
                <c:pt idx="105">
                  <c:v>0.986712047856301</c:v>
                </c:pt>
                <c:pt idx="106">
                  <c:v>0.957906123409624</c:v>
                </c:pt>
                <c:pt idx="107">
                  <c:v>0.975953118044177</c:v>
                </c:pt>
                <c:pt idx="108">
                  <c:v>1.00500772641389</c:v>
                </c:pt>
                <c:pt idx="109">
                  <c:v>1.02113065138367</c:v>
                </c:pt>
                <c:pt idx="110">
                  <c:v>1.00426079610904</c:v>
                </c:pt>
                <c:pt idx="111">
                  <c:v>0.99891187800159</c:v>
                </c:pt>
                <c:pt idx="112">
                  <c:v>1.04420782627163</c:v>
                </c:pt>
                <c:pt idx="113">
                  <c:v>1.04040364018615</c:v>
                </c:pt>
                <c:pt idx="114">
                  <c:v>1.01893209531757</c:v>
                </c:pt>
                <c:pt idx="115">
                  <c:v>1.05126506156714</c:v>
                </c:pt>
                <c:pt idx="116">
                  <c:v>1.08331795723222</c:v>
                </c:pt>
                <c:pt idx="117">
                  <c:v>1.07108640103913</c:v>
                </c:pt>
                <c:pt idx="118">
                  <c:v>1.04161826814732</c:v>
                </c:pt>
                <c:pt idx="119">
                  <c:v>1.07823007442482</c:v>
                </c:pt>
                <c:pt idx="120">
                  <c:v>1.08097669866343</c:v>
                </c:pt>
                <c:pt idx="121">
                  <c:v>1.11364613587622</c:v>
                </c:pt>
                <c:pt idx="122">
                  <c:v>1.0889438358566</c:v>
                </c:pt>
                <c:pt idx="123">
                  <c:v>1.1176334558765</c:v>
                </c:pt>
                <c:pt idx="124">
                  <c:v>1.133643990266</c:v>
                </c:pt>
                <c:pt idx="125">
                  <c:v>1.12289310083114</c:v>
                </c:pt>
                <c:pt idx="126">
                  <c:v>1.13957982187943</c:v>
                </c:pt>
                <c:pt idx="127">
                  <c:v>1.1394898707708</c:v>
                </c:pt>
                <c:pt idx="128">
                  <c:v>1.1702528610003</c:v>
                </c:pt>
                <c:pt idx="129">
                  <c:v>1.13711658587025</c:v>
                </c:pt>
                <c:pt idx="130">
                  <c:v>1.14182181527282</c:v>
                </c:pt>
                <c:pt idx="131">
                  <c:v>1.12084421861623</c:v>
                </c:pt>
                <c:pt idx="132">
                  <c:v>1.18198297136616</c:v>
                </c:pt>
                <c:pt idx="133">
                  <c:v>1.178692958514</c:v>
                </c:pt>
                <c:pt idx="134">
                  <c:v>1.185216786665</c:v>
                </c:pt>
                <c:pt idx="135">
                  <c:v>1.20682010185739</c:v>
                </c:pt>
                <c:pt idx="136">
                  <c:v>1.22093323344833</c:v>
                </c:pt>
                <c:pt idx="137">
                  <c:v>1.22539266560919</c:v>
                </c:pt>
                <c:pt idx="138">
                  <c:v>1.25655855455552</c:v>
                </c:pt>
                <c:pt idx="139">
                  <c:v>1.24258420517467</c:v>
                </c:pt>
                <c:pt idx="140">
                  <c:v>1.26370894569602</c:v>
                </c:pt>
                <c:pt idx="141">
                  <c:v>1.20873638425717</c:v>
                </c:pt>
                <c:pt idx="142">
                  <c:v>1.30619218192413</c:v>
                </c:pt>
                <c:pt idx="143">
                  <c:v>1.28618486910094</c:v>
                </c:pt>
                <c:pt idx="144">
                  <c:v>1.33007119212377</c:v>
                </c:pt>
                <c:pt idx="145">
                  <c:v>1.3250006471353</c:v>
                </c:pt>
                <c:pt idx="146">
                  <c:v>1.35003753972729</c:v>
                </c:pt>
                <c:pt idx="147">
                  <c:v>1.31363574306714</c:v>
                </c:pt>
                <c:pt idx="148">
                  <c:v>1.36404794161675</c:v>
                </c:pt>
                <c:pt idx="149">
                  <c:v>1.35390288893205</c:v>
                </c:pt>
                <c:pt idx="150">
                  <c:v>1.36362383292</c:v>
                </c:pt>
                <c:pt idx="151">
                  <c:v>1.3270775266088</c:v>
                </c:pt>
                <c:pt idx="152">
                  <c:v>1.42177833568997</c:v>
                </c:pt>
                <c:pt idx="153">
                  <c:v>1.40969590090695</c:v>
                </c:pt>
                <c:pt idx="154">
                  <c:v>1.38419623575791</c:v>
                </c:pt>
                <c:pt idx="155">
                  <c:v>1.4251820398603</c:v>
                </c:pt>
                <c:pt idx="156">
                  <c:v>1.44148410361183</c:v>
                </c:pt>
                <c:pt idx="157">
                  <c:v>1.41975749547376</c:v>
                </c:pt>
                <c:pt idx="158">
                  <c:v>1.4333623073244</c:v>
                </c:pt>
                <c:pt idx="159">
                  <c:v>1.48389182088239</c:v>
                </c:pt>
                <c:pt idx="160">
                  <c:v>1.47676566623619</c:v>
                </c:pt>
                <c:pt idx="161">
                  <c:v>1.48299548316086</c:v>
                </c:pt>
                <c:pt idx="162">
                  <c:v>1.45577920383831</c:v>
                </c:pt>
                <c:pt idx="163">
                  <c:v>1.50008917554066</c:v>
                </c:pt>
                <c:pt idx="164">
                  <c:v>1.46062812007431</c:v>
                </c:pt>
                <c:pt idx="165">
                  <c:v>1.52625235432548</c:v>
                </c:pt>
                <c:pt idx="166">
                  <c:v>1.49861969477142</c:v>
                </c:pt>
                <c:pt idx="167">
                  <c:v>1.47213670318507</c:v>
                </c:pt>
                <c:pt idx="168">
                  <c:v>1.51820717643377</c:v>
                </c:pt>
                <c:pt idx="169">
                  <c:v>1.54670292846004</c:v>
                </c:pt>
                <c:pt idx="170">
                  <c:v>1.53289028425131</c:v>
                </c:pt>
                <c:pt idx="171">
                  <c:v>1.55278666614224</c:v>
                </c:pt>
                <c:pt idx="172">
                  <c:v>1.58203853409937</c:v>
                </c:pt>
                <c:pt idx="173">
                  <c:v>1.57723786155253</c:v>
                </c:pt>
                <c:pt idx="174">
                  <c:v>1.59590894421772</c:v>
                </c:pt>
                <c:pt idx="175">
                  <c:v>1.57369212985835</c:v>
                </c:pt>
                <c:pt idx="176">
                  <c:v>1.60192210460339</c:v>
                </c:pt>
                <c:pt idx="177">
                  <c:v>1.58407188029363</c:v>
                </c:pt>
                <c:pt idx="178">
                  <c:v>1.59637363120563</c:v>
                </c:pt>
                <c:pt idx="179">
                  <c:v>1.59338989762374</c:v>
                </c:pt>
                <c:pt idx="180">
                  <c:v>1.61786746693742</c:v>
                </c:pt>
                <c:pt idx="181">
                  <c:v>1.67149708963411</c:v>
                </c:pt>
                <c:pt idx="182">
                  <c:v>1.65573291402822</c:v>
                </c:pt>
                <c:pt idx="183">
                  <c:v>1.64661605793795</c:v>
                </c:pt>
                <c:pt idx="184">
                  <c:v>1.69109489516965</c:v>
                </c:pt>
                <c:pt idx="185">
                  <c:v>1.66786697156869</c:v>
                </c:pt>
                <c:pt idx="186">
                  <c:v>1.69992754089564</c:v>
                </c:pt>
                <c:pt idx="187">
                  <c:v>1.68331125806391</c:v>
                </c:pt>
                <c:pt idx="188">
                  <c:v>1.74008228462331</c:v>
                </c:pt>
                <c:pt idx="189">
                  <c:v>1.71600869965199</c:v>
                </c:pt>
                <c:pt idx="190">
                  <c:v>1.71388516631893</c:v>
                </c:pt>
                <c:pt idx="191">
                  <c:v>1.7558542432941</c:v>
                </c:pt>
                <c:pt idx="192">
                  <c:v>1.74692875054126</c:v>
                </c:pt>
                <c:pt idx="193">
                  <c:v>1.77205700446879</c:v>
                </c:pt>
                <c:pt idx="194">
                  <c:v>1.78576043832511</c:v>
                </c:pt>
                <c:pt idx="195">
                  <c:v>1.76831274408039</c:v>
                </c:pt>
                <c:pt idx="196">
                  <c:v>1.79365579694003</c:v>
                </c:pt>
                <c:pt idx="197">
                  <c:v>1.80259627314889</c:v>
                </c:pt>
                <c:pt idx="198">
                  <c:v>1.82687589648226</c:v>
                </c:pt>
                <c:pt idx="199">
                  <c:v>1.81840326788251</c:v>
                </c:pt>
                <c:pt idx="200">
                  <c:v>1.84270320992153</c:v>
                </c:pt>
                <c:pt idx="201">
                  <c:v>1.85687206587529</c:v>
                </c:pt>
                <c:pt idx="202">
                  <c:v>1.89042038448331</c:v>
                </c:pt>
                <c:pt idx="203">
                  <c:v>1.85286927165593</c:v>
                </c:pt>
                <c:pt idx="204">
                  <c:v>1.88936819237317</c:v>
                </c:pt>
                <c:pt idx="205">
                  <c:v>1.89894887746465</c:v>
                </c:pt>
                <c:pt idx="206">
                  <c:v>1.90587641574626</c:v>
                </c:pt>
                <c:pt idx="207">
                  <c:v>1.91551136592082</c:v>
                </c:pt>
                <c:pt idx="208">
                  <c:v>1.91421136313366</c:v>
                </c:pt>
                <c:pt idx="209">
                  <c:v>1.94086051992585</c:v>
                </c:pt>
                <c:pt idx="210">
                  <c:v>1.9215591898999</c:v>
                </c:pt>
                <c:pt idx="211">
                  <c:v>1.90606881830901</c:v>
                </c:pt>
                <c:pt idx="212">
                  <c:v>1.94676311223717</c:v>
                </c:pt>
                <c:pt idx="213">
                  <c:v>1.94645879888392</c:v>
                </c:pt>
                <c:pt idx="214">
                  <c:v>2.00685749295271</c:v>
                </c:pt>
                <c:pt idx="215">
                  <c:v>2.01778874710856</c:v>
                </c:pt>
                <c:pt idx="216">
                  <c:v>1.99387076803356</c:v>
                </c:pt>
                <c:pt idx="217">
                  <c:v>1.98747400434256</c:v>
                </c:pt>
                <c:pt idx="218">
                  <c:v>2.00345737052004</c:v>
                </c:pt>
                <c:pt idx="219">
                  <c:v>2.02722964360454</c:v>
                </c:pt>
                <c:pt idx="220">
                  <c:v>2.00757063744457</c:v>
                </c:pt>
                <c:pt idx="221">
                  <c:v>2.00988481987824</c:v>
                </c:pt>
                <c:pt idx="222">
                  <c:v>2.01183828233199</c:v>
                </c:pt>
                <c:pt idx="223">
                  <c:v>2.03918286833072</c:v>
                </c:pt>
                <c:pt idx="224">
                  <c:v>2.05229540676306</c:v>
                </c:pt>
                <c:pt idx="225">
                  <c:v>2.02853903020356</c:v>
                </c:pt>
                <c:pt idx="226">
                  <c:v>2.08344837696752</c:v>
                </c:pt>
                <c:pt idx="227">
                  <c:v>2.07060478086616</c:v>
                </c:pt>
                <c:pt idx="228">
                  <c:v>2.07522755020466</c:v>
                </c:pt>
                <c:pt idx="229">
                  <c:v>2.10619490214299</c:v>
                </c:pt>
                <c:pt idx="230">
                  <c:v>2.14085973015669</c:v>
                </c:pt>
                <c:pt idx="231">
                  <c:v>2.15805551696694</c:v>
                </c:pt>
                <c:pt idx="232">
                  <c:v>2.14701400686817</c:v>
                </c:pt>
                <c:pt idx="233">
                  <c:v>2.11405713320577</c:v>
                </c:pt>
                <c:pt idx="234">
                  <c:v>2.15575045528231</c:v>
                </c:pt>
                <c:pt idx="235">
                  <c:v>2.15306621317606</c:v>
                </c:pt>
                <c:pt idx="236">
                  <c:v>2.20053685166002</c:v>
                </c:pt>
                <c:pt idx="237">
                  <c:v>2.14913551269099</c:v>
                </c:pt>
                <c:pt idx="238">
                  <c:v>2.18780105566234</c:v>
                </c:pt>
                <c:pt idx="239">
                  <c:v>2.19787156454688</c:v>
                </c:pt>
                <c:pt idx="240">
                  <c:v>2.21820928452337</c:v>
                </c:pt>
                <c:pt idx="241">
                  <c:v>2.20779651737623</c:v>
                </c:pt>
                <c:pt idx="242">
                  <c:v>2.21768756576653</c:v>
                </c:pt>
                <c:pt idx="243">
                  <c:v>2.22760240349564</c:v>
                </c:pt>
                <c:pt idx="244">
                  <c:v>2.20369536595701</c:v>
                </c:pt>
                <c:pt idx="245">
                  <c:v>2.22814693267499</c:v>
                </c:pt>
                <c:pt idx="246">
                  <c:v>2.23461016635341</c:v>
                </c:pt>
                <c:pt idx="247">
                  <c:v>2.23692575035696</c:v>
                </c:pt>
                <c:pt idx="248">
                  <c:v>2.2476161755566</c:v>
                </c:pt>
                <c:pt idx="249">
                  <c:v>2.25242716118171</c:v>
                </c:pt>
                <c:pt idx="250">
                  <c:v>2.29691374248656</c:v>
                </c:pt>
                <c:pt idx="251">
                  <c:v>2.28144777568166</c:v>
                </c:pt>
                <c:pt idx="252">
                  <c:v>2.26723429869271</c:v>
                </c:pt>
                <c:pt idx="253">
                  <c:v>2.27359804865364</c:v>
                </c:pt>
                <c:pt idx="254">
                  <c:v>2.31421467457531</c:v>
                </c:pt>
                <c:pt idx="255">
                  <c:v>2.32195836726645</c:v>
                </c:pt>
                <c:pt idx="256">
                  <c:v>2.32059568947654</c:v>
                </c:pt>
                <c:pt idx="257">
                  <c:v>2.28121325344368</c:v>
                </c:pt>
                <c:pt idx="258">
                  <c:v>2.32379440086944</c:v>
                </c:pt>
                <c:pt idx="259">
                  <c:v>2.35437422279544</c:v>
                </c:pt>
                <c:pt idx="260">
                  <c:v>2.33252035115943</c:v>
                </c:pt>
                <c:pt idx="261">
                  <c:v>2.32921868023422</c:v>
                </c:pt>
                <c:pt idx="262">
                  <c:v>2.34221767557264</c:v>
                </c:pt>
                <c:pt idx="263">
                  <c:v>2.39425878172743</c:v>
                </c:pt>
                <c:pt idx="264">
                  <c:v>2.41593933111901</c:v>
                </c:pt>
                <c:pt idx="265">
                  <c:v>2.39633756257129</c:v>
                </c:pt>
                <c:pt idx="266">
                  <c:v>2.4064735078592</c:v>
                </c:pt>
                <c:pt idx="267">
                  <c:v>2.44036625943158</c:v>
                </c:pt>
                <c:pt idx="268">
                  <c:v>2.45308855438439</c:v>
                </c:pt>
                <c:pt idx="269">
                  <c:v>2.47408095237934</c:v>
                </c:pt>
                <c:pt idx="270">
                  <c:v>2.45683110016306</c:v>
                </c:pt>
                <c:pt idx="271">
                  <c:v>2.44925887503841</c:v>
                </c:pt>
                <c:pt idx="272">
                  <c:v>2.46034464789007</c:v>
                </c:pt>
                <c:pt idx="273">
                  <c:v>2.49564228082744</c:v>
                </c:pt>
                <c:pt idx="274">
                  <c:v>2.48946478626942</c:v>
                </c:pt>
                <c:pt idx="275">
                  <c:v>2.51929890790858</c:v>
                </c:pt>
                <c:pt idx="276">
                  <c:v>2.52098760337953</c:v>
                </c:pt>
                <c:pt idx="277">
                  <c:v>2.51518021082994</c:v>
                </c:pt>
                <c:pt idx="278">
                  <c:v>2.57823021076812</c:v>
                </c:pt>
                <c:pt idx="279">
                  <c:v>2.5911155147562</c:v>
                </c:pt>
                <c:pt idx="280">
                  <c:v>2.5578350216578</c:v>
                </c:pt>
                <c:pt idx="281">
                  <c:v>2.55989254637754</c:v>
                </c:pt>
                <c:pt idx="282">
                  <c:v>2.57740188991215</c:v>
                </c:pt>
                <c:pt idx="283">
                  <c:v>2.59406235034906</c:v>
                </c:pt>
                <c:pt idx="284">
                  <c:v>2.60940167707496</c:v>
                </c:pt>
                <c:pt idx="285">
                  <c:v>2.63648526126508</c:v>
                </c:pt>
                <c:pt idx="286">
                  <c:v>2.6151548886453</c:v>
                </c:pt>
                <c:pt idx="287">
                  <c:v>2.63741655584342</c:v>
                </c:pt>
                <c:pt idx="288">
                  <c:v>2.65724302241781</c:v>
                </c:pt>
                <c:pt idx="289">
                  <c:v>2.65261304470573</c:v>
                </c:pt>
                <c:pt idx="290">
                  <c:v>2.69009270862373</c:v>
                </c:pt>
                <c:pt idx="291">
                  <c:v>2.68858288543542</c:v>
                </c:pt>
                <c:pt idx="292">
                  <c:v>2.66206377190934</c:v>
                </c:pt>
                <c:pt idx="293">
                  <c:v>2.73208808862178</c:v>
                </c:pt>
                <c:pt idx="294">
                  <c:v>2.73412590520056</c:v>
                </c:pt>
                <c:pt idx="295">
                  <c:v>2.71324156429819</c:v>
                </c:pt>
                <c:pt idx="296">
                  <c:v>2.75509386400043</c:v>
                </c:pt>
                <c:pt idx="297">
                  <c:v>2.73101116956437</c:v>
                </c:pt>
                <c:pt idx="298">
                  <c:v>2.73177106057019</c:v>
                </c:pt>
                <c:pt idx="299">
                  <c:v>2.72467596926604</c:v>
                </c:pt>
                <c:pt idx="300">
                  <c:v>2.71944224246884</c:v>
                </c:pt>
                <c:pt idx="301">
                  <c:v>2.75697090886088</c:v>
                </c:pt>
                <c:pt idx="302">
                  <c:v>2.73992648298013</c:v>
                </c:pt>
                <c:pt idx="303">
                  <c:v>2.78649565980491</c:v>
                </c:pt>
                <c:pt idx="304">
                  <c:v>2.76977983505157</c:v>
                </c:pt>
                <c:pt idx="305">
                  <c:v>2.8155642602159</c:v>
                </c:pt>
                <c:pt idx="306">
                  <c:v>2.79265327472647</c:v>
                </c:pt>
                <c:pt idx="307">
                  <c:v>2.82266951776372</c:v>
                </c:pt>
                <c:pt idx="308">
                  <c:v>2.82103057264593</c:v>
                </c:pt>
                <c:pt idx="309">
                  <c:v>2.83568193228742</c:v>
                </c:pt>
                <c:pt idx="310">
                  <c:v>2.85008967248121</c:v>
                </c:pt>
                <c:pt idx="311">
                  <c:v>2.86686088730181</c:v>
                </c:pt>
                <c:pt idx="312">
                  <c:v>2.84448144241587</c:v>
                </c:pt>
                <c:pt idx="313">
                  <c:v>2.89786674375842</c:v>
                </c:pt>
                <c:pt idx="314">
                  <c:v>2.8644340645853</c:v>
                </c:pt>
                <c:pt idx="315">
                  <c:v>2.86204167185512</c:v>
                </c:pt>
                <c:pt idx="316">
                  <c:v>2.87440203360489</c:v>
                </c:pt>
                <c:pt idx="317">
                  <c:v>2.87817065563252</c:v>
                </c:pt>
                <c:pt idx="318">
                  <c:v>2.88224546948808</c:v>
                </c:pt>
                <c:pt idx="319">
                  <c:v>2.91060763071477</c:v>
                </c:pt>
                <c:pt idx="320">
                  <c:v>2.92951190673087</c:v>
                </c:pt>
                <c:pt idx="321">
                  <c:v>2.94365897555585</c:v>
                </c:pt>
                <c:pt idx="322">
                  <c:v>2.93214656761155</c:v>
                </c:pt>
                <c:pt idx="323">
                  <c:v>2.95794464155</c:v>
                </c:pt>
                <c:pt idx="324">
                  <c:v>2.97185002812517</c:v>
                </c:pt>
                <c:pt idx="325">
                  <c:v>3.00023575901979</c:v>
                </c:pt>
                <c:pt idx="326">
                  <c:v>2.94831679494529</c:v>
                </c:pt>
                <c:pt idx="327">
                  <c:v>2.98218274119105</c:v>
                </c:pt>
                <c:pt idx="328">
                  <c:v>3.07146142366314</c:v>
                </c:pt>
                <c:pt idx="329">
                  <c:v>3.01795244507219</c:v>
                </c:pt>
                <c:pt idx="330">
                  <c:v>3.05203586863904</c:v>
                </c:pt>
                <c:pt idx="331">
                  <c:v>3.04044877610169</c:v>
                </c:pt>
                <c:pt idx="332">
                  <c:v>2.99801369658992</c:v>
                </c:pt>
                <c:pt idx="333">
                  <c:v>3.03122701377524</c:v>
                </c:pt>
                <c:pt idx="334">
                  <c:v>3.02975656507324</c:v>
                </c:pt>
                <c:pt idx="335">
                  <c:v>3.07238875176717</c:v>
                </c:pt>
                <c:pt idx="336">
                  <c:v>3.06562405820468</c:v>
                </c:pt>
                <c:pt idx="337">
                  <c:v>3.06582670298965</c:v>
                </c:pt>
                <c:pt idx="338">
                  <c:v>3.06733034382357</c:v>
                </c:pt>
                <c:pt idx="339">
                  <c:v>3.07497711171322</c:v>
                </c:pt>
                <c:pt idx="340">
                  <c:v>3.08709295914337</c:v>
                </c:pt>
                <c:pt idx="341">
                  <c:v>3.07568789234919</c:v>
                </c:pt>
                <c:pt idx="342">
                  <c:v>3.09131537812256</c:v>
                </c:pt>
                <c:pt idx="343">
                  <c:v>3.13405562903735</c:v>
                </c:pt>
                <c:pt idx="344">
                  <c:v>3.12003101880168</c:v>
                </c:pt>
                <c:pt idx="345">
                  <c:v>3.0964875636612</c:v>
                </c:pt>
                <c:pt idx="346">
                  <c:v>3.10508881744066</c:v>
                </c:pt>
                <c:pt idx="347">
                  <c:v>3.13705322253838</c:v>
                </c:pt>
                <c:pt idx="348">
                  <c:v>3.12561463382731</c:v>
                </c:pt>
                <c:pt idx="349">
                  <c:v>3.16860252598427</c:v>
                </c:pt>
                <c:pt idx="350">
                  <c:v>3.16280147031918</c:v>
                </c:pt>
                <c:pt idx="351">
                  <c:v>3.15974988976472</c:v>
                </c:pt>
                <c:pt idx="352">
                  <c:v>3.19383013808232</c:v>
                </c:pt>
                <c:pt idx="353">
                  <c:v>3.2024971720101</c:v>
                </c:pt>
                <c:pt idx="354">
                  <c:v>3.2104524700498</c:v>
                </c:pt>
                <c:pt idx="355">
                  <c:v>3.21664636501142</c:v>
                </c:pt>
                <c:pt idx="356">
                  <c:v>3.19821207501456</c:v>
                </c:pt>
                <c:pt idx="357">
                  <c:v>3.22478318543492</c:v>
                </c:pt>
                <c:pt idx="358">
                  <c:v>3.22631305648338</c:v>
                </c:pt>
                <c:pt idx="359">
                  <c:v>3.23099519283496</c:v>
                </c:pt>
                <c:pt idx="360">
                  <c:v>3.25525887804128</c:v>
                </c:pt>
                <c:pt idx="361">
                  <c:v>3.26376876567695</c:v>
                </c:pt>
                <c:pt idx="362">
                  <c:v>3.28067804260887</c:v>
                </c:pt>
                <c:pt idx="363">
                  <c:v>3.28019471000232</c:v>
                </c:pt>
                <c:pt idx="364">
                  <c:v>3.28744948918162</c:v>
                </c:pt>
                <c:pt idx="365">
                  <c:v>3.27719510337307</c:v>
                </c:pt>
                <c:pt idx="366">
                  <c:v>3.34380549355099</c:v>
                </c:pt>
                <c:pt idx="367">
                  <c:v>3.31251965985043</c:v>
                </c:pt>
                <c:pt idx="368">
                  <c:v>3.338528356961</c:v>
                </c:pt>
                <c:pt idx="369">
                  <c:v>3.31394423895388</c:v>
                </c:pt>
                <c:pt idx="370">
                  <c:v>3.33351279373171</c:v>
                </c:pt>
                <c:pt idx="371">
                  <c:v>3.3246883864729</c:v>
                </c:pt>
                <c:pt idx="372">
                  <c:v>3.40760124665488</c:v>
                </c:pt>
                <c:pt idx="373">
                  <c:v>3.37187522356806</c:v>
                </c:pt>
                <c:pt idx="374">
                  <c:v>3.41461310976664</c:v>
                </c:pt>
                <c:pt idx="375">
                  <c:v>3.38243801325656</c:v>
                </c:pt>
                <c:pt idx="376">
                  <c:v>3.40667788758696</c:v>
                </c:pt>
                <c:pt idx="377">
                  <c:v>3.42513879836101</c:v>
                </c:pt>
                <c:pt idx="378">
                  <c:v>3.42229512958205</c:v>
                </c:pt>
                <c:pt idx="379">
                  <c:v>3.43399272682848</c:v>
                </c:pt>
                <c:pt idx="380">
                  <c:v>3.44297523316224</c:v>
                </c:pt>
                <c:pt idx="381">
                  <c:v>3.44521643943379</c:v>
                </c:pt>
                <c:pt idx="382">
                  <c:v>3.43133966300597</c:v>
                </c:pt>
                <c:pt idx="383">
                  <c:v>3.4683810474667</c:v>
                </c:pt>
                <c:pt idx="384">
                  <c:v>3.49247464063801</c:v>
                </c:pt>
                <c:pt idx="385">
                  <c:v>3.49181229103901</c:v>
                </c:pt>
                <c:pt idx="386">
                  <c:v>3.48775028282387</c:v>
                </c:pt>
                <c:pt idx="387">
                  <c:v>3.51759381802935</c:v>
                </c:pt>
                <c:pt idx="388">
                  <c:v>3.51552887849747</c:v>
                </c:pt>
                <c:pt idx="389">
                  <c:v>3.54668172977388</c:v>
                </c:pt>
                <c:pt idx="390">
                  <c:v>3.53601990963847</c:v>
                </c:pt>
                <c:pt idx="391">
                  <c:v>3.56986037319735</c:v>
                </c:pt>
                <c:pt idx="392">
                  <c:v>3.54897082035241</c:v>
                </c:pt>
                <c:pt idx="393">
                  <c:v>3.59700541433203</c:v>
                </c:pt>
                <c:pt idx="394">
                  <c:v>3.55748785575028</c:v>
                </c:pt>
                <c:pt idx="395">
                  <c:v>3.58618366260618</c:v>
                </c:pt>
                <c:pt idx="396">
                  <c:v>3.630462255397</c:v>
                </c:pt>
                <c:pt idx="397">
                  <c:v>3.61783506564068</c:v>
                </c:pt>
                <c:pt idx="398">
                  <c:v>3.63638859996456</c:v>
                </c:pt>
                <c:pt idx="399">
                  <c:v>3.63122191334569</c:v>
                </c:pt>
                <c:pt idx="400">
                  <c:v>3.6378650726351</c:v>
                </c:pt>
                <c:pt idx="401">
                  <c:v>3.64502932667801</c:v>
                </c:pt>
                <c:pt idx="402">
                  <c:v>3.65415379525514</c:v>
                </c:pt>
                <c:pt idx="403">
                  <c:v>3.69181017135571</c:v>
                </c:pt>
                <c:pt idx="404">
                  <c:v>3.6937745956589</c:v>
                </c:pt>
                <c:pt idx="405">
                  <c:v>3.69901230564123</c:v>
                </c:pt>
                <c:pt idx="406">
                  <c:v>3.72274482738157</c:v>
                </c:pt>
                <c:pt idx="407">
                  <c:v>3.69300605224728</c:v>
                </c:pt>
                <c:pt idx="408">
                  <c:v>3.72390357154083</c:v>
                </c:pt>
                <c:pt idx="409">
                  <c:v>3.73037563233776</c:v>
                </c:pt>
                <c:pt idx="410">
                  <c:v>3.72487803011139</c:v>
                </c:pt>
                <c:pt idx="411">
                  <c:v>3.74684466825836</c:v>
                </c:pt>
                <c:pt idx="412">
                  <c:v>3.7087665904476</c:v>
                </c:pt>
                <c:pt idx="413">
                  <c:v>3.77056342127048</c:v>
                </c:pt>
                <c:pt idx="414">
                  <c:v>3.77084405789182</c:v>
                </c:pt>
                <c:pt idx="415">
                  <c:v>3.77758354106093</c:v>
                </c:pt>
                <c:pt idx="416">
                  <c:v>3.76942287070912</c:v>
                </c:pt>
                <c:pt idx="417">
                  <c:v>3.78765666591896</c:v>
                </c:pt>
                <c:pt idx="418">
                  <c:v>3.80296864421131</c:v>
                </c:pt>
                <c:pt idx="419">
                  <c:v>3.81289014591452</c:v>
                </c:pt>
                <c:pt idx="420">
                  <c:v>3.84519247058223</c:v>
                </c:pt>
                <c:pt idx="421">
                  <c:v>3.82367317051907</c:v>
                </c:pt>
                <c:pt idx="422">
                  <c:v>3.86876797078997</c:v>
                </c:pt>
                <c:pt idx="423">
                  <c:v>3.85873472955452</c:v>
                </c:pt>
                <c:pt idx="424">
                  <c:v>3.84679086001908</c:v>
                </c:pt>
                <c:pt idx="425">
                  <c:v>3.87176466914865</c:v>
                </c:pt>
                <c:pt idx="426">
                  <c:v>3.86937091346044</c:v>
                </c:pt>
                <c:pt idx="427">
                  <c:v>3.9169164768884</c:v>
                </c:pt>
                <c:pt idx="428">
                  <c:v>3.90634473327198</c:v>
                </c:pt>
                <c:pt idx="429">
                  <c:v>3.90672535127622</c:v>
                </c:pt>
                <c:pt idx="430">
                  <c:v>3.93109727977646</c:v>
                </c:pt>
                <c:pt idx="431">
                  <c:v>3.94614696983135</c:v>
                </c:pt>
                <c:pt idx="432">
                  <c:v>3.91311778012737</c:v>
                </c:pt>
                <c:pt idx="433">
                  <c:v>3.95366530750586</c:v>
                </c:pt>
                <c:pt idx="434">
                  <c:v>3.98498093547432</c:v>
                </c:pt>
                <c:pt idx="435">
                  <c:v>3.97533667856144</c:v>
                </c:pt>
                <c:pt idx="436">
                  <c:v>3.9425361464048</c:v>
                </c:pt>
                <c:pt idx="437">
                  <c:v>3.9473379556312</c:v>
                </c:pt>
                <c:pt idx="438">
                  <c:v>3.99182669338812</c:v>
                </c:pt>
                <c:pt idx="439">
                  <c:v>4.03469196018045</c:v>
                </c:pt>
                <c:pt idx="440">
                  <c:v>3.99286127260327</c:v>
                </c:pt>
                <c:pt idx="441">
                  <c:v>4.00368885906765</c:v>
                </c:pt>
                <c:pt idx="442">
                  <c:v>4.03036705088011</c:v>
                </c:pt>
                <c:pt idx="443">
                  <c:v>4.02804883453916</c:v>
                </c:pt>
                <c:pt idx="444">
                  <c:v>4.03804347252161</c:v>
                </c:pt>
                <c:pt idx="445">
                  <c:v>4.07542557497913</c:v>
                </c:pt>
                <c:pt idx="446">
                  <c:v>4.07505076959478</c:v>
                </c:pt>
                <c:pt idx="447">
                  <c:v>4.07090231416077</c:v>
                </c:pt>
                <c:pt idx="448">
                  <c:v>4.10315630163898</c:v>
                </c:pt>
                <c:pt idx="449">
                  <c:v>4.0813694033223</c:v>
                </c:pt>
                <c:pt idx="450">
                  <c:v>4.12497445828752</c:v>
                </c:pt>
                <c:pt idx="451">
                  <c:v>4.12893795373729</c:v>
                </c:pt>
                <c:pt idx="452">
                  <c:v>4.2014182303285</c:v>
                </c:pt>
                <c:pt idx="453">
                  <c:v>4.10426347474001</c:v>
                </c:pt>
                <c:pt idx="454">
                  <c:v>4.20422645094986</c:v>
                </c:pt>
                <c:pt idx="455">
                  <c:v>4.18337863772737</c:v>
                </c:pt>
                <c:pt idx="456">
                  <c:v>4.19347257589106</c:v>
                </c:pt>
                <c:pt idx="457">
                  <c:v>4.13979061548699</c:v>
                </c:pt>
                <c:pt idx="458">
                  <c:v>4.21743283036404</c:v>
                </c:pt>
                <c:pt idx="459">
                  <c:v>4.18333498313279</c:v>
                </c:pt>
                <c:pt idx="460">
                  <c:v>4.19660854688821</c:v>
                </c:pt>
                <c:pt idx="461">
                  <c:v>4.21464240266984</c:v>
                </c:pt>
                <c:pt idx="462">
                  <c:v>4.21876512369378</c:v>
                </c:pt>
                <c:pt idx="463">
                  <c:v>4.20430950856607</c:v>
                </c:pt>
                <c:pt idx="464">
                  <c:v>4.23588274373613</c:v>
                </c:pt>
                <c:pt idx="465">
                  <c:v>4.25218628317685</c:v>
                </c:pt>
                <c:pt idx="466">
                  <c:v>4.26433613041521</c:v>
                </c:pt>
                <c:pt idx="467">
                  <c:v>4.24591191680974</c:v>
                </c:pt>
                <c:pt idx="468">
                  <c:v>4.26390303947084</c:v>
                </c:pt>
                <c:pt idx="469">
                  <c:v>4.26303784649663</c:v>
                </c:pt>
                <c:pt idx="470">
                  <c:v>4.30577723633569</c:v>
                </c:pt>
                <c:pt idx="471">
                  <c:v>4.25779946199935</c:v>
                </c:pt>
                <c:pt idx="472">
                  <c:v>4.31886220117674</c:v>
                </c:pt>
                <c:pt idx="473">
                  <c:v>4.28029231150807</c:v>
                </c:pt>
                <c:pt idx="474">
                  <c:v>4.32274007243911</c:v>
                </c:pt>
                <c:pt idx="475">
                  <c:v>4.34390209157656</c:v>
                </c:pt>
                <c:pt idx="476">
                  <c:v>4.32211603164022</c:v>
                </c:pt>
                <c:pt idx="477">
                  <c:v>4.35403781291162</c:v>
                </c:pt>
                <c:pt idx="478">
                  <c:v>4.33556116177324</c:v>
                </c:pt>
                <c:pt idx="479">
                  <c:v>4.34939014445261</c:v>
                </c:pt>
                <c:pt idx="480">
                  <c:v>4.33907541540251</c:v>
                </c:pt>
                <c:pt idx="481">
                  <c:v>4.36596090098543</c:v>
                </c:pt>
                <c:pt idx="482">
                  <c:v>4.35214187851803</c:v>
                </c:pt>
                <c:pt idx="483">
                  <c:v>4.38488668935181</c:v>
                </c:pt>
                <c:pt idx="484">
                  <c:v>4.35979130240737</c:v>
                </c:pt>
                <c:pt idx="485">
                  <c:v>4.39693156748946</c:v>
                </c:pt>
                <c:pt idx="486">
                  <c:v>4.39098385274414</c:v>
                </c:pt>
                <c:pt idx="487">
                  <c:v>4.42152161001487</c:v>
                </c:pt>
                <c:pt idx="488">
                  <c:v>4.43244537480186</c:v>
                </c:pt>
                <c:pt idx="489">
                  <c:v>4.43504645461074</c:v>
                </c:pt>
                <c:pt idx="490">
                  <c:v>4.5023795699383</c:v>
                </c:pt>
                <c:pt idx="491">
                  <c:v>4.48875362716439</c:v>
                </c:pt>
                <c:pt idx="492">
                  <c:v>4.49262471835723</c:v>
                </c:pt>
                <c:pt idx="493">
                  <c:v>4.50988420256588</c:v>
                </c:pt>
                <c:pt idx="494">
                  <c:v>4.5091840502522</c:v>
                </c:pt>
                <c:pt idx="495">
                  <c:v>4.50155933101124</c:v>
                </c:pt>
                <c:pt idx="496">
                  <c:v>4.56390642685169</c:v>
                </c:pt>
                <c:pt idx="497">
                  <c:v>4.56635365046981</c:v>
                </c:pt>
                <c:pt idx="498">
                  <c:v>4.54634290382465</c:v>
                </c:pt>
                <c:pt idx="499">
                  <c:v>4.51798633446372</c:v>
                </c:pt>
                <c:pt idx="500">
                  <c:v>4.56933389327318</c:v>
                </c:pt>
                <c:pt idx="501">
                  <c:v>4.56884553590185</c:v>
                </c:pt>
                <c:pt idx="502">
                  <c:v>4.56615739150556</c:v>
                </c:pt>
                <c:pt idx="503">
                  <c:v>4.58210093970529</c:v>
                </c:pt>
                <c:pt idx="504">
                  <c:v>4.60653256073996</c:v>
                </c:pt>
                <c:pt idx="505">
                  <c:v>4.61712820239415</c:v>
                </c:pt>
                <c:pt idx="506">
                  <c:v>4.57507451710519</c:v>
                </c:pt>
                <c:pt idx="507">
                  <c:v>4.60454596664522</c:v>
                </c:pt>
                <c:pt idx="508">
                  <c:v>4.57915577694935</c:v>
                </c:pt>
                <c:pt idx="509">
                  <c:v>4.59007711563872</c:v>
                </c:pt>
                <c:pt idx="510">
                  <c:v>4.58426954778543</c:v>
                </c:pt>
                <c:pt idx="511">
                  <c:v>4.62402072214228</c:v>
                </c:pt>
                <c:pt idx="512">
                  <c:v>4.63630553128451</c:v>
                </c:pt>
                <c:pt idx="513">
                  <c:v>4.64007599918788</c:v>
                </c:pt>
                <c:pt idx="514">
                  <c:v>4.66198944502914</c:v>
                </c:pt>
                <c:pt idx="515">
                  <c:v>4.65404333890507</c:v>
                </c:pt>
                <c:pt idx="516">
                  <c:v>4.68470818599737</c:v>
                </c:pt>
                <c:pt idx="517">
                  <c:v>4.69591745983356</c:v>
                </c:pt>
                <c:pt idx="518">
                  <c:v>4.71249095367053</c:v>
                </c:pt>
                <c:pt idx="519">
                  <c:v>4.69725160976631</c:v>
                </c:pt>
                <c:pt idx="520">
                  <c:v>4.76122561151854</c:v>
                </c:pt>
                <c:pt idx="521">
                  <c:v>4.74291174007022</c:v>
                </c:pt>
                <c:pt idx="522">
                  <c:v>4.73831767217252</c:v>
                </c:pt>
                <c:pt idx="523">
                  <c:v>4.7541160204726</c:v>
                </c:pt>
                <c:pt idx="524">
                  <c:v>4.8025352437042</c:v>
                </c:pt>
                <c:pt idx="525">
                  <c:v>4.80191301513429</c:v>
                </c:pt>
                <c:pt idx="526">
                  <c:v>4.75135872608941</c:v>
                </c:pt>
                <c:pt idx="527">
                  <c:v>4.77673407756197</c:v>
                </c:pt>
                <c:pt idx="528">
                  <c:v>4.7622540854103</c:v>
                </c:pt>
                <c:pt idx="529">
                  <c:v>4.78064897446955</c:v>
                </c:pt>
                <c:pt idx="530">
                  <c:v>4.78437935155294</c:v>
                </c:pt>
                <c:pt idx="531">
                  <c:v>4.80833019214185</c:v>
                </c:pt>
                <c:pt idx="532">
                  <c:v>4.80021735000654</c:v>
                </c:pt>
                <c:pt idx="533">
                  <c:v>4.84911099346691</c:v>
                </c:pt>
                <c:pt idx="534">
                  <c:v>4.87187712173495</c:v>
                </c:pt>
                <c:pt idx="535">
                  <c:v>4.83806984880759</c:v>
                </c:pt>
                <c:pt idx="536">
                  <c:v>4.86630593570296</c:v>
                </c:pt>
                <c:pt idx="537">
                  <c:v>4.85107049826081</c:v>
                </c:pt>
                <c:pt idx="538">
                  <c:v>4.91617814608529</c:v>
                </c:pt>
                <c:pt idx="539">
                  <c:v>4.90649174044206</c:v>
                </c:pt>
                <c:pt idx="540">
                  <c:v>4.92854082323924</c:v>
                </c:pt>
                <c:pt idx="541">
                  <c:v>4.91525995610216</c:v>
                </c:pt>
                <c:pt idx="542">
                  <c:v>4.91912535536813</c:v>
                </c:pt>
                <c:pt idx="543">
                  <c:v>4.91586415415596</c:v>
                </c:pt>
                <c:pt idx="544">
                  <c:v>4.94128942465738</c:v>
                </c:pt>
                <c:pt idx="545">
                  <c:v>4.97673437210204</c:v>
                </c:pt>
                <c:pt idx="546">
                  <c:v>4.97784289495731</c:v>
                </c:pt>
                <c:pt idx="547">
                  <c:v>4.96696989713617</c:v>
                </c:pt>
                <c:pt idx="548">
                  <c:v>5.0131774962224</c:v>
                </c:pt>
                <c:pt idx="549">
                  <c:v>4.99901803494026</c:v>
                </c:pt>
                <c:pt idx="550">
                  <c:v>5.00545460426759</c:v>
                </c:pt>
                <c:pt idx="551">
                  <c:v>4.99643264713077</c:v>
                </c:pt>
                <c:pt idx="552">
                  <c:v>5.01867515234302</c:v>
                </c:pt>
                <c:pt idx="553">
                  <c:v>5.0328895298578</c:v>
                </c:pt>
                <c:pt idx="554">
                  <c:v>5.05888388658084</c:v>
                </c:pt>
                <c:pt idx="555">
                  <c:v>5.04086660417021</c:v>
                </c:pt>
                <c:pt idx="556">
                  <c:v>5.05661113776389</c:v>
                </c:pt>
                <c:pt idx="557">
                  <c:v>5.02628655444597</c:v>
                </c:pt>
                <c:pt idx="558">
                  <c:v>5.06978195114505</c:v>
                </c:pt>
                <c:pt idx="559">
                  <c:v>5.01858895256715</c:v>
                </c:pt>
                <c:pt idx="560">
                  <c:v>5.08195068141465</c:v>
                </c:pt>
                <c:pt idx="561">
                  <c:v>5.08735479084501</c:v>
                </c:pt>
                <c:pt idx="562">
                  <c:v>5.07988580152064</c:v>
                </c:pt>
                <c:pt idx="563">
                  <c:v>5.12719914313221</c:v>
                </c:pt>
                <c:pt idx="564">
                  <c:v>5.13048463126165</c:v>
                </c:pt>
                <c:pt idx="565">
                  <c:v>5.1164912801964</c:v>
                </c:pt>
                <c:pt idx="566">
                  <c:v>5.11593840804831</c:v>
                </c:pt>
                <c:pt idx="567">
                  <c:v>5.15093086455133</c:v>
                </c:pt>
                <c:pt idx="568">
                  <c:v>5.13423841548614</c:v>
                </c:pt>
                <c:pt idx="569">
                  <c:v>5.11077838954185</c:v>
                </c:pt>
                <c:pt idx="570">
                  <c:v>5.19168682772967</c:v>
                </c:pt>
                <c:pt idx="571">
                  <c:v>5.19414085795528</c:v>
                </c:pt>
                <c:pt idx="572">
                  <c:v>5.17888107498376</c:v>
                </c:pt>
                <c:pt idx="573">
                  <c:v>5.17594817984908</c:v>
                </c:pt>
                <c:pt idx="574">
                  <c:v>5.18495251653392</c:v>
                </c:pt>
                <c:pt idx="575">
                  <c:v>5.22954901908604</c:v>
                </c:pt>
                <c:pt idx="576">
                  <c:v>5.25213535204212</c:v>
                </c:pt>
                <c:pt idx="577">
                  <c:v>5.25267316402136</c:v>
                </c:pt>
                <c:pt idx="578">
                  <c:v>5.27852521713536</c:v>
                </c:pt>
                <c:pt idx="579">
                  <c:v>5.24063652095441</c:v>
                </c:pt>
                <c:pt idx="580">
                  <c:v>5.26717162796819</c:v>
                </c:pt>
                <c:pt idx="581">
                  <c:v>5.32259553447764</c:v>
                </c:pt>
                <c:pt idx="582">
                  <c:v>5.29207562709555</c:v>
                </c:pt>
                <c:pt idx="583">
                  <c:v>5.30770540494681</c:v>
                </c:pt>
                <c:pt idx="584">
                  <c:v>5.27616034519513</c:v>
                </c:pt>
                <c:pt idx="585">
                  <c:v>5.32991999708591</c:v>
                </c:pt>
                <c:pt idx="586">
                  <c:v>5.26955831412335</c:v>
                </c:pt>
                <c:pt idx="587">
                  <c:v>5.29216213950797</c:v>
                </c:pt>
                <c:pt idx="588">
                  <c:v>5.29513209185574</c:v>
                </c:pt>
                <c:pt idx="589">
                  <c:v>5.3085545629239</c:v>
                </c:pt>
                <c:pt idx="590">
                  <c:v>5.35455695563186</c:v>
                </c:pt>
                <c:pt idx="591">
                  <c:v>5.33279305275469</c:v>
                </c:pt>
                <c:pt idx="592">
                  <c:v>5.36672107623949</c:v>
                </c:pt>
                <c:pt idx="593">
                  <c:v>5.36022768960975</c:v>
                </c:pt>
                <c:pt idx="594">
                  <c:v>5.38596567939666</c:v>
                </c:pt>
                <c:pt idx="595">
                  <c:v>5.4278441206716</c:v>
                </c:pt>
                <c:pt idx="596">
                  <c:v>5.41269594371647</c:v>
                </c:pt>
                <c:pt idx="597">
                  <c:v>5.41126228819274</c:v>
                </c:pt>
                <c:pt idx="598">
                  <c:v>5.41228215442904</c:v>
                </c:pt>
                <c:pt idx="599">
                  <c:v>5.41167185715918</c:v>
                </c:pt>
                <c:pt idx="600">
                  <c:v>5.45343581293437</c:v>
                </c:pt>
                <c:pt idx="601">
                  <c:v>5.38375106656694</c:v>
                </c:pt>
                <c:pt idx="602">
                  <c:v>5.45144341283326</c:v>
                </c:pt>
                <c:pt idx="603">
                  <c:v>5.44695244855367</c:v>
                </c:pt>
                <c:pt idx="604">
                  <c:v>5.47153229094625</c:v>
                </c:pt>
                <c:pt idx="605">
                  <c:v>5.46633587873828</c:v>
                </c:pt>
                <c:pt idx="606">
                  <c:v>5.49093597179716</c:v>
                </c:pt>
                <c:pt idx="607">
                  <c:v>5.50533940708405</c:v>
                </c:pt>
                <c:pt idx="608">
                  <c:v>5.50600730858513</c:v>
                </c:pt>
                <c:pt idx="609">
                  <c:v>5.52123003348726</c:v>
                </c:pt>
                <c:pt idx="610">
                  <c:v>5.57838323155554</c:v>
                </c:pt>
                <c:pt idx="611">
                  <c:v>5.56213524579352</c:v>
                </c:pt>
                <c:pt idx="612">
                  <c:v>5.5605403877526</c:v>
                </c:pt>
                <c:pt idx="613">
                  <c:v>5.56714158639845</c:v>
                </c:pt>
                <c:pt idx="614">
                  <c:v>5.56073731271887</c:v>
                </c:pt>
                <c:pt idx="615">
                  <c:v>5.56004674813351</c:v>
                </c:pt>
                <c:pt idx="616">
                  <c:v>5.59624991838901</c:v>
                </c:pt>
                <c:pt idx="617">
                  <c:v>5.56961710272319</c:v>
                </c:pt>
                <c:pt idx="618">
                  <c:v>5.59670435882196</c:v>
                </c:pt>
                <c:pt idx="619">
                  <c:v>5.59300358832759</c:v>
                </c:pt>
                <c:pt idx="620">
                  <c:v>5.63304395892231</c:v>
                </c:pt>
                <c:pt idx="621">
                  <c:v>5.59472664060363</c:v>
                </c:pt>
                <c:pt idx="622">
                  <c:v>5.60442282069373</c:v>
                </c:pt>
                <c:pt idx="623">
                  <c:v>5.65540713593247</c:v>
                </c:pt>
                <c:pt idx="624">
                  <c:v>5.63753345605278</c:v>
                </c:pt>
                <c:pt idx="625">
                  <c:v>5.64025963176245</c:v>
                </c:pt>
                <c:pt idx="626">
                  <c:v>5.68428002380243</c:v>
                </c:pt>
                <c:pt idx="627">
                  <c:v>5.62241084994143</c:v>
                </c:pt>
                <c:pt idx="628">
                  <c:v>5.65672879457901</c:v>
                </c:pt>
                <c:pt idx="629">
                  <c:v>5.65949895177852</c:v>
                </c:pt>
                <c:pt idx="630">
                  <c:v>5.71722386407581</c:v>
                </c:pt>
                <c:pt idx="631">
                  <c:v>5.68791347398835</c:v>
                </c:pt>
                <c:pt idx="632">
                  <c:v>5.70469428427829</c:v>
                </c:pt>
                <c:pt idx="633">
                  <c:v>5.69988880316021</c:v>
                </c:pt>
                <c:pt idx="634">
                  <c:v>5.71247570718561</c:v>
                </c:pt>
                <c:pt idx="635">
                  <c:v>5.71871186595948</c:v>
                </c:pt>
                <c:pt idx="636">
                  <c:v>5.71955916038141</c:v>
                </c:pt>
                <c:pt idx="637">
                  <c:v>5.74823368678412</c:v>
                </c:pt>
                <c:pt idx="638">
                  <c:v>5.72748965681995</c:v>
                </c:pt>
                <c:pt idx="639">
                  <c:v>5.75592128238066</c:v>
                </c:pt>
                <c:pt idx="640">
                  <c:v>5.78022254691969</c:v>
                </c:pt>
                <c:pt idx="641">
                  <c:v>5.77880883221186</c:v>
                </c:pt>
                <c:pt idx="642">
                  <c:v>5.78350123224712</c:v>
                </c:pt>
                <c:pt idx="643">
                  <c:v>5.79761736434018</c:v>
                </c:pt>
                <c:pt idx="644">
                  <c:v>5.78085136932142</c:v>
                </c:pt>
                <c:pt idx="645">
                  <c:v>5.82290042346558</c:v>
                </c:pt>
                <c:pt idx="646">
                  <c:v>5.84385497161832</c:v>
                </c:pt>
                <c:pt idx="647">
                  <c:v>5.84389099722337</c:v>
                </c:pt>
                <c:pt idx="648">
                  <c:v>5.80594290704431</c:v>
                </c:pt>
                <c:pt idx="649">
                  <c:v>5.8734034924971</c:v>
                </c:pt>
                <c:pt idx="650">
                  <c:v>5.86790167790367</c:v>
                </c:pt>
                <c:pt idx="651">
                  <c:v>5.87663653468295</c:v>
                </c:pt>
                <c:pt idx="652">
                  <c:v>5.88856871599197</c:v>
                </c:pt>
                <c:pt idx="653">
                  <c:v>5.9013666652991</c:v>
                </c:pt>
                <c:pt idx="654">
                  <c:v>5.89272461150254</c:v>
                </c:pt>
                <c:pt idx="655">
                  <c:v>5.92386813260824</c:v>
                </c:pt>
                <c:pt idx="656">
                  <c:v>5.92113724601923</c:v>
                </c:pt>
                <c:pt idx="657">
                  <c:v>5.91417809313783</c:v>
                </c:pt>
                <c:pt idx="658">
                  <c:v>5.91668613839887</c:v>
                </c:pt>
                <c:pt idx="659">
                  <c:v>5.92505414745012</c:v>
                </c:pt>
                <c:pt idx="660">
                  <c:v>5.88338485403822</c:v>
                </c:pt>
                <c:pt idx="661">
                  <c:v>5.94616730799896</c:v>
                </c:pt>
                <c:pt idx="662">
                  <c:v>5.95197967880753</c:v>
                </c:pt>
                <c:pt idx="663">
                  <c:v>5.89957579854564</c:v>
                </c:pt>
                <c:pt idx="664">
                  <c:v>5.93415091235716</c:v>
                </c:pt>
                <c:pt idx="665">
                  <c:v>5.93511358448917</c:v>
                </c:pt>
                <c:pt idx="666">
                  <c:v>5.99268270116575</c:v>
                </c:pt>
                <c:pt idx="667">
                  <c:v>5.97872082382803</c:v>
                </c:pt>
                <c:pt idx="668">
                  <c:v>6.00018841302142</c:v>
                </c:pt>
                <c:pt idx="669">
                  <c:v>6.0030657577034</c:v>
                </c:pt>
                <c:pt idx="670">
                  <c:v>6.06116233013132</c:v>
                </c:pt>
                <c:pt idx="671">
                  <c:v>6.04242745624565</c:v>
                </c:pt>
                <c:pt idx="672">
                  <c:v>6.05783956788635</c:v>
                </c:pt>
                <c:pt idx="673">
                  <c:v>6.03311602480487</c:v>
                </c:pt>
                <c:pt idx="674">
                  <c:v>6.03552697033576</c:v>
                </c:pt>
                <c:pt idx="675">
                  <c:v>6.02055484786574</c:v>
                </c:pt>
                <c:pt idx="676">
                  <c:v>6.04521630285748</c:v>
                </c:pt>
                <c:pt idx="677">
                  <c:v>6.09058746001528</c:v>
                </c:pt>
                <c:pt idx="678">
                  <c:v>6.06107105021156</c:v>
                </c:pt>
                <c:pt idx="679">
                  <c:v>6.09794861032326</c:v>
                </c:pt>
                <c:pt idx="680">
                  <c:v>6.12206854072055</c:v>
                </c:pt>
                <c:pt idx="681">
                  <c:v>6.13689450214406</c:v>
                </c:pt>
                <c:pt idx="682">
                  <c:v>6.15908844736174</c:v>
                </c:pt>
                <c:pt idx="683">
                  <c:v>6.12764573670444</c:v>
                </c:pt>
                <c:pt idx="684">
                  <c:v>6.14025816951051</c:v>
                </c:pt>
                <c:pt idx="685">
                  <c:v>6.14399952594543</c:v>
                </c:pt>
                <c:pt idx="686">
                  <c:v>6.12475133750361</c:v>
                </c:pt>
                <c:pt idx="687">
                  <c:v>6.13132107446617</c:v>
                </c:pt>
                <c:pt idx="688">
                  <c:v>6.17326213188327</c:v>
                </c:pt>
                <c:pt idx="689">
                  <c:v>6.17585958366317</c:v>
                </c:pt>
                <c:pt idx="690">
                  <c:v>6.16369261520754</c:v>
                </c:pt>
                <c:pt idx="691">
                  <c:v>6.20547022751131</c:v>
                </c:pt>
                <c:pt idx="692">
                  <c:v>6.2031927951241</c:v>
                </c:pt>
                <c:pt idx="693">
                  <c:v>6.17931220556281</c:v>
                </c:pt>
                <c:pt idx="694">
                  <c:v>6.23105696421056</c:v>
                </c:pt>
                <c:pt idx="695">
                  <c:v>6.1859099457949</c:v>
                </c:pt>
                <c:pt idx="696">
                  <c:v>6.22830389502315</c:v>
                </c:pt>
                <c:pt idx="697">
                  <c:v>6.25165130675646</c:v>
                </c:pt>
                <c:pt idx="698">
                  <c:v>6.236669330725</c:v>
                </c:pt>
                <c:pt idx="699">
                  <c:v>6.25467995458318</c:v>
                </c:pt>
                <c:pt idx="700">
                  <c:v>6.2668939675207</c:v>
                </c:pt>
                <c:pt idx="701">
                  <c:v>6.26665015819977</c:v>
                </c:pt>
                <c:pt idx="702">
                  <c:v>6.26833023646993</c:v>
                </c:pt>
                <c:pt idx="703">
                  <c:v>6.27549129909597</c:v>
                </c:pt>
                <c:pt idx="704">
                  <c:v>6.28769351042676</c:v>
                </c:pt>
                <c:pt idx="705">
                  <c:v>6.34170965406887</c:v>
                </c:pt>
                <c:pt idx="706">
                  <c:v>6.32368978974639</c:v>
                </c:pt>
                <c:pt idx="707">
                  <c:v>6.32519411184355</c:v>
                </c:pt>
                <c:pt idx="708">
                  <c:v>6.34924176685237</c:v>
                </c:pt>
                <c:pt idx="709">
                  <c:v>6.32935742125437</c:v>
                </c:pt>
                <c:pt idx="710">
                  <c:v>6.32186585177872</c:v>
                </c:pt>
                <c:pt idx="711">
                  <c:v>6.33008451490186</c:v>
                </c:pt>
                <c:pt idx="712">
                  <c:v>6.3562035885412</c:v>
                </c:pt>
                <c:pt idx="713">
                  <c:v>6.36425983838252</c:v>
                </c:pt>
                <c:pt idx="714">
                  <c:v>6.35099125377274</c:v>
                </c:pt>
                <c:pt idx="715">
                  <c:v>6.39184359544739</c:v>
                </c:pt>
                <c:pt idx="716">
                  <c:v>6.39290221672244</c:v>
                </c:pt>
                <c:pt idx="717">
                  <c:v>6.41499379009686</c:v>
                </c:pt>
                <c:pt idx="718">
                  <c:v>6.40980056465821</c:v>
                </c:pt>
                <c:pt idx="719">
                  <c:v>6.39273029639267</c:v>
                </c:pt>
                <c:pt idx="720">
                  <c:v>6.4358434100079</c:v>
                </c:pt>
                <c:pt idx="721">
                  <c:v>6.42722577606816</c:v>
                </c:pt>
                <c:pt idx="722">
                  <c:v>6.45787338052095</c:v>
                </c:pt>
                <c:pt idx="723">
                  <c:v>6.43934360838478</c:v>
                </c:pt>
                <c:pt idx="724">
                  <c:v>6.50917270453334</c:v>
                </c:pt>
                <c:pt idx="725">
                  <c:v>6.49648270577928</c:v>
                </c:pt>
                <c:pt idx="726">
                  <c:v>6.49975816641829</c:v>
                </c:pt>
                <c:pt idx="727">
                  <c:v>6.4813328469882</c:v>
                </c:pt>
                <c:pt idx="728">
                  <c:v>6.46013529258864</c:v>
                </c:pt>
                <c:pt idx="729">
                  <c:v>6.48087614480099</c:v>
                </c:pt>
                <c:pt idx="730">
                  <c:v>6.50700011600117</c:v>
                </c:pt>
                <c:pt idx="731">
                  <c:v>6.51892094579434</c:v>
                </c:pt>
                <c:pt idx="732">
                  <c:v>6.52385649095025</c:v>
                </c:pt>
                <c:pt idx="733">
                  <c:v>6.55707083670018</c:v>
                </c:pt>
                <c:pt idx="734">
                  <c:v>6.58291207280377</c:v>
                </c:pt>
                <c:pt idx="735">
                  <c:v>6.56958782086999</c:v>
                </c:pt>
                <c:pt idx="736">
                  <c:v>6.54369947001149</c:v>
                </c:pt>
                <c:pt idx="737">
                  <c:v>6.55011449964888</c:v>
                </c:pt>
                <c:pt idx="738">
                  <c:v>6.59264436577634</c:v>
                </c:pt>
                <c:pt idx="739">
                  <c:v>6.61392376815815</c:v>
                </c:pt>
                <c:pt idx="740">
                  <c:v>6.59293369357129</c:v>
                </c:pt>
                <c:pt idx="741">
                  <c:v>6.59623578706433</c:v>
                </c:pt>
                <c:pt idx="742">
                  <c:v>6.62826381690405</c:v>
                </c:pt>
                <c:pt idx="743">
                  <c:v>6.61687532527759</c:v>
                </c:pt>
                <c:pt idx="744">
                  <c:v>6.61400704127083</c:v>
                </c:pt>
                <c:pt idx="745">
                  <c:v>6.61673374790239</c:v>
                </c:pt>
                <c:pt idx="746">
                  <c:v>6.61498320606281</c:v>
                </c:pt>
                <c:pt idx="747">
                  <c:v>6.67196261244344</c:v>
                </c:pt>
                <c:pt idx="748">
                  <c:v>6.67410571005946</c:v>
                </c:pt>
                <c:pt idx="749">
                  <c:v>6.65019950539616</c:v>
                </c:pt>
                <c:pt idx="750">
                  <c:v>6.654859715394</c:v>
                </c:pt>
                <c:pt idx="751">
                  <c:v>6.67057697211299</c:v>
                </c:pt>
                <c:pt idx="752">
                  <c:v>6.6705399913279</c:v>
                </c:pt>
                <c:pt idx="753">
                  <c:v>6.66287241996498</c:v>
                </c:pt>
                <c:pt idx="754">
                  <c:v>6.66855812641886</c:v>
                </c:pt>
                <c:pt idx="755">
                  <c:v>6.69582017133508</c:v>
                </c:pt>
                <c:pt idx="756">
                  <c:v>6.71470317987134</c:v>
                </c:pt>
                <c:pt idx="757">
                  <c:v>6.73816505591297</c:v>
                </c:pt>
                <c:pt idx="758">
                  <c:v>6.71766004093389</c:v>
                </c:pt>
                <c:pt idx="759">
                  <c:v>6.73911943415382</c:v>
                </c:pt>
                <c:pt idx="760">
                  <c:v>6.72707019013833</c:v>
                </c:pt>
                <c:pt idx="761">
                  <c:v>6.72320574174846</c:v>
                </c:pt>
                <c:pt idx="762">
                  <c:v>6.75258532123488</c:v>
                </c:pt>
                <c:pt idx="763">
                  <c:v>6.76871617549547</c:v>
                </c:pt>
                <c:pt idx="764">
                  <c:v>6.80560699994727</c:v>
                </c:pt>
                <c:pt idx="765">
                  <c:v>6.77850506795156</c:v>
                </c:pt>
                <c:pt idx="766">
                  <c:v>6.82091216353805</c:v>
                </c:pt>
                <c:pt idx="767">
                  <c:v>6.8045557591192</c:v>
                </c:pt>
                <c:pt idx="768">
                  <c:v>6.86153166905697</c:v>
                </c:pt>
                <c:pt idx="769">
                  <c:v>6.83980899930884</c:v>
                </c:pt>
                <c:pt idx="770">
                  <c:v>6.85028593117265</c:v>
                </c:pt>
                <c:pt idx="771">
                  <c:v>6.85936444189514</c:v>
                </c:pt>
                <c:pt idx="772">
                  <c:v>6.84099452000028</c:v>
                </c:pt>
                <c:pt idx="773">
                  <c:v>6.88861535712297</c:v>
                </c:pt>
                <c:pt idx="774">
                  <c:v>6.89657880106591</c:v>
                </c:pt>
                <c:pt idx="775">
                  <c:v>6.89726765361332</c:v>
                </c:pt>
                <c:pt idx="776">
                  <c:v>6.92382787536549</c:v>
                </c:pt>
                <c:pt idx="777">
                  <c:v>6.91675228275868</c:v>
                </c:pt>
                <c:pt idx="778">
                  <c:v>6.92279163401491</c:v>
                </c:pt>
                <c:pt idx="779">
                  <c:v>6.9564930063138</c:v>
                </c:pt>
                <c:pt idx="780">
                  <c:v>6.9870339240255</c:v>
                </c:pt>
                <c:pt idx="781">
                  <c:v>6.97216694814249</c:v>
                </c:pt>
                <c:pt idx="782">
                  <c:v>6.92822086406198</c:v>
                </c:pt>
                <c:pt idx="783">
                  <c:v>6.97005994528645</c:v>
                </c:pt>
                <c:pt idx="784">
                  <c:v>6.95288962892244</c:v>
                </c:pt>
                <c:pt idx="785">
                  <c:v>6.96236727172237</c:v>
                </c:pt>
                <c:pt idx="786">
                  <c:v>6.99778097615462</c:v>
                </c:pt>
                <c:pt idx="787">
                  <c:v>7.00452639908071</c:v>
                </c:pt>
                <c:pt idx="788">
                  <c:v>6.96813117741731</c:v>
                </c:pt>
                <c:pt idx="789">
                  <c:v>6.993756264652</c:v>
                </c:pt>
                <c:pt idx="790">
                  <c:v>7.01059671521626</c:v>
                </c:pt>
                <c:pt idx="791">
                  <c:v>7.01670621928501</c:v>
                </c:pt>
                <c:pt idx="792">
                  <c:v>7.02913826889728</c:v>
                </c:pt>
                <c:pt idx="793">
                  <c:v>6.98027280336172</c:v>
                </c:pt>
                <c:pt idx="794">
                  <c:v>7.00073543411024</c:v>
                </c:pt>
                <c:pt idx="795">
                  <c:v>7.08031085015923</c:v>
                </c:pt>
                <c:pt idx="796">
                  <c:v>7.02949547992635</c:v>
                </c:pt>
                <c:pt idx="797">
                  <c:v>7.0446173663242</c:v>
                </c:pt>
                <c:pt idx="798">
                  <c:v>7.05922571946942</c:v>
                </c:pt>
                <c:pt idx="799">
                  <c:v>7.07789286809614</c:v>
                </c:pt>
                <c:pt idx="800">
                  <c:v>7.09356505717708</c:v>
                </c:pt>
                <c:pt idx="801">
                  <c:v>7.10911078031368</c:v>
                </c:pt>
                <c:pt idx="802">
                  <c:v>7.08938560508034</c:v>
                </c:pt>
                <c:pt idx="803">
                  <c:v>7.1270828671874</c:v>
                </c:pt>
                <c:pt idx="804">
                  <c:v>7.0939235281178</c:v>
                </c:pt>
                <c:pt idx="805">
                  <c:v>7.13709135580909</c:v>
                </c:pt>
                <c:pt idx="806">
                  <c:v>7.09590922437184</c:v>
                </c:pt>
                <c:pt idx="807">
                  <c:v>7.17368600108569</c:v>
                </c:pt>
                <c:pt idx="808">
                  <c:v>7.13002871259524</c:v>
                </c:pt>
                <c:pt idx="809">
                  <c:v>7.17195679991479</c:v>
                </c:pt>
                <c:pt idx="810">
                  <c:v>7.15764314849512</c:v>
                </c:pt>
                <c:pt idx="811">
                  <c:v>7.18040536100149</c:v>
                </c:pt>
                <c:pt idx="812">
                  <c:v>7.17817981612238</c:v>
                </c:pt>
                <c:pt idx="813">
                  <c:v>7.21228112248313</c:v>
                </c:pt>
                <c:pt idx="814">
                  <c:v>7.21564391373493</c:v>
                </c:pt>
                <c:pt idx="815">
                  <c:v>7.22898203287376</c:v>
                </c:pt>
                <c:pt idx="816">
                  <c:v>7.19874639897588</c:v>
                </c:pt>
                <c:pt idx="817">
                  <c:v>7.28660987020317</c:v>
                </c:pt>
                <c:pt idx="818">
                  <c:v>7.24359165225138</c:v>
                </c:pt>
                <c:pt idx="819">
                  <c:v>7.23415711799215</c:v>
                </c:pt>
                <c:pt idx="820">
                  <c:v>7.26226988527254</c:v>
                </c:pt>
                <c:pt idx="821">
                  <c:v>7.31949243206236</c:v>
                </c:pt>
                <c:pt idx="822">
                  <c:v>7.30384079346306</c:v>
                </c:pt>
                <c:pt idx="823">
                  <c:v>7.30534037481621</c:v>
                </c:pt>
                <c:pt idx="824">
                  <c:v>7.31750287180589</c:v>
                </c:pt>
                <c:pt idx="825">
                  <c:v>7.2984406911434</c:v>
                </c:pt>
                <c:pt idx="826">
                  <c:v>7.34050889398992</c:v>
                </c:pt>
                <c:pt idx="827">
                  <c:v>7.35036476548208</c:v>
                </c:pt>
                <c:pt idx="828">
                  <c:v>7.33996730256895</c:v>
                </c:pt>
                <c:pt idx="829">
                  <c:v>7.37378369430275</c:v>
                </c:pt>
                <c:pt idx="830">
                  <c:v>7.35997704725379</c:v>
                </c:pt>
                <c:pt idx="831">
                  <c:v>7.35666065423512</c:v>
                </c:pt>
                <c:pt idx="832">
                  <c:v>7.35255659090021</c:v>
                </c:pt>
                <c:pt idx="833">
                  <c:v>7.39441300977225</c:v>
                </c:pt>
                <c:pt idx="834">
                  <c:v>7.40636877243384</c:v>
                </c:pt>
                <c:pt idx="835">
                  <c:v>7.38216361507768</c:v>
                </c:pt>
                <c:pt idx="836">
                  <c:v>7.40873202807151</c:v>
                </c:pt>
                <c:pt idx="837">
                  <c:v>7.43690330648256</c:v>
                </c:pt>
                <c:pt idx="838">
                  <c:v>7.42625538362918</c:v>
                </c:pt>
                <c:pt idx="839">
                  <c:v>7.424729341301</c:v>
                </c:pt>
                <c:pt idx="840">
                  <c:v>7.44546142799294</c:v>
                </c:pt>
                <c:pt idx="841">
                  <c:v>7.45724201141228</c:v>
                </c:pt>
                <c:pt idx="842">
                  <c:v>7.4862940808073</c:v>
                </c:pt>
                <c:pt idx="843">
                  <c:v>7.44547277434727</c:v>
                </c:pt>
                <c:pt idx="844">
                  <c:v>7.48423049475894</c:v>
                </c:pt>
                <c:pt idx="845">
                  <c:v>7.52579962274058</c:v>
                </c:pt>
                <c:pt idx="846">
                  <c:v>7.52152274808431</c:v>
                </c:pt>
                <c:pt idx="847">
                  <c:v>7.4984937541726</c:v>
                </c:pt>
                <c:pt idx="848">
                  <c:v>7.54626103485633</c:v>
                </c:pt>
                <c:pt idx="849">
                  <c:v>7.52863189076393</c:v>
                </c:pt>
                <c:pt idx="850">
                  <c:v>7.54282520985945</c:v>
                </c:pt>
                <c:pt idx="851">
                  <c:v>7.56732726808314</c:v>
                </c:pt>
                <c:pt idx="852">
                  <c:v>7.54330476852864</c:v>
                </c:pt>
                <c:pt idx="853">
                  <c:v>7.57369553824807</c:v>
                </c:pt>
                <c:pt idx="854">
                  <c:v>7.55861587610894</c:v>
                </c:pt>
                <c:pt idx="855">
                  <c:v>7.61376754417108</c:v>
                </c:pt>
                <c:pt idx="856">
                  <c:v>7.63412402264529</c:v>
                </c:pt>
                <c:pt idx="857">
                  <c:v>7.64471859040651</c:v>
                </c:pt>
                <c:pt idx="858">
                  <c:v>7.66251722012043</c:v>
                </c:pt>
                <c:pt idx="859">
                  <c:v>7.66178550299547</c:v>
                </c:pt>
                <c:pt idx="860">
                  <c:v>7.6219387656353</c:v>
                </c:pt>
                <c:pt idx="861">
                  <c:v>7.65631871353427</c:v>
                </c:pt>
                <c:pt idx="862">
                  <c:v>7.66896900688211</c:v>
                </c:pt>
                <c:pt idx="863">
                  <c:v>7.7046585268585</c:v>
                </c:pt>
                <c:pt idx="864">
                  <c:v>7.66085837087852</c:v>
                </c:pt>
                <c:pt idx="865">
                  <c:v>7.69010312013896</c:v>
                </c:pt>
                <c:pt idx="866">
                  <c:v>7.72811530726158</c:v>
                </c:pt>
                <c:pt idx="867">
                  <c:v>7.72358625972041</c:v>
                </c:pt>
                <c:pt idx="868">
                  <c:v>7.74063160760239</c:v>
                </c:pt>
                <c:pt idx="869">
                  <c:v>7.74066219986105</c:v>
                </c:pt>
                <c:pt idx="870">
                  <c:v>7.75599151221918</c:v>
                </c:pt>
                <c:pt idx="871">
                  <c:v>7.73598698180539</c:v>
                </c:pt>
                <c:pt idx="872">
                  <c:v>7.74834057046927</c:v>
                </c:pt>
                <c:pt idx="873">
                  <c:v>7.77744901131849</c:v>
                </c:pt>
                <c:pt idx="874">
                  <c:v>7.75544541520712</c:v>
                </c:pt>
                <c:pt idx="875">
                  <c:v>7.78675213062978</c:v>
                </c:pt>
                <c:pt idx="876">
                  <c:v>7.7998617044309</c:v>
                </c:pt>
                <c:pt idx="877">
                  <c:v>7.81834688572998</c:v>
                </c:pt>
                <c:pt idx="878">
                  <c:v>7.84254599319519</c:v>
                </c:pt>
                <c:pt idx="879">
                  <c:v>7.8388297049134</c:v>
                </c:pt>
                <c:pt idx="880">
                  <c:v>7.84857892944264</c:v>
                </c:pt>
                <c:pt idx="881">
                  <c:v>7.84919334192819</c:v>
                </c:pt>
                <c:pt idx="882">
                  <c:v>7.8495035379195</c:v>
                </c:pt>
                <c:pt idx="883">
                  <c:v>7.86864211449074</c:v>
                </c:pt>
                <c:pt idx="884">
                  <c:v>7.83685430867275</c:v>
                </c:pt>
                <c:pt idx="885">
                  <c:v>7.90110446514294</c:v>
                </c:pt>
                <c:pt idx="886">
                  <c:v>7.88975212090975</c:v>
                </c:pt>
                <c:pt idx="887">
                  <c:v>7.87407453859069</c:v>
                </c:pt>
                <c:pt idx="888">
                  <c:v>7.92145315069574</c:v>
                </c:pt>
                <c:pt idx="889">
                  <c:v>7.88156483515408</c:v>
                </c:pt>
                <c:pt idx="890">
                  <c:v>7.90471636121371</c:v>
                </c:pt>
                <c:pt idx="891">
                  <c:v>7.91854448918291</c:v>
                </c:pt>
                <c:pt idx="892">
                  <c:v>7.89948792252016</c:v>
                </c:pt>
                <c:pt idx="893">
                  <c:v>7.94587310885428</c:v>
                </c:pt>
                <c:pt idx="894">
                  <c:v>7.93352912204481</c:v>
                </c:pt>
                <c:pt idx="895">
                  <c:v>7.93412680293007</c:v>
                </c:pt>
                <c:pt idx="896">
                  <c:v>7.96209432927262</c:v>
                </c:pt>
                <c:pt idx="897">
                  <c:v>7.98327534926723</c:v>
                </c:pt>
                <c:pt idx="898">
                  <c:v>7.99278913606307</c:v>
                </c:pt>
                <c:pt idx="899">
                  <c:v>8.00976473885163</c:v>
                </c:pt>
                <c:pt idx="900">
                  <c:v>8.03290027347457</c:v>
                </c:pt>
                <c:pt idx="901">
                  <c:v>8.01482200227663</c:v>
                </c:pt>
                <c:pt idx="902">
                  <c:v>8.03354175541787</c:v>
                </c:pt>
                <c:pt idx="903">
                  <c:v>8.06767972580945</c:v>
                </c:pt>
                <c:pt idx="904">
                  <c:v>8.02091990131203</c:v>
                </c:pt>
                <c:pt idx="905">
                  <c:v>8.06905452735292</c:v>
                </c:pt>
                <c:pt idx="906">
                  <c:v>8.07560707341578</c:v>
                </c:pt>
                <c:pt idx="907">
                  <c:v>8.06209270961884</c:v>
                </c:pt>
                <c:pt idx="908">
                  <c:v>8.09636750206035</c:v>
                </c:pt>
                <c:pt idx="909">
                  <c:v>8.09004107950778</c:v>
                </c:pt>
                <c:pt idx="910">
                  <c:v>8.1035393215909</c:v>
                </c:pt>
                <c:pt idx="911">
                  <c:v>8.08997223313945</c:v>
                </c:pt>
                <c:pt idx="912">
                  <c:v>8.12066525982624</c:v>
                </c:pt>
                <c:pt idx="913">
                  <c:v>8.14039821749679</c:v>
                </c:pt>
                <c:pt idx="914">
                  <c:v>8.14211283802009</c:v>
                </c:pt>
                <c:pt idx="915">
                  <c:v>8.17024138531225</c:v>
                </c:pt>
                <c:pt idx="916">
                  <c:v>8.18500298095147</c:v>
                </c:pt>
                <c:pt idx="917">
                  <c:v>8.18740261169307</c:v>
                </c:pt>
                <c:pt idx="918">
                  <c:v>8.24453752960445</c:v>
                </c:pt>
                <c:pt idx="919">
                  <c:v>8.21427667991651</c:v>
                </c:pt>
                <c:pt idx="920">
                  <c:v>8.22058108430163</c:v>
                </c:pt>
                <c:pt idx="921">
                  <c:v>8.27013815835352</c:v>
                </c:pt>
                <c:pt idx="922">
                  <c:v>8.23835334658281</c:v>
                </c:pt>
                <c:pt idx="923">
                  <c:v>8.26389848247398</c:v>
                </c:pt>
                <c:pt idx="924">
                  <c:v>8.29996479876989</c:v>
                </c:pt>
                <c:pt idx="925">
                  <c:v>8.28129386463809</c:v>
                </c:pt>
                <c:pt idx="926">
                  <c:v>8.2946912125484</c:v>
                </c:pt>
                <c:pt idx="927">
                  <c:v>8.26970957198606</c:v>
                </c:pt>
                <c:pt idx="928">
                  <c:v>8.3131345491395</c:v>
                </c:pt>
                <c:pt idx="929">
                  <c:v>8.29083183926498</c:v>
                </c:pt>
                <c:pt idx="930">
                  <c:v>8.33356682258358</c:v>
                </c:pt>
                <c:pt idx="931">
                  <c:v>8.30667551628308</c:v>
                </c:pt>
                <c:pt idx="932">
                  <c:v>8.3444220942546</c:v>
                </c:pt>
                <c:pt idx="933">
                  <c:v>8.34453326129651</c:v>
                </c:pt>
                <c:pt idx="934">
                  <c:v>8.40754816332968</c:v>
                </c:pt>
                <c:pt idx="935">
                  <c:v>8.36845547733256</c:v>
                </c:pt>
                <c:pt idx="936">
                  <c:v>8.37570255085731</c:v>
                </c:pt>
                <c:pt idx="937">
                  <c:v>8.39066892962487</c:v>
                </c:pt>
                <c:pt idx="938">
                  <c:v>8.39498593275614</c:v>
                </c:pt>
                <c:pt idx="939">
                  <c:v>8.37775695853504</c:v>
                </c:pt>
                <c:pt idx="940">
                  <c:v>8.40602504060622</c:v>
                </c:pt>
                <c:pt idx="941">
                  <c:v>8.42628865251217</c:v>
                </c:pt>
                <c:pt idx="942">
                  <c:v>8.43322969822558</c:v>
                </c:pt>
                <c:pt idx="943">
                  <c:v>8.40939485006473</c:v>
                </c:pt>
                <c:pt idx="944">
                  <c:v>8.43789434106618</c:v>
                </c:pt>
                <c:pt idx="945">
                  <c:v>8.41498005039554</c:v>
                </c:pt>
                <c:pt idx="946">
                  <c:v>8.44400816769115</c:v>
                </c:pt>
                <c:pt idx="947">
                  <c:v>8.44703326987027</c:v>
                </c:pt>
                <c:pt idx="948">
                  <c:v>8.46721545444228</c:v>
                </c:pt>
                <c:pt idx="949">
                  <c:v>8.48848773334752</c:v>
                </c:pt>
                <c:pt idx="950">
                  <c:v>8.47749310398262</c:v>
                </c:pt>
                <c:pt idx="951">
                  <c:v>8.48988853798723</c:v>
                </c:pt>
                <c:pt idx="952">
                  <c:v>8.48120128714124</c:v>
                </c:pt>
                <c:pt idx="953">
                  <c:v>8.51663508650371</c:v>
                </c:pt>
                <c:pt idx="954">
                  <c:v>8.55301918081</c:v>
                </c:pt>
                <c:pt idx="955">
                  <c:v>8.51677681603219</c:v>
                </c:pt>
                <c:pt idx="956">
                  <c:v>8.49230624582487</c:v>
                </c:pt>
                <c:pt idx="957">
                  <c:v>8.57140139166585</c:v>
                </c:pt>
                <c:pt idx="958">
                  <c:v>8.54246872277062</c:v>
                </c:pt>
                <c:pt idx="959">
                  <c:v>8.54375507594629</c:v>
                </c:pt>
                <c:pt idx="960">
                  <c:v>8.55515503186039</c:v>
                </c:pt>
                <c:pt idx="961">
                  <c:v>8.58117679339964</c:v>
                </c:pt>
                <c:pt idx="962">
                  <c:v>8.59410994803477</c:v>
                </c:pt>
                <c:pt idx="963">
                  <c:v>8.60442522099546</c:v>
                </c:pt>
                <c:pt idx="964">
                  <c:v>8.63283902334409</c:v>
                </c:pt>
                <c:pt idx="965">
                  <c:v>8.64064157421589</c:v>
                </c:pt>
                <c:pt idx="966">
                  <c:v>8.64259887978689</c:v>
                </c:pt>
                <c:pt idx="967">
                  <c:v>8.69600607169266</c:v>
                </c:pt>
                <c:pt idx="968">
                  <c:v>8.67450599178757</c:v>
                </c:pt>
                <c:pt idx="969">
                  <c:v>8.67675009571085</c:v>
                </c:pt>
                <c:pt idx="970">
                  <c:v>8.69700331083492</c:v>
                </c:pt>
                <c:pt idx="971">
                  <c:v>8.71834648488593</c:v>
                </c:pt>
                <c:pt idx="972">
                  <c:v>8.68688849105429</c:v>
                </c:pt>
                <c:pt idx="973">
                  <c:v>8.71009549463714</c:v>
                </c:pt>
                <c:pt idx="974">
                  <c:v>8.72017292661779</c:v>
                </c:pt>
                <c:pt idx="975">
                  <c:v>8.7591689469327</c:v>
                </c:pt>
                <c:pt idx="976">
                  <c:v>8.79285733839381</c:v>
                </c:pt>
                <c:pt idx="977">
                  <c:v>8.8184839857041</c:v>
                </c:pt>
                <c:pt idx="978">
                  <c:v>8.80038042342734</c:v>
                </c:pt>
                <c:pt idx="979">
                  <c:v>8.78915405718844</c:v>
                </c:pt>
                <c:pt idx="980">
                  <c:v>8.83455208890025</c:v>
                </c:pt>
                <c:pt idx="981">
                  <c:v>8.84073464373614</c:v>
                </c:pt>
                <c:pt idx="982">
                  <c:v>8.83060695938614</c:v>
                </c:pt>
                <c:pt idx="983">
                  <c:v>8.83627540616925</c:v>
                </c:pt>
                <c:pt idx="984">
                  <c:v>8.83279813859696</c:v>
                </c:pt>
                <c:pt idx="985">
                  <c:v>8.86970869344559</c:v>
                </c:pt>
                <c:pt idx="986">
                  <c:v>8.86486499821278</c:v>
                </c:pt>
                <c:pt idx="987">
                  <c:v>8.9030276863302</c:v>
                </c:pt>
                <c:pt idx="988">
                  <c:v>8.90020873779929</c:v>
                </c:pt>
                <c:pt idx="989">
                  <c:v>8.93429599924909</c:v>
                </c:pt>
                <c:pt idx="990">
                  <c:v>8.93068179968174</c:v>
                </c:pt>
                <c:pt idx="991">
                  <c:v>8.91390083580518</c:v>
                </c:pt>
                <c:pt idx="992">
                  <c:v>8.93030082787066</c:v>
                </c:pt>
                <c:pt idx="993">
                  <c:v>8.93050697034619</c:v>
                </c:pt>
                <c:pt idx="994">
                  <c:v>8.93519786880617</c:v>
                </c:pt>
                <c:pt idx="995">
                  <c:v>8.96087874000067</c:v>
                </c:pt>
                <c:pt idx="996">
                  <c:v>9.01276279644037</c:v>
                </c:pt>
                <c:pt idx="997">
                  <c:v>8.97249479555815</c:v>
                </c:pt>
                <c:pt idx="998">
                  <c:v>9.00306858205757</c:v>
                </c:pt>
                <c:pt idx="999">
                  <c:v>8.97154876272183</c:v>
                </c:pt>
                <c:pt idx="1000">
                  <c:v>9.01350006148142</c:v>
                </c:pt>
                <c:pt idx="1001">
                  <c:v>8.99808487037499</c:v>
                </c:pt>
                <c:pt idx="1002">
                  <c:v>9.01687241431133</c:v>
                </c:pt>
                <c:pt idx="1003">
                  <c:v>9.04247932816506</c:v>
                </c:pt>
                <c:pt idx="1004">
                  <c:v>9.0362266752612</c:v>
                </c:pt>
                <c:pt idx="1005">
                  <c:v>9.0367946996546</c:v>
                </c:pt>
                <c:pt idx="1006">
                  <c:v>9.03451906862068</c:v>
                </c:pt>
                <c:pt idx="1007">
                  <c:v>9.03936196954368</c:v>
                </c:pt>
                <c:pt idx="1008">
                  <c:v>9.10759524049272</c:v>
                </c:pt>
                <c:pt idx="1009">
                  <c:v>9.08237067250429</c:v>
                </c:pt>
                <c:pt idx="1010">
                  <c:v>9.08389010126027</c:v>
                </c:pt>
                <c:pt idx="1011">
                  <c:v>9.09054420646495</c:v>
                </c:pt>
                <c:pt idx="1012">
                  <c:v>9.12171710876634</c:v>
                </c:pt>
                <c:pt idx="1013">
                  <c:v>9.1448565557479</c:v>
                </c:pt>
                <c:pt idx="1014">
                  <c:v>9.09390828218873</c:v>
                </c:pt>
                <c:pt idx="1015">
                  <c:v>9.11630032249914</c:v>
                </c:pt>
                <c:pt idx="1016">
                  <c:v>9.12700651802407</c:v>
                </c:pt>
                <c:pt idx="1017">
                  <c:v>9.12885482033301</c:v>
                </c:pt>
                <c:pt idx="1018">
                  <c:v>9.1244879460117</c:v>
                </c:pt>
                <c:pt idx="1019">
                  <c:v>9.19707902269214</c:v>
                </c:pt>
                <c:pt idx="1020">
                  <c:v>9.20753265839348</c:v>
                </c:pt>
                <c:pt idx="1021">
                  <c:v>9.17669123834506</c:v>
                </c:pt>
                <c:pt idx="1022">
                  <c:v>9.19240001104474</c:v>
                </c:pt>
                <c:pt idx="1023">
                  <c:v>9.15031161018266</c:v>
                </c:pt>
                <c:pt idx="1024">
                  <c:v>9.1670384025915</c:v>
                </c:pt>
                <c:pt idx="1025">
                  <c:v>9.18557847735775</c:v>
                </c:pt>
                <c:pt idx="1026">
                  <c:v>9.17173001313595</c:v>
                </c:pt>
                <c:pt idx="1027">
                  <c:v>9.19596247163009</c:v>
                </c:pt>
                <c:pt idx="1028">
                  <c:v>9.18814400212416</c:v>
                </c:pt>
                <c:pt idx="1029">
                  <c:v>9.24821381489114</c:v>
                </c:pt>
                <c:pt idx="1030">
                  <c:v>9.22926522481567</c:v>
                </c:pt>
                <c:pt idx="1031">
                  <c:v>9.24715077624997</c:v>
                </c:pt>
                <c:pt idx="1032">
                  <c:v>9.23385738692519</c:v>
                </c:pt>
                <c:pt idx="1033">
                  <c:v>9.22990297229714</c:v>
                </c:pt>
                <c:pt idx="1034">
                  <c:v>9.26243514364895</c:v>
                </c:pt>
                <c:pt idx="1035">
                  <c:v>9.27269741507367</c:v>
                </c:pt>
                <c:pt idx="1036">
                  <c:v>9.24889979180631</c:v>
                </c:pt>
                <c:pt idx="1037">
                  <c:v>9.2861935977569</c:v>
                </c:pt>
                <c:pt idx="1038">
                  <c:v>9.28808979424562</c:v>
                </c:pt>
                <c:pt idx="1039">
                  <c:v>9.31709795384028</c:v>
                </c:pt>
                <c:pt idx="1040">
                  <c:v>9.31868263958054</c:v>
                </c:pt>
                <c:pt idx="1041">
                  <c:v>9.30872785553956</c:v>
                </c:pt>
                <c:pt idx="1042">
                  <c:v>9.32380448255681</c:v>
                </c:pt>
                <c:pt idx="1043">
                  <c:v>9.33961319735133</c:v>
                </c:pt>
                <c:pt idx="1044">
                  <c:v>9.37672802661573</c:v>
                </c:pt>
                <c:pt idx="1045">
                  <c:v>9.39090574744724</c:v>
                </c:pt>
                <c:pt idx="1046">
                  <c:v>9.3777139958785</c:v>
                </c:pt>
                <c:pt idx="1047">
                  <c:v>9.369549379801</c:v>
                </c:pt>
                <c:pt idx="1048">
                  <c:v>9.41557820235853</c:v>
                </c:pt>
                <c:pt idx="1049">
                  <c:v>9.38796972706291</c:v>
                </c:pt>
                <c:pt idx="1050">
                  <c:v>9.4098128319346</c:v>
                </c:pt>
                <c:pt idx="1051">
                  <c:v>9.44884599674557</c:v>
                </c:pt>
                <c:pt idx="1052">
                  <c:v>9.42679194167705</c:v>
                </c:pt>
                <c:pt idx="1053">
                  <c:v>9.43567277343206</c:v>
                </c:pt>
                <c:pt idx="1054">
                  <c:v>9.44573839614974</c:v>
                </c:pt>
                <c:pt idx="1055">
                  <c:v>9.4965668157493</c:v>
                </c:pt>
                <c:pt idx="1056">
                  <c:v>9.45269459048</c:v>
                </c:pt>
                <c:pt idx="1057">
                  <c:v>9.44736526778858</c:v>
                </c:pt>
                <c:pt idx="1058">
                  <c:v>9.50075036485068</c:v>
                </c:pt>
                <c:pt idx="1059">
                  <c:v>9.53117684465672</c:v>
                </c:pt>
                <c:pt idx="1060">
                  <c:v>9.49917738359389</c:v>
                </c:pt>
                <c:pt idx="1061">
                  <c:v>9.50385326608439</c:v>
                </c:pt>
                <c:pt idx="1062">
                  <c:v>9.52349886721128</c:v>
                </c:pt>
                <c:pt idx="1063">
                  <c:v>9.50172628684056</c:v>
                </c:pt>
                <c:pt idx="1064">
                  <c:v>9.50497583364993</c:v>
                </c:pt>
                <c:pt idx="1065">
                  <c:v>9.54486432356681</c:v>
                </c:pt>
                <c:pt idx="1066">
                  <c:v>9.56956333667912</c:v>
                </c:pt>
                <c:pt idx="1067">
                  <c:v>9.58152555418005</c:v>
                </c:pt>
                <c:pt idx="1068">
                  <c:v>9.56586170613031</c:v>
                </c:pt>
                <c:pt idx="1069">
                  <c:v>9.62922082646434</c:v>
                </c:pt>
                <c:pt idx="1070">
                  <c:v>9.61617238730168</c:v>
                </c:pt>
                <c:pt idx="1071">
                  <c:v>9.6078605016683</c:v>
                </c:pt>
                <c:pt idx="1072">
                  <c:v>9.59164456364025</c:v>
                </c:pt>
                <c:pt idx="1073">
                  <c:v>9.65388973480596</c:v>
                </c:pt>
                <c:pt idx="1074">
                  <c:v>9.63640813755287</c:v>
                </c:pt>
                <c:pt idx="1075">
                  <c:v>9.65906074551903</c:v>
                </c:pt>
                <c:pt idx="1076">
                  <c:v>9.66286044561521</c:v>
                </c:pt>
                <c:pt idx="1077">
                  <c:v>9.67053923087067</c:v>
                </c:pt>
                <c:pt idx="1078">
                  <c:v>9.67350350079585</c:v>
                </c:pt>
                <c:pt idx="1079">
                  <c:v>9.67240656984065</c:v>
                </c:pt>
                <c:pt idx="1080">
                  <c:v>9.69446286482937</c:v>
                </c:pt>
                <c:pt idx="1081">
                  <c:v>9.73419602856415</c:v>
                </c:pt>
                <c:pt idx="1082">
                  <c:v>9.6725283777417</c:v>
                </c:pt>
                <c:pt idx="1083">
                  <c:v>9.73024225338038</c:v>
                </c:pt>
                <c:pt idx="1084">
                  <c:v>9.73628046814376</c:v>
                </c:pt>
                <c:pt idx="1085">
                  <c:v>9.81019250980852</c:v>
                </c:pt>
                <c:pt idx="1086">
                  <c:v>9.76147399271292</c:v>
                </c:pt>
                <c:pt idx="1087">
                  <c:v>9.79547559714762</c:v>
                </c:pt>
                <c:pt idx="1088">
                  <c:v>9.7693575283333</c:v>
                </c:pt>
                <c:pt idx="1089">
                  <c:v>9.7793837676861</c:v>
                </c:pt>
                <c:pt idx="1090">
                  <c:v>9.74585861104213</c:v>
                </c:pt>
                <c:pt idx="1091">
                  <c:v>9.79721725573846</c:v>
                </c:pt>
                <c:pt idx="1092">
                  <c:v>9.77385392637279</c:v>
                </c:pt>
                <c:pt idx="1093">
                  <c:v>9.77834176502913</c:v>
                </c:pt>
                <c:pt idx="1094">
                  <c:v>9.78573990839732</c:v>
                </c:pt>
                <c:pt idx="1095">
                  <c:v>9.82818152092953</c:v>
                </c:pt>
                <c:pt idx="1096">
                  <c:v>9.84054511213567</c:v>
                </c:pt>
                <c:pt idx="1097">
                  <c:v>9.82359307857486</c:v>
                </c:pt>
                <c:pt idx="1098">
                  <c:v>9.83350713876729</c:v>
                </c:pt>
                <c:pt idx="1099">
                  <c:v>9.83236683537081</c:v>
                </c:pt>
                <c:pt idx="1100">
                  <c:v>9.8437662443129</c:v>
                </c:pt>
                <c:pt idx="1101">
                  <c:v>9.90175603999786</c:v>
                </c:pt>
                <c:pt idx="1102">
                  <c:v>9.86658219268865</c:v>
                </c:pt>
                <c:pt idx="1103">
                  <c:v>9.87581332972015</c:v>
                </c:pt>
                <c:pt idx="1104">
                  <c:v>9.92573003761452</c:v>
                </c:pt>
                <c:pt idx="1105">
                  <c:v>9.90008554848032</c:v>
                </c:pt>
                <c:pt idx="1106">
                  <c:v>9.87410386215608</c:v>
                </c:pt>
                <c:pt idx="1107">
                  <c:v>9.9557615912856</c:v>
                </c:pt>
                <c:pt idx="1108">
                  <c:v>9.92392389158031</c:v>
                </c:pt>
                <c:pt idx="1109">
                  <c:v>9.91094724589938</c:v>
                </c:pt>
                <c:pt idx="1110">
                  <c:v>9.9894944451407</c:v>
                </c:pt>
                <c:pt idx="1111">
                  <c:v>9.94141914735465</c:v>
                </c:pt>
                <c:pt idx="1112">
                  <c:v>9.97826450452309</c:v>
                </c:pt>
                <c:pt idx="1113">
                  <c:v>9.9741721078389</c:v>
                </c:pt>
                <c:pt idx="1114">
                  <c:v>10.0220718592003</c:v>
                </c:pt>
                <c:pt idx="1115">
                  <c:v>10.0138553755996</c:v>
                </c:pt>
                <c:pt idx="1116">
                  <c:v>10.0430447939267</c:v>
                </c:pt>
                <c:pt idx="1117">
                  <c:v>10.0274379104098</c:v>
                </c:pt>
                <c:pt idx="1118">
                  <c:v>10.0384398964597</c:v>
                </c:pt>
                <c:pt idx="1119">
                  <c:v>10.0498364231347</c:v>
                </c:pt>
                <c:pt idx="1120">
                  <c:v>10.0683400527276</c:v>
                </c:pt>
                <c:pt idx="1121">
                  <c:v>10.0602087214049</c:v>
                </c:pt>
                <c:pt idx="1122">
                  <c:v>10.060686442824</c:v>
                </c:pt>
                <c:pt idx="1123">
                  <c:v>10.0747634900004</c:v>
                </c:pt>
                <c:pt idx="1124">
                  <c:v>10.0940853331472</c:v>
                </c:pt>
                <c:pt idx="1125">
                  <c:v>10.1090501761519</c:v>
                </c:pt>
                <c:pt idx="1126">
                  <c:v>10.0825537277287</c:v>
                </c:pt>
                <c:pt idx="1127">
                  <c:v>10.1139468547224</c:v>
                </c:pt>
                <c:pt idx="1128">
                  <c:v>10.1291906162225</c:v>
                </c:pt>
                <c:pt idx="1129">
                  <c:v>10.1133011020128</c:v>
                </c:pt>
                <c:pt idx="1130">
                  <c:v>10.15248843727</c:v>
                </c:pt>
                <c:pt idx="1131">
                  <c:v>10.1451534171375</c:v>
                </c:pt>
                <c:pt idx="1132">
                  <c:v>10.1904111809478</c:v>
                </c:pt>
                <c:pt idx="1133">
                  <c:v>10.1616302110725</c:v>
                </c:pt>
                <c:pt idx="1134">
                  <c:v>10.1473073445275</c:v>
                </c:pt>
                <c:pt idx="1135">
                  <c:v>10.1896899203798</c:v>
                </c:pt>
                <c:pt idx="1136">
                  <c:v>10.2060877489219</c:v>
                </c:pt>
                <c:pt idx="1137">
                  <c:v>10.2125684180029</c:v>
                </c:pt>
                <c:pt idx="1138">
                  <c:v>10.2190026119262</c:v>
                </c:pt>
                <c:pt idx="1139">
                  <c:v>10.2318061828445</c:v>
                </c:pt>
                <c:pt idx="1140">
                  <c:v>10.2449162790741</c:v>
                </c:pt>
                <c:pt idx="1141">
                  <c:v>10.2440270658363</c:v>
                </c:pt>
                <c:pt idx="1142">
                  <c:v>10.2787463644827</c:v>
                </c:pt>
                <c:pt idx="1143">
                  <c:v>10.2504857905746</c:v>
                </c:pt>
                <c:pt idx="1144">
                  <c:v>10.2643034152381</c:v>
                </c:pt>
                <c:pt idx="1145">
                  <c:v>10.2930097787685</c:v>
                </c:pt>
                <c:pt idx="1146">
                  <c:v>10.3450150785045</c:v>
                </c:pt>
                <c:pt idx="1147">
                  <c:v>10.3310221744979</c:v>
                </c:pt>
                <c:pt idx="1148">
                  <c:v>10.3501684904473</c:v>
                </c:pt>
                <c:pt idx="1149">
                  <c:v>10.3392616212868</c:v>
                </c:pt>
                <c:pt idx="1150">
                  <c:v>10.3318717702382</c:v>
                </c:pt>
                <c:pt idx="1151">
                  <c:v>10.3769659275047</c:v>
                </c:pt>
                <c:pt idx="1152">
                  <c:v>10.3805771203223</c:v>
                </c:pt>
                <c:pt idx="1153">
                  <c:v>10.4014039102637</c:v>
                </c:pt>
                <c:pt idx="1154">
                  <c:v>10.447300286468</c:v>
                </c:pt>
                <c:pt idx="1155">
                  <c:v>10.4161617634467</c:v>
                </c:pt>
                <c:pt idx="1156">
                  <c:v>10.4522339897155</c:v>
                </c:pt>
                <c:pt idx="1157">
                  <c:v>10.4595021687787</c:v>
                </c:pt>
                <c:pt idx="1158">
                  <c:v>10.4726166139397</c:v>
                </c:pt>
                <c:pt idx="1159">
                  <c:v>10.461865262842</c:v>
                </c:pt>
                <c:pt idx="1160">
                  <c:v>10.4854195670421</c:v>
                </c:pt>
                <c:pt idx="1161">
                  <c:v>10.4686512966336</c:v>
                </c:pt>
                <c:pt idx="1162">
                  <c:v>10.4833061415563</c:v>
                </c:pt>
                <c:pt idx="1163">
                  <c:v>10.4965689896584</c:v>
                </c:pt>
                <c:pt idx="1164">
                  <c:v>10.5478973778324</c:v>
                </c:pt>
                <c:pt idx="1165">
                  <c:v>10.5037921632152</c:v>
                </c:pt>
                <c:pt idx="1166">
                  <c:v>10.5036943483744</c:v>
                </c:pt>
                <c:pt idx="1167">
                  <c:v>10.5206290467918</c:v>
                </c:pt>
                <c:pt idx="1168">
                  <c:v>10.5291942265482</c:v>
                </c:pt>
                <c:pt idx="1169">
                  <c:v>10.5889128238225</c:v>
                </c:pt>
                <c:pt idx="1170">
                  <c:v>10.5920624959063</c:v>
                </c:pt>
                <c:pt idx="1171">
                  <c:v>10.5910200796544</c:v>
                </c:pt>
                <c:pt idx="1172">
                  <c:v>10.5810854232933</c:v>
                </c:pt>
                <c:pt idx="1173">
                  <c:v>10.5602392086432</c:v>
                </c:pt>
                <c:pt idx="1174">
                  <c:v>10.6123136235862</c:v>
                </c:pt>
                <c:pt idx="1175">
                  <c:v>10.6406445209166</c:v>
                </c:pt>
                <c:pt idx="1176">
                  <c:v>10.6351903436787</c:v>
                </c:pt>
                <c:pt idx="1177">
                  <c:v>10.6476280835755</c:v>
                </c:pt>
                <c:pt idx="1178">
                  <c:v>10.6404037707408</c:v>
                </c:pt>
                <c:pt idx="1179">
                  <c:v>10.6454579334684</c:v>
                </c:pt>
                <c:pt idx="1180">
                  <c:v>10.6967691099434</c:v>
                </c:pt>
                <c:pt idx="1181">
                  <c:v>10.6649687911179</c:v>
                </c:pt>
                <c:pt idx="1182">
                  <c:v>10.7174284155995</c:v>
                </c:pt>
                <c:pt idx="1183">
                  <c:v>10.7095603301255</c:v>
                </c:pt>
                <c:pt idx="1184">
                  <c:v>10.697234176938</c:v>
                </c:pt>
                <c:pt idx="1185">
                  <c:v>10.737963830245</c:v>
                </c:pt>
                <c:pt idx="1186">
                  <c:v>10.7634971424703</c:v>
                </c:pt>
                <c:pt idx="1187">
                  <c:v>10.7419300767974</c:v>
                </c:pt>
                <c:pt idx="1188">
                  <c:v>10.7487209542792</c:v>
                </c:pt>
                <c:pt idx="1189">
                  <c:v>10.7711628361039</c:v>
                </c:pt>
                <c:pt idx="1190">
                  <c:v>10.785910145439</c:v>
                </c:pt>
                <c:pt idx="1191">
                  <c:v>10.7849923580016</c:v>
                </c:pt>
                <c:pt idx="1192">
                  <c:v>10.7657270398102</c:v>
                </c:pt>
                <c:pt idx="1193">
                  <c:v>10.8174312183385</c:v>
                </c:pt>
                <c:pt idx="1194">
                  <c:v>10.8205099735102</c:v>
                </c:pt>
                <c:pt idx="1195">
                  <c:v>10.8108748190436</c:v>
                </c:pt>
                <c:pt idx="1196">
                  <c:v>10.8094196858941</c:v>
                </c:pt>
                <c:pt idx="1197">
                  <c:v>10.8626116675118</c:v>
                </c:pt>
                <c:pt idx="1198">
                  <c:v>10.8690269813092</c:v>
                </c:pt>
                <c:pt idx="1199">
                  <c:v>10.8824228028743</c:v>
                </c:pt>
                <c:pt idx="1200">
                  <c:v>10.867800831904</c:v>
                </c:pt>
                <c:pt idx="1201">
                  <c:v>10.8588488013264</c:v>
                </c:pt>
                <c:pt idx="1202">
                  <c:v>10.898020918049</c:v>
                </c:pt>
                <c:pt idx="1203">
                  <c:v>10.8551030729435</c:v>
                </c:pt>
                <c:pt idx="1204">
                  <c:v>10.8798607238325</c:v>
                </c:pt>
                <c:pt idx="1205">
                  <c:v>10.8821432239396</c:v>
                </c:pt>
                <c:pt idx="1206">
                  <c:v>10.8693792224517</c:v>
                </c:pt>
                <c:pt idx="1207">
                  <c:v>10.8971830393424</c:v>
                </c:pt>
                <c:pt idx="1208">
                  <c:v>10.9429960345908</c:v>
                </c:pt>
                <c:pt idx="1209">
                  <c:v>10.9538933156785</c:v>
                </c:pt>
                <c:pt idx="1210">
                  <c:v>10.9197484714809</c:v>
                </c:pt>
                <c:pt idx="1211">
                  <c:v>10.9399738430689</c:v>
                </c:pt>
                <c:pt idx="1212">
                  <c:v>10.9647535779777</c:v>
                </c:pt>
                <c:pt idx="1213">
                  <c:v>10.9536424249009</c:v>
                </c:pt>
                <c:pt idx="1214">
                  <c:v>10.9650781492276</c:v>
                </c:pt>
                <c:pt idx="1215">
                  <c:v>10.9902148109342</c:v>
                </c:pt>
                <c:pt idx="1216">
                  <c:v>11.0121282749501</c:v>
                </c:pt>
                <c:pt idx="1217">
                  <c:v>11.0004558965983</c:v>
                </c:pt>
                <c:pt idx="1218">
                  <c:v>10.9860163593641</c:v>
                </c:pt>
                <c:pt idx="1219">
                  <c:v>11.03885717698</c:v>
                </c:pt>
                <c:pt idx="1220">
                  <c:v>11.0318473578743</c:v>
                </c:pt>
                <c:pt idx="1221">
                  <c:v>11.0437904894789</c:v>
                </c:pt>
                <c:pt idx="1222">
                  <c:v>11.0172425202834</c:v>
                </c:pt>
                <c:pt idx="1223">
                  <c:v>11.0421515345745</c:v>
                </c:pt>
                <c:pt idx="1224">
                  <c:v>11.025855686303</c:v>
                </c:pt>
                <c:pt idx="1225">
                  <c:v>11.0634473118911</c:v>
                </c:pt>
                <c:pt idx="1226">
                  <c:v>11.0962268617399</c:v>
                </c:pt>
                <c:pt idx="1227">
                  <c:v>11.0841490287514</c:v>
                </c:pt>
                <c:pt idx="1228">
                  <c:v>11.0874721644306</c:v>
                </c:pt>
                <c:pt idx="1229">
                  <c:v>11.1049396522988</c:v>
                </c:pt>
                <c:pt idx="1230">
                  <c:v>11.0855187363811</c:v>
                </c:pt>
                <c:pt idx="1231">
                  <c:v>11.0895459587971</c:v>
                </c:pt>
                <c:pt idx="1232">
                  <c:v>11.1512453003932</c:v>
                </c:pt>
                <c:pt idx="1233">
                  <c:v>11.1268926857551</c:v>
                </c:pt>
                <c:pt idx="1234">
                  <c:v>11.15264209882</c:v>
                </c:pt>
                <c:pt idx="1235">
                  <c:v>11.1671705195342</c:v>
                </c:pt>
                <c:pt idx="1236">
                  <c:v>11.1895099417165</c:v>
                </c:pt>
                <c:pt idx="1237">
                  <c:v>11.2134769155454</c:v>
                </c:pt>
                <c:pt idx="1238">
                  <c:v>11.2050718775045</c:v>
                </c:pt>
                <c:pt idx="1239">
                  <c:v>11.2041522422023</c:v>
                </c:pt>
                <c:pt idx="1240">
                  <c:v>11.1973566873527</c:v>
                </c:pt>
                <c:pt idx="1241">
                  <c:v>11.2520010426675</c:v>
                </c:pt>
                <c:pt idx="1242">
                  <c:v>11.2203190833955</c:v>
                </c:pt>
                <c:pt idx="1243">
                  <c:v>11.2115155381897</c:v>
                </c:pt>
                <c:pt idx="1244">
                  <c:v>11.2600901045298</c:v>
                </c:pt>
                <c:pt idx="1245">
                  <c:v>11.2562212222943</c:v>
                </c:pt>
                <c:pt idx="1246">
                  <c:v>11.2609982417428</c:v>
                </c:pt>
                <c:pt idx="1247">
                  <c:v>11.2675409790751</c:v>
                </c:pt>
                <c:pt idx="1248">
                  <c:v>11.2610333559899</c:v>
                </c:pt>
                <c:pt idx="1249">
                  <c:v>11.2778795137951</c:v>
                </c:pt>
                <c:pt idx="1250">
                  <c:v>11.3091669790428</c:v>
                </c:pt>
                <c:pt idx="1251">
                  <c:v>11.2828728758774</c:v>
                </c:pt>
                <c:pt idx="1252">
                  <c:v>11.287953368055</c:v>
                </c:pt>
                <c:pt idx="1253">
                  <c:v>11.3168632182931</c:v>
                </c:pt>
                <c:pt idx="1254">
                  <c:v>11.3572961911954</c:v>
                </c:pt>
                <c:pt idx="1255">
                  <c:v>11.3299896091107</c:v>
                </c:pt>
                <c:pt idx="1256">
                  <c:v>11.3408553999807</c:v>
                </c:pt>
                <c:pt idx="1257">
                  <c:v>11.3119203676938</c:v>
                </c:pt>
                <c:pt idx="1258">
                  <c:v>11.3549569231095</c:v>
                </c:pt>
                <c:pt idx="1259">
                  <c:v>11.3593620097459</c:v>
                </c:pt>
                <c:pt idx="1260">
                  <c:v>11.4197034725256</c:v>
                </c:pt>
                <c:pt idx="1261">
                  <c:v>11.3732423466932</c:v>
                </c:pt>
                <c:pt idx="1262">
                  <c:v>11.3966870020863</c:v>
                </c:pt>
                <c:pt idx="1263">
                  <c:v>11.433783110925</c:v>
                </c:pt>
                <c:pt idx="1264">
                  <c:v>11.4437860454151</c:v>
                </c:pt>
                <c:pt idx="1265">
                  <c:v>11.4379962759697</c:v>
                </c:pt>
                <c:pt idx="1266">
                  <c:v>11.4505649523274</c:v>
                </c:pt>
                <c:pt idx="1267">
                  <c:v>11.4244701443626</c:v>
                </c:pt>
                <c:pt idx="1268">
                  <c:v>11.450267037201</c:v>
                </c:pt>
                <c:pt idx="1269">
                  <c:v>11.4977571988382</c:v>
                </c:pt>
                <c:pt idx="1270">
                  <c:v>11.5015058117756</c:v>
                </c:pt>
                <c:pt idx="1271">
                  <c:v>11.5368010652845</c:v>
                </c:pt>
                <c:pt idx="1272">
                  <c:v>11.5700857704636</c:v>
                </c:pt>
                <c:pt idx="1273">
                  <c:v>11.5625112118043</c:v>
                </c:pt>
                <c:pt idx="1274">
                  <c:v>11.566087011807</c:v>
                </c:pt>
                <c:pt idx="1275">
                  <c:v>11.5678323602641</c:v>
                </c:pt>
                <c:pt idx="1276">
                  <c:v>11.5609118877855</c:v>
                </c:pt>
                <c:pt idx="1277">
                  <c:v>11.537758633944</c:v>
                </c:pt>
                <c:pt idx="1278">
                  <c:v>11.5819292959503</c:v>
                </c:pt>
                <c:pt idx="1279">
                  <c:v>11.6022868132639</c:v>
                </c:pt>
                <c:pt idx="1280">
                  <c:v>11.6125040007985</c:v>
                </c:pt>
                <c:pt idx="1281">
                  <c:v>11.5971909394048</c:v>
                </c:pt>
                <c:pt idx="1282">
                  <c:v>11.618556881458</c:v>
                </c:pt>
                <c:pt idx="1283">
                  <c:v>11.6612082204177</c:v>
                </c:pt>
                <c:pt idx="1284">
                  <c:v>11.6556702500892</c:v>
                </c:pt>
                <c:pt idx="1285">
                  <c:v>11.6599890025523</c:v>
                </c:pt>
                <c:pt idx="1286">
                  <c:v>11.6680417413547</c:v>
                </c:pt>
                <c:pt idx="1287">
                  <c:v>11.6776347921282</c:v>
                </c:pt>
                <c:pt idx="1288">
                  <c:v>11.7110210612938</c:v>
                </c:pt>
                <c:pt idx="1289">
                  <c:v>11.699347673329</c:v>
                </c:pt>
                <c:pt idx="1290">
                  <c:v>11.7154006697503</c:v>
                </c:pt>
                <c:pt idx="1291">
                  <c:v>11.7373834449441</c:v>
                </c:pt>
                <c:pt idx="1292">
                  <c:v>11.7368809029785</c:v>
                </c:pt>
                <c:pt idx="1293">
                  <c:v>11.7274619723323</c:v>
                </c:pt>
                <c:pt idx="1294">
                  <c:v>11.746505841756</c:v>
                </c:pt>
                <c:pt idx="1295">
                  <c:v>11.7194662167402</c:v>
                </c:pt>
                <c:pt idx="1296">
                  <c:v>11.7446047968131</c:v>
                </c:pt>
                <c:pt idx="1297">
                  <c:v>11.7513980314924</c:v>
                </c:pt>
                <c:pt idx="1298">
                  <c:v>11.7658769127272</c:v>
                </c:pt>
                <c:pt idx="1299">
                  <c:v>11.8249923443082</c:v>
                </c:pt>
                <c:pt idx="1300">
                  <c:v>11.8229966936749</c:v>
                </c:pt>
                <c:pt idx="1301">
                  <c:v>11.8301150220097</c:v>
                </c:pt>
                <c:pt idx="1302">
                  <c:v>11.8165217830177</c:v>
                </c:pt>
                <c:pt idx="1303">
                  <c:v>11.8238748653887</c:v>
                </c:pt>
                <c:pt idx="1304">
                  <c:v>11.8394455129505</c:v>
                </c:pt>
                <c:pt idx="1305">
                  <c:v>11.8611454540326</c:v>
                </c:pt>
                <c:pt idx="1306">
                  <c:v>11.8306181781758</c:v>
                </c:pt>
                <c:pt idx="1307">
                  <c:v>11.9201242401524</c:v>
                </c:pt>
                <c:pt idx="1308">
                  <c:v>11.8952804511928</c:v>
                </c:pt>
                <c:pt idx="1309">
                  <c:v>11.8784990646075</c:v>
                </c:pt>
                <c:pt idx="1310">
                  <c:v>11.8958592393678</c:v>
                </c:pt>
                <c:pt idx="1311">
                  <c:v>11.9196704902551</c:v>
                </c:pt>
                <c:pt idx="1312">
                  <c:v>11.9218474143463</c:v>
                </c:pt>
                <c:pt idx="1313">
                  <c:v>11.9357186769831</c:v>
                </c:pt>
                <c:pt idx="1314">
                  <c:v>11.9968303595316</c:v>
                </c:pt>
                <c:pt idx="1315">
                  <c:v>11.9722648873295</c:v>
                </c:pt>
                <c:pt idx="1316">
                  <c:v>11.9593415677785</c:v>
                </c:pt>
                <c:pt idx="1317">
                  <c:v>11.9669340756955</c:v>
                </c:pt>
                <c:pt idx="1318">
                  <c:v>11.9976217171299</c:v>
                </c:pt>
                <c:pt idx="1319">
                  <c:v>11.9959565839198</c:v>
                </c:pt>
                <c:pt idx="1320">
                  <c:v>12.0172839693295</c:v>
                </c:pt>
                <c:pt idx="1321">
                  <c:v>12.0139688547291</c:v>
                </c:pt>
                <c:pt idx="1322">
                  <c:v>12.0199258138013</c:v>
                </c:pt>
                <c:pt idx="1323">
                  <c:v>12.05420529108</c:v>
                </c:pt>
                <c:pt idx="1324">
                  <c:v>12.0948190264278</c:v>
                </c:pt>
                <c:pt idx="1325">
                  <c:v>12.0656901657409</c:v>
                </c:pt>
                <c:pt idx="1326">
                  <c:v>12.0439400318937</c:v>
                </c:pt>
                <c:pt idx="1327">
                  <c:v>12.0856445116141</c:v>
                </c:pt>
                <c:pt idx="1328">
                  <c:v>12.1131861625594</c:v>
                </c:pt>
                <c:pt idx="1329">
                  <c:v>12.0961999477717</c:v>
                </c:pt>
                <c:pt idx="1330">
                  <c:v>12.1073315401794</c:v>
                </c:pt>
                <c:pt idx="1331">
                  <c:v>12.1062375722938</c:v>
                </c:pt>
                <c:pt idx="1332">
                  <c:v>12.0829706257924</c:v>
                </c:pt>
                <c:pt idx="1333">
                  <c:v>12.1276426480784</c:v>
                </c:pt>
                <c:pt idx="1334">
                  <c:v>12.1420550163141</c:v>
                </c:pt>
                <c:pt idx="1335">
                  <c:v>12.1731862993235</c:v>
                </c:pt>
                <c:pt idx="1336">
                  <c:v>12.1429448601793</c:v>
                </c:pt>
                <c:pt idx="1337">
                  <c:v>12.160579366546</c:v>
                </c:pt>
                <c:pt idx="1338">
                  <c:v>12.2038883346347</c:v>
                </c:pt>
                <c:pt idx="1339">
                  <c:v>12.1842382724863</c:v>
                </c:pt>
                <c:pt idx="1340">
                  <c:v>12.1755066731918</c:v>
                </c:pt>
                <c:pt idx="1341">
                  <c:v>12.2048950950063</c:v>
                </c:pt>
                <c:pt idx="1342">
                  <c:v>12.2156284755425</c:v>
                </c:pt>
                <c:pt idx="1343">
                  <c:v>12.2789445781229</c:v>
                </c:pt>
                <c:pt idx="1344">
                  <c:v>12.2729175707548</c:v>
                </c:pt>
                <c:pt idx="1345">
                  <c:v>12.2801882238727</c:v>
                </c:pt>
                <c:pt idx="1346">
                  <c:v>12.2320447640205</c:v>
                </c:pt>
                <c:pt idx="1347">
                  <c:v>12.245927282868</c:v>
                </c:pt>
                <c:pt idx="1348">
                  <c:v>12.2581211187091</c:v>
                </c:pt>
                <c:pt idx="1349">
                  <c:v>12.2882278758597</c:v>
                </c:pt>
                <c:pt idx="1350">
                  <c:v>12.2958313677957</c:v>
                </c:pt>
                <c:pt idx="1351">
                  <c:v>12.2642643676269</c:v>
                </c:pt>
                <c:pt idx="1352">
                  <c:v>12.3107462630302</c:v>
                </c:pt>
                <c:pt idx="1353">
                  <c:v>12.3345608297782</c:v>
                </c:pt>
                <c:pt idx="1354">
                  <c:v>12.356295108768</c:v>
                </c:pt>
                <c:pt idx="1355">
                  <c:v>12.3527141165442</c:v>
                </c:pt>
                <c:pt idx="1356">
                  <c:v>12.3651944274403</c:v>
                </c:pt>
                <c:pt idx="1357">
                  <c:v>12.3702838930578</c:v>
                </c:pt>
                <c:pt idx="1358">
                  <c:v>12.3326554750749</c:v>
                </c:pt>
                <c:pt idx="1359">
                  <c:v>12.3800528506735</c:v>
                </c:pt>
                <c:pt idx="1360">
                  <c:v>12.3686185313365</c:v>
                </c:pt>
                <c:pt idx="1361">
                  <c:v>12.3904148165487</c:v>
                </c:pt>
                <c:pt idx="1362">
                  <c:v>12.3732458865373</c:v>
                </c:pt>
                <c:pt idx="1363">
                  <c:v>12.4225485571909</c:v>
                </c:pt>
                <c:pt idx="1364">
                  <c:v>12.4530760923966</c:v>
                </c:pt>
                <c:pt idx="1365">
                  <c:v>12.4116105097683</c:v>
                </c:pt>
                <c:pt idx="1366">
                  <c:v>12.4276105965665</c:v>
                </c:pt>
                <c:pt idx="1367">
                  <c:v>12.4583507528424</c:v>
                </c:pt>
                <c:pt idx="1368">
                  <c:v>12.4415139588185</c:v>
                </c:pt>
                <c:pt idx="1369">
                  <c:v>12.4861286102252</c:v>
                </c:pt>
                <c:pt idx="1370">
                  <c:v>12.4638627522793</c:v>
                </c:pt>
                <c:pt idx="1371">
                  <c:v>12.4986436373209</c:v>
                </c:pt>
                <c:pt idx="1372">
                  <c:v>12.5112096509232</c:v>
                </c:pt>
                <c:pt idx="1373">
                  <c:v>12.5529585463315</c:v>
                </c:pt>
                <c:pt idx="1374">
                  <c:v>12.5350454516694</c:v>
                </c:pt>
                <c:pt idx="1375">
                  <c:v>12.5544855594473</c:v>
                </c:pt>
                <c:pt idx="1376">
                  <c:v>12.5611061683517</c:v>
                </c:pt>
                <c:pt idx="1377">
                  <c:v>12.5552500377096</c:v>
                </c:pt>
                <c:pt idx="1378">
                  <c:v>12.5668226269588</c:v>
                </c:pt>
                <c:pt idx="1379">
                  <c:v>12.5815083028303</c:v>
                </c:pt>
                <c:pt idx="1380">
                  <c:v>12.5724226663935</c:v>
                </c:pt>
                <c:pt idx="1381">
                  <c:v>12.5695382474645</c:v>
                </c:pt>
                <c:pt idx="1382">
                  <c:v>12.5450443647515</c:v>
                </c:pt>
                <c:pt idx="1383">
                  <c:v>12.5703646594994</c:v>
                </c:pt>
                <c:pt idx="1384">
                  <c:v>12.5937429429015</c:v>
                </c:pt>
                <c:pt idx="1385">
                  <c:v>12.5926630138391</c:v>
                </c:pt>
                <c:pt idx="1386">
                  <c:v>12.6360518952059</c:v>
                </c:pt>
                <c:pt idx="1387">
                  <c:v>12.6282198900421</c:v>
                </c:pt>
                <c:pt idx="1388">
                  <c:v>12.6265754510997</c:v>
                </c:pt>
                <c:pt idx="1389">
                  <c:v>12.6638236530459</c:v>
                </c:pt>
                <c:pt idx="1390">
                  <c:v>12.6375252545885</c:v>
                </c:pt>
                <c:pt idx="1391">
                  <c:v>12.6762131353394</c:v>
                </c:pt>
                <c:pt idx="1392">
                  <c:v>12.6298980774248</c:v>
                </c:pt>
                <c:pt idx="1393">
                  <c:v>12.6564091525949</c:v>
                </c:pt>
                <c:pt idx="1394">
                  <c:v>12.6728405726857</c:v>
                </c:pt>
                <c:pt idx="1395">
                  <c:v>12.7140066412624</c:v>
                </c:pt>
                <c:pt idx="1396">
                  <c:v>12.7186008146645</c:v>
                </c:pt>
                <c:pt idx="1397">
                  <c:v>12.7079751385372</c:v>
                </c:pt>
                <c:pt idx="1398">
                  <c:v>12.7257994007451</c:v>
                </c:pt>
                <c:pt idx="1399">
                  <c:v>12.7279956175852</c:v>
                </c:pt>
                <c:pt idx="1400">
                  <c:v>12.7300798400043</c:v>
                </c:pt>
                <c:pt idx="1401">
                  <c:v>12.7538155055338</c:v>
                </c:pt>
                <c:pt idx="1402">
                  <c:v>12.7384387801428</c:v>
                </c:pt>
                <c:pt idx="1403">
                  <c:v>12.7374978098187</c:v>
                </c:pt>
                <c:pt idx="1404">
                  <c:v>12.7592698229403</c:v>
                </c:pt>
                <c:pt idx="1405">
                  <c:v>12.7669389938615</c:v>
                </c:pt>
                <c:pt idx="1406">
                  <c:v>12.8056856277702</c:v>
                </c:pt>
                <c:pt idx="1407">
                  <c:v>12.8065221362165</c:v>
                </c:pt>
                <c:pt idx="1408">
                  <c:v>12.795314610963</c:v>
                </c:pt>
                <c:pt idx="1409">
                  <c:v>12.7993958112753</c:v>
                </c:pt>
                <c:pt idx="1410">
                  <c:v>12.8348198675889</c:v>
                </c:pt>
                <c:pt idx="1411">
                  <c:v>12.8634126839692</c:v>
                </c:pt>
                <c:pt idx="1412">
                  <c:v>12.843704870838</c:v>
                </c:pt>
                <c:pt idx="1413">
                  <c:v>12.854412357362</c:v>
                </c:pt>
                <c:pt idx="1414">
                  <c:v>12.8642634653261</c:v>
                </c:pt>
                <c:pt idx="1415">
                  <c:v>12.8616129834323</c:v>
                </c:pt>
                <c:pt idx="1416">
                  <c:v>12.8591939002492</c:v>
                </c:pt>
                <c:pt idx="1417">
                  <c:v>12.8631239390301</c:v>
                </c:pt>
                <c:pt idx="1418">
                  <c:v>12.885987031883</c:v>
                </c:pt>
                <c:pt idx="1419">
                  <c:v>12.8958255474069</c:v>
                </c:pt>
                <c:pt idx="1420">
                  <c:v>12.9028754663426</c:v>
                </c:pt>
                <c:pt idx="1421">
                  <c:v>12.9233362217009</c:v>
                </c:pt>
                <c:pt idx="1422">
                  <c:v>12.8993268428993</c:v>
                </c:pt>
                <c:pt idx="1423">
                  <c:v>12.9457034509586</c:v>
                </c:pt>
                <c:pt idx="1424">
                  <c:v>12.9036818855492</c:v>
                </c:pt>
                <c:pt idx="1425">
                  <c:v>12.9244416111185</c:v>
                </c:pt>
                <c:pt idx="1426">
                  <c:v>12.9202465610897</c:v>
                </c:pt>
                <c:pt idx="1427">
                  <c:v>12.9551551115407</c:v>
                </c:pt>
                <c:pt idx="1428">
                  <c:v>12.9612638042142</c:v>
                </c:pt>
                <c:pt idx="1429">
                  <c:v>12.9704044293952</c:v>
                </c:pt>
                <c:pt idx="1430">
                  <c:v>12.9755546398375</c:v>
                </c:pt>
                <c:pt idx="1431">
                  <c:v>12.9999214308522</c:v>
                </c:pt>
                <c:pt idx="1432">
                  <c:v>12.9623412149975</c:v>
                </c:pt>
                <c:pt idx="1433">
                  <c:v>13.0040667488614</c:v>
                </c:pt>
                <c:pt idx="1434">
                  <c:v>13.0239884237324</c:v>
                </c:pt>
                <c:pt idx="1435">
                  <c:v>12.9961135917466</c:v>
                </c:pt>
                <c:pt idx="1436">
                  <c:v>13.0427408841243</c:v>
                </c:pt>
                <c:pt idx="1437">
                  <c:v>13.073415631345</c:v>
                </c:pt>
                <c:pt idx="1438">
                  <c:v>13.0445481138579</c:v>
                </c:pt>
                <c:pt idx="1439">
                  <c:v>13.0519685880539</c:v>
                </c:pt>
                <c:pt idx="1440">
                  <c:v>13.0600038532092</c:v>
                </c:pt>
                <c:pt idx="1441">
                  <c:v>13.0466563016269</c:v>
                </c:pt>
                <c:pt idx="1442">
                  <c:v>13.088784691407</c:v>
                </c:pt>
                <c:pt idx="1443">
                  <c:v>13.0868059097788</c:v>
                </c:pt>
                <c:pt idx="1444">
                  <c:v>13.1300641657672</c:v>
                </c:pt>
                <c:pt idx="1445">
                  <c:v>13.1169010737709</c:v>
                </c:pt>
                <c:pt idx="1446">
                  <c:v>13.1304980161561</c:v>
                </c:pt>
                <c:pt idx="1447">
                  <c:v>13.1546305159009</c:v>
                </c:pt>
                <c:pt idx="1448">
                  <c:v>13.1263630259436</c:v>
                </c:pt>
                <c:pt idx="1449">
                  <c:v>13.1376275454673</c:v>
                </c:pt>
                <c:pt idx="1450">
                  <c:v>13.1438303177421</c:v>
                </c:pt>
                <c:pt idx="1451">
                  <c:v>13.1509086027314</c:v>
                </c:pt>
                <c:pt idx="1452">
                  <c:v>13.1552034492076</c:v>
                </c:pt>
                <c:pt idx="1453">
                  <c:v>13.1553919823142</c:v>
                </c:pt>
                <c:pt idx="1454">
                  <c:v>13.1866094961192</c:v>
                </c:pt>
                <c:pt idx="1455">
                  <c:v>13.1885582129257</c:v>
                </c:pt>
                <c:pt idx="1456">
                  <c:v>13.2344348723802</c:v>
                </c:pt>
                <c:pt idx="1457">
                  <c:v>13.2801464217009</c:v>
                </c:pt>
                <c:pt idx="1458">
                  <c:v>13.2093323402402</c:v>
                </c:pt>
                <c:pt idx="1459">
                  <c:v>13.2478401332931</c:v>
                </c:pt>
                <c:pt idx="1460">
                  <c:v>13.2770085830273</c:v>
                </c:pt>
                <c:pt idx="1461">
                  <c:v>13.2640533252263</c:v>
                </c:pt>
                <c:pt idx="1462">
                  <c:v>13.2782056760967</c:v>
                </c:pt>
                <c:pt idx="1463">
                  <c:v>13.3035012897402</c:v>
                </c:pt>
                <c:pt idx="1464">
                  <c:v>13.2972416669741</c:v>
                </c:pt>
                <c:pt idx="1465">
                  <c:v>13.3061620444423</c:v>
                </c:pt>
                <c:pt idx="1466">
                  <c:v>13.3224259912153</c:v>
                </c:pt>
                <c:pt idx="1467">
                  <c:v>13.2942328462128</c:v>
                </c:pt>
                <c:pt idx="1468">
                  <c:v>13.3123088335144</c:v>
                </c:pt>
                <c:pt idx="1469">
                  <c:v>13.3786418639626</c:v>
                </c:pt>
                <c:pt idx="1470">
                  <c:v>13.3238694939374</c:v>
                </c:pt>
                <c:pt idx="1471">
                  <c:v>13.3429873232828</c:v>
                </c:pt>
                <c:pt idx="1472">
                  <c:v>13.3390158268749</c:v>
                </c:pt>
                <c:pt idx="1473">
                  <c:v>13.4030782628605</c:v>
                </c:pt>
                <c:pt idx="1474">
                  <c:v>13.3594349566366</c:v>
                </c:pt>
                <c:pt idx="1475">
                  <c:v>13.362139211667</c:v>
                </c:pt>
                <c:pt idx="1476">
                  <c:v>13.3825655158791</c:v>
                </c:pt>
                <c:pt idx="1477">
                  <c:v>13.3775730392859</c:v>
                </c:pt>
                <c:pt idx="1478">
                  <c:v>13.3937211021309</c:v>
                </c:pt>
                <c:pt idx="1479">
                  <c:v>13.4177106440715</c:v>
                </c:pt>
                <c:pt idx="1480">
                  <c:v>13.3857255347177</c:v>
                </c:pt>
                <c:pt idx="1481">
                  <c:v>13.446162454452</c:v>
                </c:pt>
                <c:pt idx="1482">
                  <c:v>13.4298061482551</c:v>
                </c:pt>
                <c:pt idx="1483">
                  <c:v>13.4350988979163</c:v>
                </c:pt>
                <c:pt idx="1484">
                  <c:v>13.444038630991</c:v>
                </c:pt>
                <c:pt idx="1485">
                  <c:v>13.4281542462109</c:v>
                </c:pt>
                <c:pt idx="1486">
                  <c:v>13.4722201137391</c:v>
                </c:pt>
                <c:pt idx="1487">
                  <c:v>13.5068881600949</c:v>
                </c:pt>
                <c:pt idx="1488">
                  <c:v>13.4919089748547</c:v>
                </c:pt>
                <c:pt idx="1489">
                  <c:v>13.506119279781</c:v>
                </c:pt>
                <c:pt idx="1490">
                  <c:v>13.5336325994396</c:v>
                </c:pt>
                <c:pt idx="1491">
                  <c:v>13.5273308941763</c:v>
                </c:pt>
                <c:pt idx="1492">
                  <c:v>13.5231157611158</c:v>
                </c:pt>
                <c:pt idx="1493">
                  <c:v>13.5515424164895</c:v>
                </c:pt>
                <c:pt idx="1494">
                  <c:v>13.5422305054341</c:v>
                </c:pt>
                <c:pt idx="1495">
                  <c:v>13.5688795768658</c:v>
                </c:pt>
                <c:pt idx="1496">
                  <c:v>13.6019236893973</c:v>
                </c:pt>
                <c:pt idx="1497">
                  <c:v>13.5808981344584</c:v>
                </c:pt>
                <c:pt idx="1498">
                  <c:v>13.5452933724002</c:v>
                </c:pt>
                <c:pt idx="1499">
                  <c:v>13.581421048684</c:v>
                </c:pt>
                <c:pt idx="1500">
                  <c:v>13.5881237971513</c:v>
                </c:pt>
                <c:pt idx="1501">
                  <c:v>13.6144013793821</c:v>
                </c:pt>
                <c:pt idx="1502">
                  <c:v>13.61933060945</c:v>
                </c:pt>
                <c:pt idx="1503">
                  <c:v>13.6467534028579</c:v>
                </c:pt>
                <c:pt idx="1504">
                  <c:v>13.6406694195327</c:v>
                </c:pt>
                <c:pt idx="1505">
                  <c:v>13.6164081321349</c:v>
                </c:pt>
                <c:pt idx="1506">
                  <c:v>13.6313057672326</c:v>
                </c:pt>
                <c:pt idx="1507">
                  <c:v>13.6649902253204</c:v>
                </c:pt>
                <c:pt idx="1508">
                  <c:v>13.6680400746847</c:v>
                </c:pt>
                <c:pt idx="1509">
                  <c:v>13.7139945921463</c:v>
                </c:pt>
                <c:pt idx="1510">
                  <c:v>13.6810654472643</c:v>
                </c:pt>
                <c:pt idx="1511">
                  <c:v>13.6619872464375</c:v>
                </c:pt>
                <c:pt idx="1512">
                  <c:v>13.7189164164678</c:v>
                </c:pt>
                <c:pt idx="1513">
                  <c:v>13.7246012230104</c:v>
                </c:pt>
                <c:pt idx="1514">
                  <c:v>13.7124339284284</c:v>
                </c:pt>
                <c:pt idx="1515">
                  <c:v>13.7327740955564</c:v>
                </c:pt>
                <c:pt idx="1516">
                  <c:v>13.7948722547112</c:v>
                </c:pt>
                <c:pt idx="1517">
                  <c:v>13.7607793146453</c:v>
                </c:pt>
                <c:pt idx="1518">
                  <c:v>13.7599834259469</c:v>
                </c:pt>
                <c:pt idx="1519">
                  <c:v>13.7756101326797</c:v>
                </c:pt>
                <c:pt idx="1520">
                  <c:v>13.7755164729082</c:v>
                </c:pt>
                <c:pt idx="1521">
                  <c:v>13.8281066805748</c:v>
                </c:pt>
                <c:pt idx="1522">
                  <c:v>13.8130076745664</c:v>
                </c:pt>
                <c:pt idx="1523">
                  <c:v>13.8310276868873</c:v>
                </c:pt>
                <c:pt idx="1524">
                  <c:v>13.8475565708324</c:v>
                </c:pt>
                <c:pt idx="1525">
                  <c:v>13.8871473361612</c:v>
                </c:pt>
                <c:pt idx="1526">
                  <c:v>13.853511504642</c:v>
                </c:pt>
                <c:pt idx="1527">
                  <c:v>13.8596627540723</c:v>
                </c:pt>
                <c:pt idx="1528">
                  <c:v>13.8728603526234</c:v>
                </c:pt>
                <c:pt idx="1529">
                  <c:v>13.899812594433</c:v>
                </c:pt>
                <c:pt idx="1530">
                  <c:v>13.9121355293752</c:v>
                </c:pt>
                <c:pt idx="1531">
                  <c:v>13.9206415680967</c:v>
                </c:pt>
                <c:pt idx="1532">
                  <c:v>13.926735949674</c:v>
                </c:pt>
                <c:pt idx="1533">
                  <c:v>13.933296213648</c:v>
                </c:pt>
                <c:pt idx="1534">
                  <c:v>13.955445786381</c:v>
                </c:pt>
                <c:pt idx="1535">
                  <c:v>13.9395013445212</c:v>
                </c:pt>
                <c:pt idx="1536">
                  <c:v>13.9693449432628</c:v>
                </c:pt>
                <c:pt idx="1537">
                  <c:v>13.9354259543893</c:v>
                </c:pt>
                <c:pt idx="1538">
                  <c:v>13.9799082436129</c:v>
                </c:pt>
                <c:pt idx="1539">
                  <c:v>13.9822247184593</c:v>
                </c:pt>
                <c:pt idx="1540">
                  <c:v>13.9891456105876</c:v>
                </c:pt>
                <c:pt idx="1541">
                  <c:v>13.966176751246</c:v>
                </c:pt>
                <c:pt idx="1542">
                  <c:v>14.0277832556219</c:v>
                </c:pt>
                <c:pt idx="1543">
                  <c:v>14.0266954538823</c:v>
                </c:pt>
                <c:pt idx="1544">
                  <c:v>14.0047440565767</c:v>
                </c:pt>
                <c:pt idx="1545">
                  <c:v>14.0203754842011</c:v>
                </c:pt>
                <c:pt idx="1546">
                  <c:v>14.0075555262659</c:v>
                </c:pt>
                <c:pt idx="1547">
                  <c:v>14.0348786151538</c:v>
                </c:pt>
                <c:pt idx="1548">
                  <c:v>14.0572212240633</c:v>
                </c:pt>
                <c:pt idx="1549">
                  <c:v>14.0586432006417</c:v>
                </c:pt>
                <c:pt idx="1550">
                  <c:v>14.0558773645796</c:v>
                </c:pt>
                <c:pt idx="1551">
                  <c:v>14.0554594755237</c:v>
                </c:pt>
                <c:pt idx="1552">
                  <c:v>14.0984989206085</c:v>
                </c:pt>
                <c:pt idx="1553">
                  <c:v>14.0882665363555</c:v>
                </c:pt>
                <c:pt idx="1554">
                  <c:v>14.1459856027833</c:v>
                </c:pt>
                <c:pt idx="1555">
                  <c:v>14.1583967783884</c:v>
                </c:pt>
                <c:pt idx="1556">
                  <c:v>14.1630558873898</c:v>
                </c:pt>
                <c:pt idx="1557">
                  <c:v>14.1353197040684</c:v>
                </c:pt>
                <c:pt idx="1558">
                  <c:v>14.1180698801991</c:v>
                </c:pt>
                <c:pt idx="1559">
                  <c:v>14.203476046292</c:v>
                </c:pt>
                <c:pt idx="1560">
                  <c:v>14.1450249224373</c:v>
                </c:pt>
                <c:pt idx="1561">
                  <c:v>14.1781735327605</c:v>
                </c:pt>
                <c:pt idx="1562">
                  <c:v>14.2031437728926</c:v>
                </c:pt>
                <c:pt idx="1563">
                  <c:v>14.2169596871727</c:v>
                </c:pt>
                <c:pt idx="1564">
                  <c:v>14.2307380897139</c:v>
                </c:pt>
                <c:pt idx="1565">
                  <c:v>14.2157949670628</c:v>
                </c:pt>
                <c:pt idx="1566">
                  <c:v>14.2286058171486</c:v>
                </c:pt>
                <c:pt idx="1567">
                  <c:v>14.250246088271</c:v>
                </c:pt>
                <c:pt idx="1568">
                  <c:v>14.2005698030493</c:v>
                </c:pt>
                <c:pt idx="1569">
                  <c:v>14.2353591499178</c:v>
                </c:pt>
                <c:pt idx="1570">
                  <c:v>14.2507391302502</c:v>
                </c:pt>
                <c:pt idx="1571">
                  <c:v>14.2805860789618</c:v>
                </c:pt>
                <c:pt idx="1572">
                  <c:v>14.2568921397963</c:v>
                </c:pt>
                <c:pt idx="1573">
                  <c:v>14.2687398978619</c:v>
                </c:pt>
                <c:pt idx="1574">
                  <c:v>14.2893961368784</c:v>
                </c:pt>
                <c:pt idx="1575">
                  <c:v>14.3121222490517</c:v>
                </c:pt>
                <c:pt idx="1576">
                  <c:v>14.3209307426798</c:v>
                </c:pt>
                <c:pt idx="1577">
                  <c:v>14.3234143336416</c:v>
                </c:pt>
                <c:pt idx="1578">
                  <c:v>14.3099734814913</c:v>
                </c:pt>
                <c:pt idx="1579">
                  <c:v>14.3384391994894</c:v>
                </c:pt>
                <c:pt idx="1580">
                  <c:v>14.3675290102299</c:v>
                </c:pt>
                <c:pt idx="1581">
                  <c:v>14.3500446386115</c:v>
                </c:pt>
                <c:pt idx="1582">
                  <c:v>14.3831048651327</c:v>
                </c:pt>
                <c:pt idx="1583">
                  <c:v>14.3672167582287</c:v>
                </c:pt>
                <c:pt idx="1584">
                  <c:v>14.3882701054891</c:v>
                </c:pt>
                <c:pt idx="1585">
                  <c:v>14.3675869064286</c:v>
                </c:pt>
                <c:pt idx="1586">
                  <c:v>14.4193287141237</c:v>
                </c:pt>
                <c:pt idx="1587">
                  <c:v>14.3858502398127</c:v>
                </c:pt>
                <c:pt idx="1588">
                  <c:v>14.4086300230334</c:v>
                </c:pt>
                <c:pt idx="1589">
                  <c:v>14.4427856698162</c:v>
                </c:pt>
                <c:pt idx="1590">
                  <c:v>14.46854169583</c:v>
                </c:pt>
                <c:pt idx="1591">
                  <c:v>14.3836140899644</c:v>
                </c:pt>
                <c:pt idx="1592">
                  <c:v>14.4500083198399</c:v>
                </c:pt>
                <c:pt idx="1593">
                  <c:v>14.4447530910794</c:v>
                </c:pt>
                <c:pt idx="1594">
                  <c:v>14.4952527492686</c:v>
                </c:pt>
                <c:pt idx="1595">
                  <c:v>14.4924788077356</c:v>
                </c:pt>
                <c:pt idx="1596">
                  <c:v>14.4759615279651</c:v>
                </c:pt>
                <c:pt idx="1597">
                  <c:v>14.4915495994497</c:v>
                </c:pt>
                <c:pt idx="1598">
                  <c:v>14.5029555405028</c:v>
                </c:pt>
                <c:pt idx="1599">
                  <c:v>14.4873913827812</c:v>
                </c:pt>
                <c:pt idx="1600">
                  <c:v>14.4998166696129</c:v>
                </c:pt>
                <c:pt idx="1601">
                  <c:v>14.4870421806825</c:v>
                </c:pt>
                <c:pt idx="1602">
                  <c:v>14.5376843120822</c:v>
                </c:pt>
                <c:pt idx="1603">
                  <c:v>14.5252035933536</c:v>
                </c:pt>
                <c:pt idx="1604">
                  <c:v>14.5522674816906</c:v>
                </c:pt>
                <c:pt idx="1605">
                  <c:v>14.5499106428951</c:v>
                </c:pt>
                <c:pt idx="1606">
                  <c:v>14.5441638691348</c:v>
                </c:pt>
                <c:pt idx="1607">
                  <c:v>14.5734382315341</c:v>
                </c:pt>
                <c:pt idx="1608">
                  <c:v>14.5423426612283</c:v>
                </c:pt>
                <c:pt idx="1609">
                  <c:v>14.5772243861356</c:v>
                </c:pt>
                <c:pt idx="1610">
                  <c:v>14.5235913156802</c:v>
                </c:pt>
                <c:pt idx="1611">
                  <c:v>14.559896190137</c:v>
                </c:pt>
                <c:pt idx="1612">
                  <c:v>14.6037291403813</c:v>
                </c:pt>
                <c:pt idx="1613">
                  <c:v>14.6065149399842</c:v>
                </c:pt>
                <c:pt idx="1614">
                  <c:v>14.602558683325</c:v>
                </c:pt>
                <c:pt idx="1615">
                  <c:v>14.6377115904309</c:v>
                </c:pt>
                <c:pt idx="1616">
                  <c:v>14.6273050085995</c:v>
                </c:pt>
                <c:pt idx="1617">
                  <c:v>14.6358521835178</c:v>
                </c:pt>
                <c:pt idx="1618">
                  <c:v>14.6665669575019</c:v>
                </c:pt>
                <c:pt idx="1619">
                  <c:v>14.6567546221531</c:v>
                </c:pt>
                <c:pt idx="1620">
                  <c:v>14.6653023723114</c:v>
                </c:pt>
                <c:pt idx="1621">
                  <c:v>14.6865603681523</c:v>
                </c:pt>
                <c:pt idx="1622">
                  <c:v>14.6932801138553</c:v>
                </c:pt>
                <c:pt idx="1623">
                  <c:v>14.7312715888785</c:v>
                </c:pt>
                <c:pt idx="1624">
                  <c:v>14.6866897007327</c:v>
                </c:pt>
                <c:pt idx="1625">
                  <c:v>14.7517878817335</c:v>
                </c:pt>
                <c:pt idx="1626">
                  <c:v>14.7219915581735</c:v>
                </c:pt>
                <c:pt idx="1627">
                  <c:v>14.7109175251686</c:v>
                </c:pt>
                <c:pt idx="1628">
                  <c:v>14.6936551077676</c:v>
                </c:pt>
                <c:pt idx="1629">
                  <c:v>14.720286444472</c:v>
                </c:pt>
                <c:pt idx="1630">
                  <c:v>14.7197715240538</c:v>
                </c:pt>
                <c:pt idx="1631">
                  <c:v>14.7703174526052</c:v>
                </c:pt>
                <c:pt idx="1632">
                  <c:v>14.7819398674858</c:v>
                </c:pt>
                <c:pt idx="1633">
                  <c:v>14.7755917748938</c:v>
                </c:pt>
                <c:pt idx="1634">
                  <c:v>14.7774110941509</c:v>
                </c:pt>
                <c:pt idx="1635">
                  <c:v>14.8123877574063</c:v>
                </c:pt>
                <c:pt idx="1636">
                  <c:v>14.8272016773374</c:v>
                </c:pt>
                <c:pt idx="1637">
                  <c:v>14.7734468500542</c:v>
                </c:pt>
                <c:pt idx="1638">
                  <c:v>14.844493917829</c:v>
                </c:pt>
                <c:pt idx="1639">
                  <c:v>14.8260838049221</c:v>
                </c:pt>
                <c:pt idx="1640">
                  <c:v>14.8243009574787</c:v>
                </c:pt>
                <c:pt idx="1641">
                  <c:v>14.8283278612515</c:v>
                </c:pt>
                <c:pt idx="1642">
                  <c:v>14.8361344245077</c:v>
                </c:pt>
                <c:pt idx="1643">
                  <c:v>14.8788618181625</c:v>
                </c:pt>
                <c:pt idx="1644">
                  <c:v>14.8776882169293</c:v>
                </c:pt>
                <c:pt idx="1645">
                  <c:v>14.8810964734079</c:v>
                </c:pt>
                <c:pt idx="1646">
                  <c:v>14.8862200525136</c:v>
                </c:pt>
                <c:pt idx="1647">
                  <c:v>14.9054322258628</c:v>
                </c:pt>
                <c:pt idx="1648">
                  <c:v>14.9369890660817</c:v>
                </c:pt>
                <c:pt idx="1649">
                  <c:v>14.9456545794398</c:v>
                </c:pt>
                <c:pt idx="1650">
                  <c:v>14.9302761040239</c:v>
                </c:pt>
                <c:pt idx="1651">
                  <c:v>14.934231814366</c:v>
                </c:pt>
                <c:pt idx="1652">
                  <c:v>14.9644628935567</c:v>
                </c:pt>
                <c:pt idx="1653">
                  <c:v>15.0068979818684</c:v>
                </c:pt>
                <c:pt idx="1654">
                  <c:v>14.9762729779217</c:v>
                </c:pt>
                <c:pt idx="1655">
                  <c:v>14.9731338118989</c:v>
                </c:pt>
                <c:pt idx="1656">
                  <c:v>14.9976919834247</c:v>
                </c:pt>
                <c:pt idx="1657">
                  <c:v>15.0114546529479</c:v>
                </c:pt>
                <c:pt idx="1658">
                  <c:v>15.011886540948</c:v>
                </c:pt>
                <c:pt idx="1659">
                  <c:v>15.0560146734499</c:v>
                </c:pt>
                <c:pt idx="1660">
                  <c:v>14.9880307545828</c:v>
                </c:pt>
                <c:pt idx="1661">
                  <c:v>15.0446625844541</c:v>
                </c:pt>
                <c:pt idx="1662">
                  <c:v>15.0497042295564</c:v>
                </c:pt>
                <c:pt idx="1663">
                  <c:v>15.0602728595294</c:v>
                </c:pt>
                <c:pt idx="1664">
                  <c:v>15.0808708692397</c:v>
                </c:pt>
                <c:pt idx="1665">
                  <c:v>15.1050930943557</c:v>
                </c:pt>
                <c:pt idx="1666">
                  <c:v>15.0815609947551</c:v>
                </c:pt>
                <c:pt idx="1667">
                  <c:v>15.1117900244039</c:v>
                </c:pt>
                <c:pt idx="1668">
                  <c:v>15.0767210077658</c:v>
                </c:pt>
                <c:pt idx="1669">
                  <c:v>15.1623206032121</c:v>
                </c:pt>
                <c:pt idx="1670">
                  <c:v>15.1495735869611</c:v>
                </c:pt>
                <c:pt idx="1671">
                  <c:v>15.1035634128576</c:v>
                </c:pt>
                <c:pt idx="1672">
                  <c:v>15.1116454112409</c:v>
                </c:pt>
                <c:pt idx="1673">
                  <c:v>15.1850415050819</c:v>
                </c:pt>
                <c:pt idx="1674">
                  <c:v>15.1746234356899</c:v>
                </c:pt>
                <c:pt idx="1675">
                  <c:v>15.1555608192245</c:v>
                </c:pt>
                <c:pt idx="1676">
                  <c:v>15.1989622122835</c:v>
                </c:pt>
                <c:pt idx="1677">
                  <c:v>15.1976057026386</c:v>
                </c:pt>
                <c:pt idx="1678">
                  <c:v>15.1807796080661</c:v>
                </c:pt>
                <c:pt idx="1679">
                  <c:v>15.2286344264575</c:v>
                </c:pt>
                <c:pt idx="1680">
                  <c:v>15.2243424327434</c:v>
                </c:pt>
                <c:pt idx="1681">
                  <c:v>15.2026809435659</c:v>
                </c:pt>
                <c:pt idx="1682">
                  <c:v>15.2198212196008</c:v>
                </c:pt>
                <c:pt idx="1683">
                  <c:v>15.2307397140061</c:v>
                </c:pt>
                <c:pt idx="1684">
                  <c:v>15.2229595271621</c:v>
                </c:pt>
                <c:pt idx="1685">
                  <c:v>15.2679889093682</c:v>
                </c:pt>
                <c:pt idx="1686">
                  <c:v>15.268422852906</c:v>
                </c:pt>
                <c:pt idx="1687">
                  <c:v>15.251544013874</c:v>
                </c:pt>
                <c:pt idx="1688">
                  <c:v>15.2484035212722</c:v>
                </c:pt>
                <c:pt idx="1689">
                  <c:v>15.247345584635</c:v>
                </c:pt>
                <c:pt idx="1690">
                  <c:v>15.3040878820534</c:v>
                </c:pt>
                <c:pt idx="1691">
                  <c:v>15.2825643326157</c:v>
                </c:pt>
                <c:pt idx="1692">
                  <c:v>15.3010424526909</c:v>
                </c:pt>
                <c:pt idx="1693">
                  <c:v>15.3091826759783</c:v>
                </c:pt>
                <c:pt idx="1694">
                  <c:v>15.3217586980357</c:v>
                </c:pt>
                <c:pt idx="1695">
                  <c:v>15.3126266858997</c:v>
                </c:pt>
                <c:pt idx="1696">
                  <c:v>15.3275199222694</c:v>
                </c:pt>
                <c:pt idx="1697">
                  <c:v>15.3647093423536</c:v>
                </c:pt>
                <c:pt idx="1698">
                  <c:v>15.370999401586</c:v>
                </c:pt>
                <c:pt idx="1699">
                  <c:v>15.3857815774934</c:v>
                </c:pt>
                <c:pt idx="1700">
                  <c:v>15.3999532244609</c:v>
                </c:pt>
                <c:pt idx="1701">
                  <c:v>15.3698970492724</c:v>
                </c:pt>
                <c:pt idx="1702">
                  <c:v>15.4056843165188</c:v>
                </c:pt>
                <c:pt idx="1703">
                  <c:v>15.4041527766527</c:v>
                </c:pt>
                <c:pt idx="1704">
                  <c:v>15.4156760799003</c:v>
                </c:pt>
                <c:pt idx="1705">
                  <c:v>15.4698922882602</c:v>
                </c:pt>
                <c:pt idx="1706">
                  <c:v>15.47219815641</c:v>
                </c:pt>
                <c:pt idx="1707">
                  <c:v>15.463324201548</c:v>
                </c:pt>
                <c:pt idx="1708">
                  <c:v>15.4700847343538</c:v>
                </c:pt>
                <c:pt idx="1709">
                  <c:v>15.4770912062395</c:v>
                </c:pt>
                <c:pt idx="1710">
                  <c:v>15.4291409695295</c:v>
                </c:pt>
                <c:pt idx="1711">
                  <c:v>15.4794803472208</c:v>
                </c:pt>
                <c:pt idx="1712">
                  <c:v>15.4702179232612</c:v>
                </c:pt>
                <c:pt idx="1713">
                  <c:v>15.4715242327046</c:v>
                </c:pt>
                <c:pt idx="1714">
                  <c:v>15.5066461841413</c:v>
                </c:pt>
                <c:pt idx="1715">
                  <c:v>15.4605499102497</c:v>
                </c:pt>
                <c:pt idx="1716">
                  <c:v>15.5144982227953</c:v>
                </c:pt>
                <c:pt idx="1717">
                  <c:v>15.5055774276916</c:v>
                </c:pt>
                <c:pt idx="1718">
                  <c:v>15.4898599133509</c:v>
                </c:pt>
                <c:pt idx="1719">
                  <c:v>15.5153698212781</c:v>
                </c:pt>
                <c:pt idx="1720">
                  <c:v>15.4988778609967</c:v>
                </c:pt>
                <c:pt idx="1721">
                  <c:v>15.5141736105177</c:v>
                </c:pt>
                <c:pt idx="1722">
                  <c:v>15.5063887309785</c:v>
                </c:pt>
                <c:pt idx="1723">
                  <c:v>15.5752761785915</c:v>
                </c:pt>
                <c:pt idx="1724">
                  <c:v>15.5468152614508</c:v>
                </c:pt>
                <c:pt idx="1725">
                  <c:v>15.5586999084214</c:v>
                </c:pt>
                <c:pt idx="1726">
                  <c:v>15.6048022001308</c:v>
                </c:pt>
                <c:pt idx="1727">
                  <c:v>15.5996592994901</c:v>
                </c:pt>
                <c:pt idx="1728">
                  <c:v>15.6158729273233</c:v>
                </c:pt>
                <c:pt idx="1729">
                  <c:v>15.635596469625</c:v>
                </c:pt>
                <c:pt idx="1730">
                  <c:v>15.6397629047412</c:v>
                </c:pt>
                <c:pt idx="1731">
                  <c:v>15.6480066703765</c:v>
                </c:pt>
                <c:pt idx="1732">
                  <c:v>15.6585178925174</c:v>
                </c:pt>
                <c:pt idx="1733">
                  <c:v>15.6358632048479</c:v>
                </c:pt>
                <c:pt idx="1734">
                  <c:v>15.6645149713214</c:v>
                </c:pt>
                <c:pt idx="1735">
                  <c:v>15.6690784017166</c:v>
                </c:pt>
                <c:pt idx="1736">
                  <c:v>15.7173797652232</c:v>
                </c:pt>
                <c:pt idx="1737">
                  <c:v>15.7003296468795</c:v>
                </c:pt>
                <c:pt idx="1738">
                  <c:v>15.6977048450409</c:v>
                </c:pt>
                <c:pt idx="1739">
                  <c:v>15.7069942615645</c:v>
                </c:pt>
                <c:pt idx="1740">
                  <c:v>15.7107574975427</c:v>
                </c:pt>
                <c:pt idx="1741">
                  <c:v>15.7273528167612</c:v>
                </c:pt>
                <c:pt idx="1742">
                  <c:v>15.7699529134665</c:v>
                </c:pt>
                <c:pt idx="1743">
                  <c:v>15.7508484538038</c:v>
                </c:pt>
                <c:pt idx="1744">
                  <c:v>15.7908596789086</c:v>
                </c:pt>
                <c:pt idx="1745">
                  <c:v>15.7449427698594</c:v>
                </c:pt>
                <c:pt idx="1746">
                  <c:v>15.7936568772807</c:v>
                </c:pt>
                <c:pt idx="1747">
                  <c:v>15.8061091694358</c:v>
                </c:pt>
                <c:pt idx="1748">
                  <c:v>15.8440839225027</c:v>
                </c:pt>
                <c:pt idx="1749">
                  <c:v>15.8041279796555</c:v>
                </c:pt>
                <c:pt idx="1750">
                  <c:v>15.824040858754</c:v>
                </c:pt>
                <c:pt idx="1751">
                  <c:v>15.859146198341</c:v>
                </c:pt>
                <c:pt idx="1752">
                  <c:v>15.8563019451141</c:v>
                </c:pt>
                <c:pt idx="1753">
                  <c:v>15.8377515118227</c:v>
                </c:pt>
                <c:pt idx="1754">
                  <c:v>15.8833466266152</c:v>
                </c:pt>
                <c:pt idx="1755">
                  <c:v>15.8369196422183</c:v>
                </c:pt>
                <c:pt idx="1756">
                  <c:v>15.8795690076441</c:v>
                </c:pt>
                <c:pt idx="1757">
                  <c:v>15.9172558300699</c:v>
                </c:pt>
                <c:pt idx="1758">
                  <c:v>15.928606575307</c:v>
                </c:pt>
                <c:pt idx="1759">
                  <c:v>15.906443394747</c:v>
                </c:pt>
                <c:pt idx="1760">
                  <c:v>15.9259485761674</c:v>
                </c:pt>
                <c:pt idx="1761">
                  <c:v>15.9378075879062</c:v>
                </c:pt>
                <c:pt idx="1762">
                  <c:v>15.9740280368314</c:v>
                </c:pt>
                <c:pt idx="1763">
                  <c:v>15.9487688393021</c:v>
                </c:pt>
                <c:pt idx="1764">
                  <c:v>15.9301605919482</c:v>
                </c:pt>
                <c:pt idx="1765">
                  <c:v>15.9856990686808</c:v>
                </c:pt>
                <c:pt idx="1766">
                  <c:v>15.9581462934395</c:v>
                </c:pt>
                <c:pt idx="1767">
                  <c:v>16.0057532891244</c:v>
                </c:pt>
                <c:pt idx="1768">
                  <c:v>15.9779690411227</c:v>
                </c:pt>
                <c:pt idx="1769">
                  <c:v>15.9833011322065</c:v>
                </c:pt>
                <c:pt idx="1770">
                  <c:v>16.0143330960924</c:v>
                </c:pt>
                <c:pt idx="1771">
                  <c:v>15.9798301256811</c:v>
                </c:pt>
                <c:pt idx="1772">
                  <c:v>16.021228926494</c:v>
                </c:pt>
                <c:pt idx="1773">
                  <c:v>16.0146608539276</c:v>
                </c:pt>
                <c:pt idx="1774">
                  <c:v>16.0395506828733</c:v>
                </c:pt>
                <c:pt idx="1775">
                  <c:v>16.0402173724179</c:v>
                </c:pt>
                <c:pt idx="1776">
                  <c:v>16.0695002742754</c:v>
                </c:pt>
                <c:pt idx="1777">
                  <c:v>16.1133012637704</c:v>
                </c:pt>
                <c:pt idx="1778">
                  <c:v>16.0640345650838</c:v>
                </c:pt>
                <c:pt idx="1779">
                  <c:v>16.064284386173</c:v>
                </c:pt>
                <c:pt idx="1780">
                  <c:v>16.0797073428734</c:v>
                </c:pt>
                <c:pt idx="1781">
                  <c:v>16.0791455072822</c:v>
                </c:pt>
                <c:pt idx="1782">
                  <c:v>16.0994607505889</c:v>
                </c:pt>
                <c:pt idx="1783">
                  <c:v>16.110685180074</c:v>
                </c:pt>
                <c:pt idx="1784">
                  <c:v>16.1417495378205</c:v>
                </c:pt>
                <c:pt idx="1785">
                  <c:v>16.1540168610752</c:v>
                </c:pt>
                <c:pt idx="1786">
                  <c:v>16.1313345380012</c:v>
                </c:pt>
                <c:pt idx="1787">
                  <c:v>16.1674875879528</c:v>
                </c:pt>
                <c:pt idx="1788">
                  <c:v>16.1583329560869</c:v>
                </c:pt>
                <c:pt idx="1789">
                  <c:v>16.1849305456213</c:v>
                </c:pt>
                <c:pt idx="1790">
                  <c:v>16.1971650966846</c:v>
                </c:pt>
                <c:pt idx="1791">
                  <c:v>16.2035462200176</c:v>
                </c:pt>
                <c:pt idx="1792">
                  <c:v>16.2038033555663</c:v>
                </c:pt>
                <c:pt idx="1793">
                  <c:v>16.2082519181736</c:v>
                </c:pt>
                <c:pt idx="1794">
                  <c:v>16.2646889439549</c:v>
                </c:pt>
                <c:pt idx="1795">
                  <c:v>16.2496486375148</c:v>
                </c:pt>
                <c:pt idx="1796">
                  <c:v>16.2485914527628</c:v>
                </c:pt>
                <c:pt idx="1797">
                  <c:v>16.2286965273579</c:v>
                </c:pt>
                <c:pt idx="1798">
                  <c:v>16.2440070706661</c:v>
                </c:pt>
                <c:pt idx="1799">
                  <c:v>16.2442032062981</c:v>
                </c:pt>
                <c:pt idx="1800">
                  <c:v>16.2544896583522</c:v>
                </c:pt>
                <c:pt idx="1801">
                  <c:v>16.2899908449952</c:v>
                </c:pt>
                <c:pt idx="1802">
                  <c:v>16.283968503144</c:v>
                </c:pt>
                <c:pt idx="1803">
                  <c:v>16.2770376342381</c:v>
                </c:pt>
                <c:pt idx="1804">
                  <c:v>16.2954273750618</c:v>
                </c:pt>
                <c:pt idx="1805">
                  <c:v>16.2946567578327</c:v>
                </c:pt>
                <c:pt idx="1806">
                  <c:v>16.3106605100682</c:v>
                </c:pt>
                <c:pt idx="1807">
                  <c:v>16.3082538712107</c:v>
                </c:pt>
                <c:pt idx="1808">
                  <c:v>16.3345340178298</c:v>
                </c:pt>
                <c:pt idx="1809">
                  <c:v>16.3137715115516</c:v>
                </c:pt>
                <c:pt idx="1810">
                  <c:v>16.3420609649297</c:v>
                </c:pt>
                <c:pt idx="1811">
                  <c:v>16.3336578773209</c:v>
                </c:pt>
                <c:pt idx="1812">
                  <c:v>16.4097143284111</c:v>
                </c:pt>
                <c:pt idx="1813">
                  <c:v>16.3490573922528</c:v>
                </c:pt>
                <c:pt idx="1814">
                  <c:v>16.3876539599246</c:v>
                </c:pt>
                <c:pt idx="1815">
                  <c:v>16.376724135317</c:v>
                </c:pt>
                <c:pt idx="1816">
                  <c:v>16.3828314417759</c:v>
                </c:pt>
                <c:pt idx="1817">
                  <c:v>16.4085575521706</c:v>
                </c:pt>
                <c:pt idx="1818">
                  <c:v>16.3990009902987</c:v>
                </c:pt>
                <c:pt idx="1819">
                  <c:v>16.418135375458</c:v>
                </c:pt>
                <c:pt idx="1820">
                  <c:v>16.4053970517345</c:v>
                </c:pt>
                <c:pt idx="1821">
                  <c:v>16.425084928205</c:v>
                </c:pt>
                <c:pt idx="1822">
                  <c:v>16.4152709623806</c:v>
                </c:pt>
                <c:pt idx="1823">
                  <c:v>16.4249803006414</c:v>
                </c:pt>
                <c:pt idx="1824">
                  <c:v>16.4422238299417</c:v>
                </c:pt>
                <c:pt idx="1825">
                  <c:v>16.466211979132</c:v>
                </c:pt>
                <c:pt idx="1826">
                  <c:v>16.4899749102066</c:v>
                </c:pt>
                <c:pt idx="1827">
                  <c:v>16.4864492669662</c:v>
                </c:pt>
                <c:pt idx="1828">
                  <c:v>16.4770088588013</c:v>
                </c:pt>
                <c:pt idx="1829">
                  <c:v>16.494602543816</c:v>
                </c:pt>
                <c:pt idx="1830">
                  <c:v>16.4999208285734</c:v>
                </c:pt>
                <c:pt idx="1831">
                  <c:v>16.5340731083732</c:v>
                </c:pt>
                <c:pt idx="1832">
                  <c:v>16.5078704715946</c:v>
                </c:pt>
                <c:pt idx="1833">
                  <c:v>16.5760806147023</c:v>
                </c:pt>
                <c:pt idx="1834">
                  <c:v>16.5457358478601</c:v>
                </c:pt>
                <c:pt idx="1835">
                  <c:v>16.5335928096035</c:v>
                </c:pt>
                <c:pt idx="1836">
                  <c:v>16.5893631806452</c:v>
                </c:pt>
                <c:pt idx="1837">
                  <c:v>16.5992271708414</c:v>
                </c:pt>
                <c:pt idx="1838">
                  <c:v>16.6062410397662</c:v>
                </c:pt>
                <c:pt idx="1839">
                  <c:v>16.65020103084</c:v>
                </c:pt>
                <c:pt idx="1840">
                  <c:v>16.5877370207605</c:v>
                </c:pt>
                <c:pt idx="1841">
                  <c:v>16.6212181244269</c:v>
                </c:pt>
                <c:pt idx="1842">
                  <c:v>16.6188635053201</c:v>
                </c:pt>
                <c:pt idx="1843">
                  <c:v>16.6499646234864</c:v>
                </c:pt>
                <c:pt idx="1844">
                  <c:v>16.648459495463</c:v>
                </c:pt>
                <c:pt idx="1845">
                  <c:v>16.6773132057274</c:v>
                </c:pt>
                <c:pt idx="1846">
                  <c:v>16.6799804739276</c:v>
                </c:pt>
                <c:pt idx="1847">
                  <c:v>16.6823743749511</c:v>
                </c:pt>
                <c:pt idx="1848">
                  <c:v>16.6867367049563</c:v>
                </c:pt>
                <c:pt idx="1849">
                  <c:v>16.7125052798585</c:v>
                </c:pt>
                <c:pt idx="1850">
                  <c:v>16.7038769247536</c:v>
                </c:pt>
                <c:pt idx="1851">
                  <c:v>16.7404220567013</c:v>
                </c:pt>
                <c:pt idx="1852">
                  <c:v>16.710695166224</c:v>
                </c:pt>
                <c:pt idx="1853">
                  <c:v>16.7410318445252</c:v>
                </c:pt>
                <c:pt idx="1854">
                  <c:v>16.7568955676378</c:v>
                </c:pt>
                <c:pt idx="1855">
                  <c:v>16.7596770760058</c:v>
                </c:pt>
                <c:pt idx="1856">
                  <c:v>16.7640598307351</c:v>
                </c:pt>
                <c:pt idx="1857">
                  <c:v>16.7654729189397</c:v>
                </c:pt>
                <c:pt idx="1858">
                  <c:v>16.8137167753395</c:v>
                </c:pt>
                <c:pt idx="1859">
                  <c:v>16.7854710164987</c:v>
                </c:pt>
                <c:pt idx="1860">
                  <c:v>16.8075123855746</c:v>
                </c:pt>
                <c:pt idx="1861">
                  <c:v>16.7850262016893</c:v>
                </c:pt>
                <c:pt idx="1862">
                  <c:v>16.8350339188765</c:v>
                </c:pt>
                <c:pt idx="1863">
                  <c:v>16.8137602120721</c:v>
                </c:pt>
                <c:pt idx="1864">
                  <c:v>16.8137239970438</c:v>
                </c:pt>
                <c:pt idx="1865">
                  <c:v>16.8333040278314</c:v>
                </c:pt>
                <c:pt idx="1866">
                  <c:v>16.8416717937427</c:v>
                </c:pt>
                <c:pt idx="1867">
                  <c:v>16.8398030551262</c:v>
                </c:pt>
                <c:pt idx="1868">
                  <c:v>16.8286918669237</c:v>
                </c:pt>
                <c:pt idx="1869">
                  <c:v>16.848069908541</c:v>
                </c:pt>
                <c:pt idx="1870">
                  <c:v>16.8476221151489</c:v>
                </c:pt>
                <c:pt idx="1871">
                  <c:v>16.8796512340441</c:v>
                </c:pt>
                <c:pt idx="1872">
                  <c:v>16.8672309106297</c:v>
                </c:pt>
                <c:pt idx="1873">
                  <c:v>16.8797483091935</c:v>
                </c:pt>
                <c:pt idx="1874">
                  <c:v>16.9000655882313</c:v>
                </c:pt>
                <c:pt idx="1875">
                  <c:v>16.8861669674153</c:v>
                </c:pt>
                <c:pt idx="1876">
                  <c:v>16.935430579146</c:v>
                </c:pt>
                <c:pt idx="1877">
                  <c:v>16.8894997767521</c:v>
                </c:pt>
                <c:pt idx="1878">
                  <c:v>16.9184805622681</c:v>
                </c:pt>
                <c:pt idx="1879">
                  <c:v>16.9290082570115</c:v>
                </c:pt>
                <c:pt idx="1880">
                  <c:v>16.9444878484717</c:v>
                </c:pt>
                <c:pt idx="1881">
                  <c:v>17.0095090123955</c:v>
                </c:pt>
                <c:pt idx="1882">
                  <c:v>16.97946075088</c:v>
                </c:pt>
                <c:pt idx="1883">
                  <c:v>16.9745616825945</c:v>
                </c:pt>
                <c:pt idx="1884">
                  <c:v>16.9453621920427</c:v>
                </c:pt>
                <c:pt idx="1885">
                  <c:v>17.043790037746</c:v>
                </c:pt>
                <c:pt idx="1886">
                  <c:v>16.9913988647398</c:v>
                </c:pt>
                <c:pt idx="1887">
                  <c:v>16.9850445116895</c:v>
                </c:pt>
                <c:pt idx="1888">
                  <c:v>16.9842069512475</c:v>
                </c:pt>
                <c:pt idx="1889">
                  <c:v>17.0005868354907</c:v>
                </c:pt>
                <c:pt idx="1890">
                  <c:v>17.0010825132916</c:v>
                </c:pt>
                <c:pt idx="1891">
                  <c:v>17.010997265007</c:v>
                </c:pt>
                <c:pt idx="1892">
                  <c:v>17.0163317277251</c:v>
                </c:pt>
                <c:pt idx="1893">
                  <c:v>17.0323443455363</c:v>
                </c:pt>
                <c:pt idx="1894">
                  <c:v>17.0586614186294</c:v>
                </c:pt>
                <c:pt idx="1895">
                  <c:v>17.0324395575143</c:v>
                </c:pt>
                <c:pt idx="1896">
                  <c:v>17.1021974179801</c:v>
                </c:pt>
                <c:pt idx="1897">
                  <c:v>17.051267492708</c:v>
                </c:pt>
                <c:pt idx="1898">
                  <c:v>17.0949946482927</c:v>
                </c:pt>
                <c:pt idx="1899">
                  <c:v>17.1233229722861</c:v>
                </c:pt>
                <c:pt idx="1900">
                  <c:v>17.1339984272039</c:v>
                </c:pt>
                <c:pt idx="1901">
                  <c:v>17.1273076978421</c:v>
                </c:pt>
                <c:pt idx="1902">
                  <c:v>17.11724531105</c:v>
                </c:pt>
                <c:pt idx="1903">
                  <c:v>17.1510823155574</c:v>
                </c:pt>
                <c:pt idx="1904">
                  <c:v>17.1771053926196</c:v>
                </c:pt>
                <c:pt idx="1905">
                  <c:v>17.1703480060264</c:v>
                </c:pt>
                <c:pt idx="1906">
                  <c:v>17.1841269148572</c:v>
                </c:pt>
                <c:pt idx="1907">
                  <c:v>17.1964838178112</c:v>
                </c:pt>
                <c:pt idx="1908">
                  <c:v>17.1781980636778</c:v>
                </c:pt>
                <c:pt idx="1909">
                  <c:v>17.1871536543451</c:v>
                </c:pt>
                <c:pt idx="1910">
                  <c:v>17.2108637449091</c:v>
                </c:pt>
                <c:pt idx="1911">
                  <c:v>17.2173160782547</c:v>
                </c:pt>
                <c:pt idx="1912">
                  <c:v>17.1918517782601</c:v>
                </c:pt>
                <c:pt idx="1913">
                  <c:v>17.2509458537395</c:v>
                </c:pt>
                <c:pt idx="1914">
                  <c:v>17.2275630441292</c:v>
                </c:pt>
                <c:pt idx="1915">
                  <c:v>17.2447134994508</c:v>
                </c:pt>
                <c:pt idx="1916">
                  <c:v>17.2569633261411</c:v>
                </c:pt>
                <c:pt idx="1917">
                  <c:v>17.226692520058</c:v>
                </c:pt>
                <c:pt idx="1918">
                  <c:v>17.2682256907163</c:v>
                </c:pt>
                <c:pt idx="1919">
                  <c:v>17.2480321486362</c:v>
                </c:pt>
                <c:pt idx="1920">
                  <c:v>17.2934056895244</c:v>
                </c:pt>
                <c:pt idx="1921">
                  <c:v>17.2619847387988</c:v>
                </c:pt>
                <c:pt idx="1922">
                  <c:v>17.3181834864993</c:v>
                </c:pt>
                <c:pt idx="1923">
                  <c:v>17.2981078560143</c:v>
                </c:pt>
                <c:pt idx="1924">
                  <c:v>17.3149441042609</c:v>
                </c:pt>
                <c:pt idx="1925">
                  <c:v>17.3227718441058</c:v>
                </c:pt>
                <c:pt idx="1926">
                  <c:v>17.3062825937157</c:v>
                </c:pt>
                <c:pt idx="1927">
                  <c:v>17.3233869151849</c:v>
                </c:pt>
                <c:pt idx="1928">
                  <c:v>17.3808555134381</c:v>
                </c:pt>
                <c:pt idx="1929">
                  <c:v>17.3706736363508</c:v>
                </c:pt>
                <c:pt idx="1930">
                  <c:v>17.3702991634449</c:v>
                </c:pt>
                <c:pt idx="1931">
                  <c:v>17.3700228997404</c:v>
                </c:pt>
                <c:pt idx="1932">
                  <c:v>17.3721443292797</c:v>
                </c:pt>
                <c:pt idx="1933">
                  <c:v>17.4063316539453</c:v>
                </c:pt>
                <c:pt idx="1934">
                  <c:v>17.3996352298366</c:v>
                </c:pt>
                <c:pt idx="1935">
                  <c:v>17.44127166006</c:v>
                </c:pt>
                <c:pt idx="1936">
                  <c:v>17.439280916882</c:v>
                </c:pt>
                <c:pt idx="1937">
                  <c:v>17.4396826177241</c:v>
                </c:pt>
                <c:pt idx="1938">
                  <c:v>17.4669620749155</c:v>
                </c:pt>
                <c:pt idx="1939">
                  <c:v>17.4600661695247</c:v>
                </c:pt>
                <c:pt idx="1940">
                  <c:v>17.4925613951785</c:v>
                </c:pt>
                <c:pt idx="1941">
                  <c:v>17.4703533996844</c:v>
                </c:pt>
                <c:pt idx="1942">
                  <c:v>17.5269761957636</c:v>
                </c:pt>
                <c:pt idx="1943">
                  <c:v>17.4979761663503</c:v>
                </c:pt>
                <c:pt idx="1944">
                  <c:v>17.5459261066226</c:v>
                </c:pt>
                <c:pt idx="1945">
                  <c:v>17.5544126551341</c:v>
                </c:pt>
                <c:pt idx="1946">
                  <c:v>17.5486134080293</c:v>
                </c:pt>
                <c:pt idx="1947">
                  <c:v>17.5521627987208</c:v>
                </c:pt>
                <c:pt idx="1948">
                  <c:v>17.5582694888048</c:v>
                </c:pt>
                <c:pt idx="1949">
                  <c:v>17.5534460744638</c:v>
                </c:pt>
                <c:pt idx="1950">
                  <c:v>17.5708375296318</c:v>
                </c:pt>
                <c:pt idx="1951">
                  <c:v>17.570304185121</c:v>
                </c:pt>
                <c:pt idx="1952">
                  <c:v>17.6092877333029</c:v>
                </c:pt>
                <c:pt idx="1953">
                  <c:v>17.6108558651655</c:v>
                </c:pt>
                <c:pt idx="1954">
                  <c:v>17.6349645744431</c:v>
                </c:pt>
                <c:pt idx="1955">
                  <c:v>17.6068010408372</c:v>
                </c:pt>
                <c:pt idx="1956">
                  <c:v>17.638910095448</c:v>
                </c:pt>
                <c:pt idx="1957">
                  <c:v>17.6311043824717</c:v>
                </c:pt>
                <c:pt idx="1958">
                  <c:v>17.6597194521343</c:v>
                </c:pt>
                <c:pt idx="1959">
                  <c:v>17.636746730165</c:v>
                </c:pt>
                <c:pt idx="1960">
                  <c:v>17.6933414106757</c:v>
                </c:pt>
                <c:pt idx="1961">
                  <c:v>17.6692211927856</c:v>
                </c:pt>
                <c:pt idx="1962">
                  <c:v>17.6783214298101</c:v>
                </c:pt>
                <c:pt idx="1963">
                  <c:v>17.6981963041142</c:v>
                </c:pt>
                <c:pt idx="1964">
                  <c:v>17.6603257529943</c:v>
                </c:pt>
                <c:pt idx="1965">
                  <c:v>17.6537200412171</c:v>
                </c:pt>
                <c:pt idx="1966">
                  <c:v>17.6949153402015</c:v>
                </c:pt>
                <c:pt idx="1967">
                  <c:v>17.6845235618232</c:v>
                </c:pt>
                <c:pt idx="1968">
                  <c:v>17.6895135710737</c:v>
                </c:pt>
                <c:pt idx="1969">
                  <c:v>17.6630279711506</c:v>
                </c:pt>
                <c:pt idx="1970">
                  <c:v>17.7022945213504</c:v>
                </c:pt>
                <c:pt idx="1971">
                  <c:v>17.72816114661</c:v>
                </c:pt>
                <c:pt idx="1972">
                  <c:v>17.7040295053838</c:v>
                </c:pt>
                <c:pt idx="1973">
                  <c:v>17.7454579323697</c:v>
                </c:pt>
                <c:pt idx="1974">
                  <c:v>17.7217942603327</c:v>
                </c:pt>
                <c:pt idx="1975">
                  <c:v>17.7635418329883</c:v>
                </c:pt>
                <c:pt idx="1976">
                  <c:v>17.7509297087642</c:v>
                </c:pt>
                <c:pt idx="1977">
                  <c:v>17.751577876701</c:v>
                </c:pt>
                <c:pt idx="1978">
                  <c:v>17.8007565116028</c:v>
                </c:pt>
                <c:pt idx="1979">
                  <c:v>17.798511857257</c:v>
                </c:pt>
                <c:pt idx="1980">
                  <c:v>17.8092241001496</c:v>
                </c:pt>
                <c:pt idx="1981">
                  <c:v>17.8290667533189</c:v>
                </c:pt>
                <c:pt idx="1982">
                  <c:v>17.8549827860305</c:v>
                </c:pt>
                <c:pt idx="1983">
                  <c:v>17.8295349450124</c:v>
                </c:pt>
                <c:pt idx="1984">
                  <c:v>17.8230959733299</c:v>
                </c:pt>
                <c:pt idx="1985">
                  <c:v>17.8723402972827</c:v>
                </c:pt>
                <c:pt idx="1986">
                  <c:v>17.8448711223837</c:v>
                </c:pt>
                <c:pt idx="1987">
                  <c:v>17.8420323368139</c:v>
                </c:pt>
                <c:pt idx="1988">
                  <c:v>17.850734813406</c:v>
                </c:pt>
                <c:pt idx="1989">
                  <c:v>17.8509648298843</c:v>
                </c:pt>
                <c:pt idx="1990">
                  <c:v>17.8890302760937</c:v>
                </c:pt>
                <c:pt idx="1991">
                  <c:v>17.8935582683704</c:v>
                </c:pt>
                <c:pt idx="1992">
                  <c:v>17.9128090154944</c:v>
                </c:pt>
                <c:pt idx="1993">
                  <c:v>17.8980809855385</c:v>
                </c:pt>
                <c:pt idx="1994">
                  <c:v>17.9050003341101</c:v>
                </c:pt>
                <c:pt idx="1995">
                  <c:v>17.8785050313883</c:v>
                </c:pt>
                <c:pt idx="1996">
                  <c:v>17.9814915752766</c:v>
                </c:pt>
                <c:pt idx="1997">
                  <c:v>17.9542091059526</c:v>
                </c:pt>
                <c:pt idx="1998">
                  <c:v>17.9604151824171</c:v>
                </c:pt>
                <c:pt idx="1999">
                  <c:v>17.962155978389</c:v>
                </c:pt>
                <c:pt idx="2000">
                  <c:v>17.956805815945</c:v>
                </c:pt>
                <c:pt idx="2001">
                  <c:v>17.9777571072701</c:v>
                </c:pt>
                <c:pt idx="2002">
                  <c:v>17.9949791961739</c:v>
                </c:pt>
                <c:pt idx="2003">
                  <c:v>18.0150114042111</c:v>
                </c:pt>
                <c:pt idx="2004">
                  <c:v>18.0182083767066</c:v>
                </c:pt>
                <c:pt idx="2005">
                  <c:v>18.0362025653278</c:v>
                </c:pt>
                <c:pt idx="2006">
                  <c:v>18.082744875519</c:v>
                </c:pt>
                <c:pt idx="2007">
                  <c:v>18.0181646130765</c:v>
                </c:pt>
                <c:pt idx="2008">
                  <c:v>18.0815070243538</c:v>
                </c:pt>
                <c:pt idx="2009">
                  <c:v>18.0959710526616</c:v>
                </c:pt>
                <c:pt idx="2010">
                  <c:v>18.0962464342723</c:v>
                </c:pt>
                <c:pt idx="2011">
                  <c:v>18.0850782275751</c:v>
                </c:pt>
                <c:pt idx="2012">
                  <c:v>18.069011797896</c:v>
                </c:pt>
                <c:pt idx="2013">
                  <c:v>18.1188433437209</c:v>
                </c:pt>
                <c:pt idx="2014">
                  <c:v>18.1423748855421</c:v>
                </c:pt>
                <c:pt idx="2015">
                  <c:v>18.1416516014308</c:v>
                </c:pt>
                <c:pt idx="2016">
                  <c:v>18.1451701401185</c:v>
                </c:pt>
                <c:pt idx="2017">
                  <c:v>18.1666648702516</c:v>
                </c:pt>
                <c:pt idx="2018">
                  <c:v>18.1946868319341</c:v>
                </c:pt>
                <c:pt idx="2019">
                  <c:v>18.1534395608593</c:v>
                </c:pt>
                <c:pt idx="2020">
                  <c:v>18.2034203881589</c:v>
                </c:pt>
                <c:pt idx="2021">
                  <c:v>18.206348843653</c:v>
                </c:pt>
                <c:pt idx="2022">
                  <c:v>18.2371901480839</c:v>
                </c:pt>
                <c:pt idx="2023">
                  <c:v>18.249039106032</c:v>
                </c:pt>
                <c:pt idx="2024">
                  <c:v>18.2222394640873</c:v>
                </c:pt>
                <c:pt idx="2025">
                  <c:v>18.2257355500056</c:v>
                </c:pt>
                <c:pt idx="2026">
                  <c:v>18.2718390992594</c:v>
                </c:pt>
                <c:pt idx="2027">
                  <c:v>18.2442729839105</c:v>
                </c:pt>
                <c:pt idx="2028">
                  <c:v>18.2401716445114</c:v>
                </c:pt>
                <c:pt idx="2029">
                  <c:v>18.2658626063699</c:v>
                </c:pt>
                <c:pt idx="2030">
                  <c:v>18.280578116927</c:v>
                </c:pt>
                <c:pt idx="2031">
                  <c:v>18.2935534841983</c:v>
                </c:pt>
                <c:pt idx="2032">
                  <c:v>18.2950378837029</c:v>
                </c:pt>
                <c:pt idx="2033">
                  <c:v>18.3077564928693</c:v>
                </c:pt>
                <c:pt idx="2034">
                  <c:v>18.3005271493686</c:v>
                </c:pt>
                <c:pt idx="2035">
                  <c:v>18.3193205663393</c:v>
                </c:pt>
                <c:pt idx="2036">
                  <c:v>18.335434352081</c:v>
                </c:pt>
                <c:pt idx="2037">
                  <c:v>18.3477769573962</c:v>
                </c:pt>
                <c:pt idx="2038">
                  <c:v>18.3481789128653</c:v>
                </c:pt>
                <c:pt idx="2039">
                  <c:v>18.3407223696345</c:v>
                </c:pt>
                <c:pt idx="2040">
                  <c:v>18.3669378955554</c:v>
                </c:pt>
                <c:pt idx="2041">
                  <c:v>18.375222617027</c:v>
                </c:pt>
                <c:pt idx="2042">
                  <c:v>18.3902750125722</c:v>
                </c:pt>
                <c:pt idx="2043">
                  <c:v>18.3900584154765</c:v>
                </c:pt>
                <c:pt idx="2044">
                  <c:v>18.4276418693444</c:v>
                </c:pt>
                <c:pt idx="2045">
                  <c:v>18.4272808729392</c:v>
                </c:pt>
                <c:pt idx="2046">
                  <c:v>18.4560363740648</c:v>
                </c:pt>
                <c:pt idx="2047">
                  <c:v>18.374646939915</c:v>
                </c:pt>
                <c:pt idx="2048">
                  <c:v>18.470948712598</c:v>
                </c:pt>
                <c:pt idx="2049">
                  <c:v>18.4414110666931</c:v>
                </c:pt>
                <c:pt idx="2050">
                  <c:v>18.4756127275236</c:v>
                </c:pt>
                <c:pt idx="2051">
                  <c:v>18.4663607529934</c:v>
                </c:pt>
                <c:pt idx="2052">
                  <c:v>18.4725767080092</c:v>
                </c:pt>
                <c:pt idx="2053">
                  <c:v>18.4859383426012</c:v>
                </c:pt>
                <c:pt idx="2054">
                  <c:v>18.4854789279364</c:v>
                </c:pt>
                <c:pt idx="2055">
                  <c:v>18.4972034117419</c:v>
                </c:pt>
                <c:pt idx="2056">
                  <c:v>18.5199309164818</c:v>
                </c:pt>
                <c:pt idx="2057">
                  <c:v>18.5060584155105</c:v>
                </c:pt>
                <c:pt idx="2058">
                  <c:v>18.5053422140074</c:v>
                </c:pt>
                <c:pt idx="2059">
                  <c:v>18.5210481922099</c:v>
                </c:pt>
                <c:pt idx="2060">
                  <c:v>18.5547674294539</c:v>
                </c:pt>
                <c:pt idx="2061">
                  <c:v>18.5809028697979</c:v>
                </c:pt>
                <c:pt idx="2062">
                  <c:v>18.5515820390838</c:v>
                </c:pt>
                <c:pt idx="2063">
                  <c:v>18.590641938167</c:v>
                </c:pt>
                <c:pt idx="2064">
                  <c:v>18.5911380327472</c:v>
                </c:pt>
                <c:pt idx="2065">
                  <c:v>18.5890440628421</c:v>
                </c:pt>
                <c:pt idx="2066">
                  <c:v>18.6085670628876</c:v>
                </c:pt>
                <c:pt idx="2067">
                  <c:v>18.6299156632547</c:v>
                </c:pt>
                <c:pt idx="2068">
                  <c:v>18.641480709424</c:v>
                </c:pt>
                <c:pt idx="2069">
                  <c:v>18.6371613251631</c:v>
                </c:pt>
                <c:pt idx="2070">
                  <c:v>18.6618701331383</c:v>
                </c:pt>
                <c:pt idx="2071">
                  <c:v>18.6759209148317</c:v>
                </c:pt>
                <c:pt idx="2072">
                  <c:v>18.6741984369872</c:v>
                </c:pt>
                <c:pt idx="2073">
                  <c:v>18.686009572722</c:v>
                </c:pt>
                <c:pt idx="2074">
                  <c:v>18.7015360446529</c:v>
                </c:pt>
                <c:pt idx="2075">
                  <c:v>18.7077872276611</c:v>
                </c:pt>
                <c:pt idx="2076">
                  <c:v>18.7230397310713</c:v>
                </c:pt>
                <c:pt idx="2077">
                  <c:v>18.7070549090334</c:v>
                </c:pt>
                <c:pt idx="2078">
                  <c:v>18.7065754415237</c:v>
                </c:pt>
                <c:pt idx="2079">
                  <c:v>18.7348779682355</c:v>
                </c:pt>
                <c:pt idx="2080">
                  <c:v>18.7667386627011</c:v>
                </c:pt>
                <c:pt idx="2081">
                  <c:v>18.7199555631399</c:v>
                </c:pt>
                <c:pt idx="2082">
                  <c:v>18.7418430849164</c:v>
                </c:pt>
                <c:pt idx="2083">
                  <c:v>18.7922182077918</c:v>
                </c:pt>
                <c:pt idx="2084">
                  <c:v>18.8064209869984</c:v>
                </c:pt>
                <c:pt idx="2085">
                  <c:v>18.794146340313</c:v>
                </c:pt>
                <c:pt idx="2086">
                  <c:v>18.8019158759208</c:v>
                </c:pt>
                <c:pt idx="2087">
                  <c:v>18.811505689226</c:v>
                </c:pt>
                <c:pt idx="2088">
                  <c:v>18.8072173454223</c:v>
                </c:pt>
                <c:pt idx="2089">
                  <c:v>18.8018747058897</c:v>
                </c:pt>
                <c:pt idx="2090">
                  <c:v>18.8385340814968</c:v>
                </c:pt>
                <c:pt idx="2091">
                  <c:v>18.8328144153379</c:v>
                </c:pt>
                <c:pt idx="2092">
                  <c:v>18.8022796283516</c:v>
                </c:pt>
                <c:pt idx="2093">
                  <c:v>18.8592098389145</c:v>
                </c:pt>
                <c:pt idx="2094">
                  <c:v>18.8931901508723</c:v>
                </c:pt>
                <c:pt idx="2095">
                  <c:v>18.8894471241562</c:v>
                </c:pt>
                <c:pt idx="2096">
                  <c:v>18.9058906101938</c:v>
                </c:pt>
                <c:pt idx="2097">
                  <c:v>18.9352947341802</c:v>
                </c:pt>
                <c:pt idx="2098">
                  <c:v>18.9371307567727</c:v>
                </c:pt>
                <c:pt idx="2099">
                  <c:v>18.956354684028</c:v>
                </c:pt>
                <c:pt idx="2100">
                  <c:v>18.9831543596784</c:v>
                </c:pt>
                <c:pt idx="2101">
                  <c:v>18.9501699787873</c:v>
                </c:pt>
                <c:pt idx="2102">
                  <c:v>18.9514745428257</c:v>
                </c:pt>
                <c:pt idx="2103">
                  <c:v>18.9572586640732</c:v>
                </c:pt>
                <c:pt idx="2104">
                  <c:v>18.95877213009</c:v>
                </c:pt>
                <c:pt idx="2105">
                  <c:v>18.9771538668499</c:v>
                </c:pt>
                <c:pt idx="2106">
                  <c:v>18.981873062978</c:v>
                </c:pt>
                <c:pt idx="2107">
                  <c:v>18.9882248731906</c:v>
                </c:pt>
                <c:pt idx="2108">
                  <c:v>19.0174387439223</c:v>
                </c:pt>
                <c:pt idx="2109">
                  <c:v>19.0156954627144</c:v>
                </c:pt>
                <c:pt idx="2110">
                  <c:v>19.0350540761917</c:v>
                </c:pt>
                <c:pt idx="2111">
                  <c:v>19.0154977310763</c:v>
                </c:pt>
                <c:pt idx="2112">
                  <c:v>19.0556199296098</c:v>
                </c:pt>
                <c:pt idx="2113">
                  <c:v>19.068379577333</c:v>
                </c:pt>
                <c:pt idx="2114">
                  <c:v>19.0234976657845</c:v>
                </c:pt>
                <c:pt idx="2115">
                  <c:v>19.0631339671601</c:v>
                </c:pt>
                <c:pt idx="2116">
                  <c:v>19.0508005378087</c:v>
                </c:pt>
                <c:pt idx="2117">
                  <c:v>19.0837165677219</c:v>
                </c:pt>
                <c:pt idx="2118">
                  <c:v>19.0773946296772</c:v>
                </c:pt>
                <c:pt idx="2119">
                  <c:v>19.1162986689011</c:v>
                </c:pt>
                <c:pt idx="2120">
                  <c:v>19.1039102984653</c:v>
                </c:pt>
                <c:pt idx="2121">
                  <c:v>19.1041092341775</c:v>
                </c:pt>
                <c:pt idx="2122">
                  <c:v>19.1172192494747</c:v>
                </c:pt>
                <c:pt idx="2123">
                  <c:v>19.1498851038187</c:v>
                </c:pt>
                <c:pt idx="2124">
                  <c:v>19.1576779254021</c:v>
                </c:pt>
                <c:pt idx="2125">
                  <c:v>19.1693954406577</c:v>
                </c:pt>
                <c:pt idx="2126">
                  <c:v>19.1872852628503</c:v>
                </c:pt>
                <c:pt idx="2127">
                  <c:v>19.1832385237895</c:v>
                </c:pt>
                <c:pt idx="2128">
                  <c:v>19.1910633609591</c:v>
                </c:pt>
                <c:pt idx="2129">
                  <c:v>19.1951533955758</c:v>
                </c:pt>
                <c:pt idx="2130">
                  <c:v>19.2049613667884</c:v>
                </c:pt>
                <c:pt idx="2131">
                  <c:v>19.2045081248126</c:v>
                </c:pt>
                <c:pt idx="2132">
                  <c:v>19.2343223842829</c:v>
                </c:pt>
                <c:pt idx="2133">
                  <c:v>19.242561824652</c:v>
                </c:pt>
                <c:pt idx="2134">
                  <c:v>19.2342167815313</c:v>
                </c:pt>
                <c:pt idx="2135">
                  <c:v>19.2464492179604</c:v>
                </c:pt>
                <c:pt idx="2136">
                  <c:v>19.2404300054582</c:v>
                </c:pt>
                <c:pt idx="2137">
                  <c:v>19.2585610937005</c:v>
                </c:pt>
                <c:pt idx="2138">
                  <c:v>19.2521070587743</c:v>
                </c:pt>
                <c:pt idx="2139">
                  <c:v>19.3124023290393</c:v>
                </c:pt>
                <c:pt idx="2140">
                  <c:v>19.3148709412105</c:v>
                </c:pt>
                <c:pt idx="2141">
                  <c:v>19.309046480509</c:v>
                </c:pt>
                <c:pt idx="2142">
                  <c:v>19.3409489467967</c:v>
                </c:pt>
                <c:pt idx="2143">
                  <c:v>19.32340433035</c:v>
                </c:pt>
                <c:pt idx="2144">
                  <c:v>19.2975831736171</c:v>
                </c:pt>
                <c:pt idx="2145">
                  <c:v>19.3684115195131</c:v>
                </c:pt>
                <c:pt idx="2146">
                  <c:v>19.32270340839</c:v>
                </c:pt>
                <c:pt idx="2147">
                  <c:v>19.3598739240477</c:v>
                </c:pt>
                <c:pt idx="2148">
                  <c:v>19.3645796710129</c:v>
                </c:pt>
                <c:pt idx="2149">
                  <c:v>19.3517125772748</c:v>
                </c:pt>
                <c:pt idx="2150">
                  <c:v>19.3623154806926</c:v>
                </c:pt>
                <c:pt idx="2151">
                  <c:v>19.3992067226424</c:v>
                </c:pt>
                <c:pt idx="2152">
                  <c:v>19.3974379718267</c:v>
                </c:pt>
                <c:pt idx="2153">
                  <c:v>19.3950906826095</c:v>
                </c:pt>
                <c:pt idx="2154">
                  <c:v>19.4076958215394</c:v>
                </c:pt>
                <c:pt idx="2155">
                  <c:v>19.4157991347329</c:v>
                </c:pt>
                <c:pt idx="2156">
                  <c:v>19.4088744622787</c:v>
                </c:pt>
                <c:pt idx="2157">
                  <c:v>19.4300287574425</c:v>
                </c:pt>
                <c:pt idx="2158">
                  <c:v>19.3983777128349</c:v>
                </c:pt>
                <c:pt idx="2159">
                  <c:v>19.4472864387692</c:v>
                </c:pt>
                <c:pt idx="2160">
                  <c:v>19.4658309430485</c:v>
                </c:pt>
                <c:pt idx="2161">
                  <c:v>19.471108521064</c:v>
                </c:pt>
                <c:pt idx="2162">
                  <c:v>19.4856808415485</c:v>
                </c:pt>
                <c:pt idx="2163">
                  <c:v>19.479131729655</c:v>
                </c:pt>
                <c:pt idx="2164">
                  <c:v>19.5215801736594</c:v>
                </c:pt>
                <c:pt idx="2165">
                  <c:v>19.5106219959053</c:v>
                </c:pt>
                <c:pt idx="2166">
                  <c:v>19.5274916556025</c:v>
                </c:pt>
                <c:pt idx="2167">
                  <c:v>19.5181726170719</c:v>
                </c:pt>
                <c:pt idx="2168">
                  <c:v>19.5604881507995</c:v>
                </c:pt>
                <c:pt idx="2169">
                  <c:v>19.5743907812274</c:v>
                </c:pt>
                <c:pt idx="2170">
                  <c:v>19.5860476119311</c:v>
                </c:pt>
                <c:pt idx="2171">
                  <c:v>19.5600980006282</c:v>
                </c:pt>
                <c:pt idx="2172">
                  <c:v>19.5681586396394</c:v>
                </c:pt>
                <c:pt idx="2173">
                  <c:v>19.5794770429535</c:v>
                </c:pt>
                <c:pt idx="2174">
                  <c:v>19.5865590247264</c:v>
                </c:pt>
                <c:pt idx="2175">
                  <c:v>19.6030069827143</c:v>
                </c:pt>
                <c:pt idx="2176">
                  <c:v>19.6034574517289</c:v>
                </c:pt>
                <c:pt idx="2177">
                  <c:v>19.6500433250864</c:v>
                </c:pt>
                <c:pt idx="2178">
                  <c:v>19.6180901550178</c:v>
                </c:pt>
                <c:pt idx="2179">
                  <c:v>19.6648437295488</c:v>
                </c:pt>
                <c:pt idx="2180">
                  <c:v>19.6462439860442</c:v>
                </c:pt>
                <c:pt idx="2181">
                  <c:v>19.641230664862</c:v>
                </c:pt>
                <c:pt idx="2182">
                  <c:v>19.6699197405132</c:v>
                </c:pt>
                <c:pt idx="2183">
                  <c:v>19.6964175993053</c:v>
                </c:pt>
                <c:pt idx="2184">
                  <c:v>19.6661151794546</c:v>
                </c:pt>
                <c:pt idx="2185">
                  <c:v>19.7074392548214</c:v>
                </c:pt>
                <c:pt idx="2186">
                  <c:v>19.7269432961765</c:v>
                </c:pt>
                <c:pt idx="2187">
                  <c:v>19.7359958931834</c:v>
                </c:pt>
                <c:pt idx="2188">
                  <c:v>19.7328112183224</c:v>
                </c:pt>
                <c:pt idx="2189">
                  <c:v>19.7512769352907</c:v>
                </c:pt>
                <c:pt idx="2190">
                  <c:v>19.7534964915517</c:v>
                </c:pt>
                <c:pt idx="2191">
                  <c:v>19.7451658229285</c:v>
                </c:pt>
                <c:pt idx="2192">
                  <c:v>19.7612874853837</c:v>
                </c:pt>
                <c:pt idx="2193">
                  <c:v>19.7640050858548</c:v>
                </c:pt>
                <c:pt idx="2194">
                  <c:v>19.7707058055042</c:v>
                </c:pt>
                <c:pt idx="2195">
                  <c:v>19.7605947379313</c:v>
                </c:pt>
                <c:pt idx="2196">
                  <c:v>19.7670553838978</c:v>
                </c:pt>
                <c:pt idx="2197">
                  <c:v>19.793291895638</c:v>
                </c:pt>
                <c:pt idx="2198">
                  <c:v>19.814576524214</c:v>
                </c:pt>
                <c:pt idx="2199">
                  <c:v>19.8134909034708</c:v>
                </c:pt>
                <c:pt idx="2200">
                  <c:v>19.8511743297806</c:v>
                </c:pt>
                <c:pt idx="2201">
                  <c:v>19.8620510109334</c:v>
                </c:pt>
                <c:pt idx="2202">
                  <c:v>19.8434080448956</c:v>
                </c:pt>
                <c:pt idx="2203">
                  <c:v>19.8528449064888</c:v>
                </c:pt>
                <c:pt idx="2204">
                  <c:v>19.8664106052862</c:v>
                </c:pt>
                <c:pt idx="2205">
                  <c:v>19.8879300297495</c:v>
                </c:pt>
                <c:pt idx="2206">
                  <c:v>19.8646036239782</c:v>
                </c:pt>
                <c:pt idx="2207">
                  <c:v>19.8893643442019</c:v>
                </c:pt>
                <c:pt idx="2208">
                  <c:v>19.8995099472816</c:v>
                </c:pt>
                <c:pt idx="2209">
                  <c:v>19.929251816478</c:v>
                </c:pt>
                <c:pt idx="2210">
                  <c:v>19.9438616948365</c:v>
                </c:pt>
                <c:pt idx="2211">
                  <c:v>19.931963735377</c:v>
                </c:pt>
                <c:pt idx="2212">
                  <c:v>19.9655079086005</c:v>
                </c:pt>
                <c:pt idx="2213">
                  <c:v>19.967278204719</c:v>
                </c:pt>
                <c:pt idx="2214">
                  <c:v>19.9654470400504</c:v>
                </c:pt>
                <c:pt idx="2215">
                  <c:v>19.970509932144</c:v>
                </c:pt>
                <c:pt idx="2216">
                  <c:v>19.9825081905221</c:v>
                </c:pt>
                <c:pt idx="2217">
                  <c:v>20.0040658714204</c:v>
                </c:pt>
                <c:pt idx="2218">
                  <c:v>19.9935405715677</c:v>
                </c:pt>
                <c:pt idx="2219">
                  <c:v>20.0001490945899</c:v>
                </c:pt>
                <c:pt idx="2220">
                  <c:v>20.0216662824492</c:v>
                </c:pt>
                <c:pt idx="2221">
                  <c:v>20.0081694988067</c:v>
                </c:pt>
                <c:pt idx="2222">
                  <c:v>20.0286799656095</c:v>
                </c:pt>
                <c:pt idx="2223">
                  <c:v>20.0308314462725</c:v>
                </c:pt>
                <c:pt idx="2224">
                  <c:v>20.0534540994717</c:v>
                </c:pt>
                <c:pt idx="2225">
                  <c:v>20.0668503753351</c:v>
                </c:pt>
                <c:pt idx="2226">
                  <c:v>20.0586755519279</c:v>
                </c:pt>
                <c:pt idx="2227">
                  <c:v>20.0720600144932</c:v>
                </c:pt>
                <c:pt idx="2228">
                  <c:v>20.0860155162725</c:v>
                </c:pt>
                <c:pt idx="2229">
                  <c:v>20.1128741949798</c:v>
                </c:pt>
                <c:pt idx="2230">
                  <c:v>20.1372061065249</c:v>
                </c:pt>
                <c:pt idx="2231">
                  <c:v>20.0921477215202</c:v>
                </c:pt>
                <c:pt idx="2232">
                  <c:v>20.0983007606661</c:v>
                </c:pt>
                <c:pt idx="2233">
                  <c:v>20.1595403398857</c:v>
                </c:pt>
                <c:pt idx="2234">
                  <c:v>20.1486187635015</c:v>
                </c:pt>
                <c:pt idx="2235">
                  <c:v>20.1859487871954</c:v>
                </c:pt>
                <c:pt idx="2236">
                  <c:v>20.1900691222173</c:v>
                </c:pt>
                <c:pt idx="2237">
                  <c:v>20.1825942631194</c:v>
                </c:pt>
                <c:pt idx="2238">
                  <c:v>20.2297328222151</c:v>
                </c:pt>
                <c:pt idx="2239">
                  <c:v>20.2025146103665</c:v>
                </c:pt>
                <c:pt idx="2240">
                  <c:v>20.2166735228171</c:v>
                </c:pt>
                <c:pt idx="2241">
                  <c:v>20.2589157977304</c:v>
                </c:pt>
                <c:pt idx="2242">
                  <c:v>20.2412254526722</c:v>
                </c:pt>
                <c:pt idx="2243">
                  <c:v>20.2601358635872</c:v>
                </c:pt>
                <c:pt idx="2244">
                  <c:v>20.2766950156233</c:v>
                </c:pt>
                <c:pt idx="2245">
                  <c:v>20.2778401414528</c:v>
                </c:pt>
                <c:pt idx="2246">
                  <c:v>20.272999729938</c:v>
                </c:pt>
                <c:pt idx="2247">
                  <c:v>20.3336640502086</c:v>
                </c:pt>
                <c:pt idx="2248">
                  <c:v>20.319693525926</c:v>
                </c:pt>
                <c:pt idx="2249">
                  <c:v>20.3190085354659</c:v>
                </c:pt>
                <c:pt idx="2250">
                  <c:v>20.3359710880007</c:v>
                </c:pt>
                <c:pt idx="2251">
                  <c:v>20.3653655863088</c:v>
                </c:pt>
                <c:pt idx="2252">
                  <c:v>20.3615607085829</c:v>
                </c:pt>
                <c:pt idx="2253">
                  <c:v>20.3629261326203</c:v>
                </c:pt>
                <c:pt idx="2254">
                  <c:v>20.3597278290832</c:v>
                </c:pt>
                <c:pt idx="2255">
                  <c:v>20.3850154387906</c:v>
                </c:pt>
                <c:pt idx="2256">
                  <c:v>20.3601115613574</c:v>
                </c:pt>
                <c:pt idx="2257">
                  <c:v>20.3751301187144</c:v>
                </c:pt>
                <c:pt idx="2258">
                  <c:v>20.4237638301364</c:v>
                </c:pt>
                <c:pt idx="2259">
                  <c:v>20.3887642777817</c:v>
                </c:pt>
                <c:pt idx="2260">
                  <c:v>20.3722873597343</c:v>
                </c:pt>
                <c:pt idx="2261">
                  <c:v>20.4482563458891</c:v>
                </c:pt>
                <c:pt idx="2262">
                  <c:v>20.4624493869896</c:v>
                </c:pt>
                <c:pt idx="2263">
                  <c:v>20.4535108180235</c:v>
                </c:pt>
                <c:pt idx="2264">
                  <c:v>20.451264034192</c:v>
                </c:pt>
                <c:pt idx="2265">
                  <c:v>20.4695678781228</c:v>
                </c:pt>
                <c:pt idx="2266">
                  <c:v>20.4365074005041</c:v>
                </c:pt>
                <c:pt idx="2267">
                  <c:v>20.490564782442</c:v>
                </c:pt>
                <c:pt idx="2268">
                  <c:v>20.5140800339345</c:v>
                </c:pt>
                <c:pt idx="2269">
                  <c:v>20.4689774551104</c:v>
                </c:pt>
                <c:pt idx="2270">
                  <c:v>20.5129975881136</c:v>
                </c:pt>
                <c:pt idx="2271">
                  <c:v>20.5315149429277</c:v>
                </c:pt>
                <c:pt idx="2272">
                  <c:v>20.5151708634116</c:v>
                </c:pt>
                <c:pt idx="2273">
                  <c:v>20.5225362609563</c:v>
                </c:pt>
                <c:pt idx="2274">
                  <c:v>20.5111246534299</c:v>
                </c:pt>
                <c:pt idx="2275">
                  <c:v>20.5233086161218</c:v>
                </c:pt>
                <c:pt idx="2276">
                  <c:v>20.5290238688181</c:v>
                </c:pt>
                <c:pt idx="2277">
                  <c:v>20.6076386808357</c:v>
                </c:pt>
                <c:pt idx="2278">
                  <c:v>20.5760871632466</c:v>
                </c:pt>
                <c:pt idx="2279">
                  <c:v>20.5696053674212</c:v>
                </c:pt>
                <c:pt idx="2280">
                  <c:v>20.600427924211</c:v>
                </c:pt>
                <c:pt idx="2281">
                  <c:v>20.6055204561959</c:v>
                </c:pt>
                <c:pt idx="2282">
                  <c:v>20.6116721264954</c:v>
                </c:pt>
                <c:pt idx="2283">
                  <c:v>20.6182411977979</c:v>
                </c:pt>
                <c:pt idx="2284">
                  <c:v>20.6550896982173</c:v>
                </c:pt>
                <c:pt idx="2285">
                  <c:v>20.6602368744718</c:v>
                </c:pt>
                <c:pt idx="2286">
                  <c:v>20.6779502569941</c:v>
                </c:pt>
                <c:pt idx="2287">
                  <c:v>20.6819466216756</c:v>
                </c:pt>
                <c:pt idx="2288">
                  <c:v>20.6724751850799</c:v>
                </c:pt>
                <c:pt idx="2289">
                  <c:v>20.6747378411518</c:v>
                </c:pt>
                <c:pt idx="2290">
                  <c:v>20.7078182279832</c:v>
                </c:pt>
                <c:pt idx="2291">
                  <c:v>20.7167114102193</c:v>
                </c:pt>
                <c:pt idx="2292">
                  <c:v>20.6924183184337</c:v>
                </c:pt>
                <c:pt idx="2293">
                  <c:v>20.7352915899488</c:v>
                </c:pt>
                <c:pt idx="2294">
                  <c:v>20.7261640200188</c:v>
                </c:pt>
                <c:pt idx="2295">
                  <c:v>20.7364796698693</c:v>
                </c:pt>
                <c:pt idx="2296">
                  <c:v>20.7700657671143</c:v>
                </c:pt>
                <c:pt idx="2297">
                  <c:v>20.7366319868718</c:v>
                </c:pt>
                <c:pt idx="2298">
                  <c:v>20.7493853904166</c:v>
                </c:pt>
                <c:pt idx="2299">
                  <c:v>20.7502586403272</c:v>
                </c:pt>
                <c:pt idx="2300">
                  <c:v>20.7965932167825</c:v>
                </c:pt>
                <c:pt idx="2301">
                  <c:v>20.7707324113359</c:v>
                </c:pt>
                <c:pt idx="2302">
                  <c:v>20.8234839248929</c:v>
                </c:pt>
                <c:pt idx="2303">
                  <c:v>20.7905360538748</c:v>
                </c:pt>
                <c:pt idx="2304">
                  <c:v>20.7969902091311</c:v>
                </c:pt>
                <c:pt idx="2305">
                  <c:v>20.826698126761</c:v>
                </c:pt>
                <c:pt idx="2306">
                  <c:v>20.8280583966538</c:v>
                </c:pt>
                <c:pt idx="2307">
                  <c:v>20.8128820940751</c:v>
                </c:pt>
                <c:pt idx="2308">
                  <c:v>20.8195945230278</c:v>
                </c:pt>
                <c:pt idx="2309">
                  <c:v>20.8322824940074</c:v>
                </c:pt>
                <c:pt idx="2310">
                  <c:v>20.8800478536756</c:v>
                </c:pt>
                <c:pt idx="2311">
                  <c:v>20.8579556101235</c:v>
                </c:pt>
                <c:pt idx="2312">
                  <c:v>20.9080890716345</c:v>
                </c:pt>
                <c:pt idx="2313">
                  <c:v>20.8849536215981</c:v>
                </c:pt>
                <c:pt idx="2314">
                  <c:v>20.900548987792</c:v>
                </c:pt>
                <c:pt idx="2315">
                  <c:v>20.8846587048246</c:v>
                </c:pt>
                <c:pt idx="2316">
                  <c:v>20.8548504156648</c:v>
                </c:pt>
                <c:pt idx="2317">
                  <c:v>20.9175590765895</c:v>
                </c:pt>
                <c:pt idx="2318">
                  <c:v>20.9495594872184</c:v>
                </c:pt>
                <c:pt idx="2319">
                  <c:v>20.8971522116224</c:v>
                </c:pt>
                <c:pt idx="2320">
                  <c:v>20.9286753141111</c:v>
                </c:pt>
                <c:pt idx="2321">
                  <c:v>20.9426174309879</c:v>
                </c:pt>
                <c:pt idx="2322">
                  <c:v>20.9529003885204</c:v>
                </c:pt>
                <c:pt idx="2323">
                  <c:v>20.984025754683</c:v>
                </c:pt>
                <c:pt idx="2324">
                  <c:v>20.9874143888307</c:v>
                </c:pt>
                <c:pt idx="2325">
                  <c:v>21.0118958491112</c:v>
                </c:pt>
                <c:pt idx="2326">
                  <c:v>21.0047876372014</c:v>
                </c:pt>
                <c:pt idx="2327">
                  <c:v>21.0186187083257</c:v>
                </c:pt>
                <c:pt idx="2328">
                  <c:v>21.0006304602064</c:v>
                </c:pt>
                <c:pt idx="2329">
                  <c:v>21.0608657708882</c:v>
                </c:pt>
                <c:pt idx="2330">
                  <c:v>21.0401120343756</c:v>
                </c:pt>
                <c:pt idx="2331">
                  <c:v>21.0548529865421</c:v>
                </c:pt>
                <c:pt idx="2332">
                  <c:v>21.0870981935934</c:v>
                </c:pt>
                <c:pt idx="2333">
                  <c:v>21.0671043733045</c:v>
                </c:pt>
                <c:pt idx="2334">
                  <c:v>21.1177659846814</c:v>
                </c:pt>
                <c:pt idx="2335">
                  <c:v>21.1073644169199</c:v>
                </c:pt>
                <c:pt idx="2336">
                  <c:v>21.094627559183</c:v>
                </c:pt>
                <c:pt idx="2337">
                  <c:v>21.1143868540345</c:v>
                </c:pt>
                <c:pt idx="2338">
                  <c:v>21.1089485832596</c:v>
                </c:pt>
                <c:pt idx="2339">
                  <c:v>21.1129690504668</c:v>
                </c:pt>
                <c:pt idx="2340">
                  <c:v>21.1149512744993</c:v>
                </c:pt>
                <c:pt idx="2341">
                  <c:v>21.1377718202598</c:v>
                </c:pt>
                <c:pt idx="2342">
                  <c:v>21.0979121676274</c:v>
                </c:pt>
                <c:pt idx="2343">
                  <c:v>21.1401655942895</c:v>
                </c:pt>
                <c:pt idx="2344">
                  <c:v>21.1298738334982</c:v>
                </c:pt>
                <c:pt idx="2345">
                  <c:v>21.1671899879265</c:v>
                </c:pt>
                <c:pt idx="2346">
                  <c:v>21.1389720008667</c:v>
                </c:pt>
                <c:pt idx="2347">
                  <c:v>21.1456911247064</c:v>
                </c:pt>
                <c:pt idx="2348">
                  <c:v>21.1488178246783</c:v>
                </c:pt>
                <c:pt idx="2349">
                  <c:v>21.1717659939912</c:v>
                </c:pt>
                <c:pt idx="2350">
                  <c:v>21.1649937302825</c:v>
                </c:pt>
                <c:pt idx="2351">
                  <c:v>21.2028311941107</c:v>
                </c:pt>
                <c:pt idx="2352">
                  <c:v>21.2238970192068</c:v>
                </c:pt>
                <c:pt idx="2353">
                  <c:v>21.1904792607979</c:v>
                </c:pt>
                <c:pt idx="2354">
                  <c:v>21.1902952606996</c:v>
                </c:pt>
                <c:pt idx="2355">
                  <c:v>21.2183265423692</c:v>
                </c:pt>
                <c:pt idx="2356">
                  <c:v>21.2393087971103</c:v>
                </c:pt>
                <c:pt idx="2357">
                  <c:v>21.2155908670505</c:v>
                </c:pt>
                <c:pt idx="2358">
                  <c:v>21.2458626823628</c:v>
                </c:pt>
                <c:pt idx="2359">
                  <c:v>21.2583967817732</c:v>
                </c:pt>
                <c:pt idx="2360">
                  <c:v>21.2724628002312</c:v>
                </c:pt>
                <c:pt idx="2361">
                  <c:v>21.3122607640264</c:v>
                </c:pt>
                <c:pt idx="2362">
                  <c:v>21.3059068717392</c:v>
                </c:pt>
                <c:pt idx="2363">
                  <c:v>21.3057664225028</c:v>
                </c:pt>
                <c:pt idx="2364">
                  <c:v>21.3361862545125</c:v>
                </c:pt>
                <c:pt idx="2365">
                  <c:v>21.3155147063921</c:v>
                </c:pt>
                <c:pt idx="2366">
                  <c:v>21.322754130768</c:v>
                </c:pt>
                <c:pt idx="2367">
                  <c:v>21.3388309912479</c:v>
                </c:pt>
                <c:pt idx="2368">
                  <c:v>21.3532064372067</c:v>
                </c:pt>
                <c:pt idx="2369">
                  <c:v>21.3933641563451</c:v>
                </c:pt>
                <c:pt idx="2370">
                  <c:v>21.363070998783</c:v>
                </c:pt>
                <c:pt idx="2371">
                  <c:v>21.4098604323592</c:v>
                </c:pt>
                <c:pt idx="2372">
                  <c:v>21.4259010569853</c:v>
                </c:pt>
                <c:pt idx="2373">
                  <c:v>21.4181171159647</c:v>
                </c:pt>
                <c:pt idx="2374">
                  <c:v>21.4346406966788</c:v>
                </c:pt>
                <c:pt idx="2375">
                  <c:v>21.4320607099363</c:v>
                </c:pt>
                <c:pt idx="2376">
                  <c:v>21.4398719178537</c:v>
                </c:pt>
                <c:pt idx="2377">
                  <c:v>21.5039311731921</c:v>
                </c:pt>
                <c:pt idx="2378">
                  <c:v>21.4554980064966</c:v>
                </c:pt>
                <c:pt idx="2379">
                  <c:v>21.4522588218573</c:v>
                </c:pt>
                <c:pt idx="2380">
                  <c:v>21.4613414133837</c:v>
                </c:pt>
                <c:pt idx="2381">
                  <c:v>21.4647674704195</c:v>
                </c:pt>
                <c:pt idx="2382">
                  <c:v>21.5070317800845</c:v>
                </c:pt>
                <c:pt idx="2383">
                  <c:v>21.4848116758783</c:v>
                </c:pt>
                <c:pt idx="2384">
                  <c:v>21.5068501879529</c:v>
                </c:pt>
                <c:pt idx="2385">
                  <c:v>21.4977916050899</c:v>
                </c:pt>
                <c:pt idx="2386">
                  <c:v>21.5494365833837</c:v>
                </c:pt>
                <c:pt idx="2387">
                  <c:v>21.5380322071736</c:v>
                </c:pt>
                <c:pt idx="2388">
                  <c:v>21.5561930689313</c:v>
                </c:pt>
                <c:pt idx="2389">
                  <c:v>21.5338945105059</c:v>
                </c:pt>
                <c:pt idx="2390">
                  <c:v>21.5384247754383</c:v>
                </c:pt>
                <c:pt idx="2391">
                  <c:v>21.6185977994717</c:v>
                </c:pt>
                <c:pt idx="2392">
                  <c:v>21.5425393693564</c:v>
                </c:pt>
                <c:pt idx="2393">
                  <c:v>21.5873047093607</c:v>
                </c:pt>
                <c:pt idx="2394">
                  <c:v>21.5981998103775</c:v>
                </c:pt>
                <c:pt idx="2395">
                  <c:v>21.605519824752</c:v>
                </c:pt>
                <c:pt idx="2396">
                  <c:v>21.6116969045727</c:v>
                </c:pt>
                <c:pt idx="2397">
                  <c:v>21.5958478818534</c:v>
                </c:pt>
                <c:pt idx="2398">
                  <c:v>21.6501946489968</c:v>
                </c:pt>
                <c:pt idx="2399">
                  <c:v>21.666399158217</c:v>
                </c:pt>
                <c:pt idx="2400">
                  <c:v>21.6226623895299</c:v>
                </c:pt>
                <c:pt idx="2401">
                  <c:v>21.6456091604226</c:v>
                </c:pt>
                <c:pt idx="2402">
                  <c:v>21.6488335320961</c:v>
                </c:pt>
                <c:pt idx="2403">
                  <c:v>21.6455698500704</c:v>
                </c:pt>
                <c:pt idx="2404">
                  <c:v>21.6827551102248</c:v>
                </c:pt>
                <c:pt idx="2405">
                  <c:v>21.6611127041646</c:v>
                </c:pt>
                <c:pt idx="2406">
                  <c:v>21.6616818684597</c:v>
                </c:pt>
                <c:pt idx="2407">
                  <c:v>21.6784922773527</c:v>
                </c:pt>
                <c:pt idx="2408">
                  <c:v>21.7029153855586</c:v>
                </c:pt>
                <c:pt idx="2409">
                  <c:v>21.6915842031055</c:v>
                </c:pt>
                <c:pt idx="2410">
                  <c:v>21.7390253810541</c:v>
                </c:pt>
                <c:pt idx="2411">
                  <c:v>21.7158381329843</c:v>
                </c:pt>
                <c:pt idx="2412">
                  <c:v>21.7649828036965</c:v>
                </c:pt>
                <c:pt idx="2413">
                  <c:v>21.7901356995145</c:v>
                </c:pt>
                <c:pt idx="2414">
                  <c:v>21.7661094200092</c:v>
                </c:pt>
                <c:pt idx="2415">
                  <c:v>21.7783622753397</c:v>
                </c:pt>
                <c:pt idx="2416">
                  <c:v>21.8434846087753</c:v>
                </c:pt>
                <c:pt idx="2417">
                  <c:v>21.7964733195632</c:v>
                </c:pt>
                <c:pt idx="2418">
                  <c:v>21.8095423389467</c:v>
                </c:pt>
                <c:pt idx="2419">
                  <c:v>21.8174313199518</c:v>
                </c:pt>
                <c:pt idx="2420">
                  <c:v>21.8331579920812</c:v>
                </c:pt>
                <c:pt idx="2421">
                  <c:v>21.8334553859309</c:v>
                </c:pt>
                <c:pt idx="2422">
                  <c:v>21.8894942647194</c:v>
                </c:pt>
                <c:pt idx="2423">
                  <c:v>21.8910120140303</c:v>
                </c:pt>
                <c:pt idx="2424">
                  <c:v>21.8753231652353</c:v>
                </c:pt>
                <c:pt idx="2425">
                  <c:v>21.9013516167368</c:v>
                </c:pt>
                <c:pt idx="2426">
                  <c:v>21.9161858471452</c:v>
                </c:pt>
                <c:pt idx="2427">
                  <c:v>21.9259132241872</c:v>
                </c:pt>
                <c:pt idx="2428">
                  <c:v>21.9055312605652</c:v>
                </c:pt>
                <c:pt idx="2429">
                  <c:v>21.9366587103759</c:v>
                </c:pt>
                <c:pt idx="2430">
                  <c:v>21.9385409030616</c:v>
                </c:pt>
                <c:pt idx="2431">
                  <c:v>21.944532360042</c:v>
                </c:pt>
                <c:pt idx="2432">
                  <c:v>21.9452655847531</c:v>
                </c:pt>
                <c:pt idx="2433">
                  <c:v>21.9515600790571</c:v>
                </c:pt>
                <c:pt idx="2434">
                  <c:v>22.0020391493884</c:v>
                </c:pt>
                <c:pt idx="2435">
                  <c:v>21.9856019911469</c:v>
                </c:pt>
                <c:pt idx="2436">
                  <c:v>22.0055487903948</c:v>
                </c:pt>
                <c:pt idx="2437">
                  <c:v>21.9975643979296</c:v>
                </c:pt>
                <c:pt idx="2438">
                  <c:v>21.9966490880227</c:v>
                </c:pt>
                <c:pt idx="2439">
                  <c:v>21.9874472167912</c:v>
                </c:pt>
                <c:pt idx="2440">
                  <c:v>22.0072275753113</c:v>
                </c:pt>
                <c:pt idx="2441">
                  <c:v>22.0166218736597</c:v>
                </c:pt>
                <c:pt idx="2442">
                  <c:v>22.0211923922386</c:v>
                </c:pt>
                <c:pt idx="2443">
                  <c:v>22.0169112396988</c:v>
                </c:pt>
                <c:pt idx="2444">
                  <c:v>22.044346375372</c:v>
                </c:pt>
                <c:pt idx="2445">
                  <c:v>22.038804656015</c:v>
                </c:pt>
                <c:pt idx="2446">
                  <c:v>22.0386623909231</c:v>
                </c:pt>
                <c:pt idx="2447">
                  <c:v>22.065467009043</c:v>
                </c:pt>
                <c:pt idx="2448">
                  <c:v>22.0793665722807</c:v>
                </c:pt>
                <c:pt idx="2449">
                  <c:v>22.0447850945202</c:v>
                </c:pt>
                <c:pt idx="2450">
                  <c:v>22.0593962591873</c:v>
                </c:pt>
                <c:pt idx="2451">
                  <c:v>22.0951216674253</c:v>
                </c:pt>
                <c:pt idx="2452">
                  <c:v>22.0824766749046</c:v>
                </c:pt>
                <c:pt idx="2453">
                  <c:v>22.0844700862692</c:v>
                </c:pt>
                <c:pt idx="2454">
                  <c:v>22.126762356327</c:v>
                </c:pt>
                <c:pt idx="2455">
                  <c:v>22.093654329295</c:v>
                </c:pt>
                <c:pt idx="2456">
                  <c:v>22.1243413095084</c:v>
                </c:pt>
                <c:pt idx="2457">
                  <c:v>22.1169652084869</c:v>
                </c:pt>
                <c:pt idx="2458">
                  <c:v>22.1204019621367</c:v>
                </c:pt>
                <c:pt idx="2459">
                  <c:v>22.1500358352676</c:v>
                </c:pt>
                <c:pt idx="2460">
                  <c:v>22.1130200738858</c:v>
                </c:pt>
                <c:pt idx="2461">
                  <c:v>22.1363212816502</c:v>
                </c:pt>
                <c:pt idx="2462">
                  <c:v>22.1226198097749</c:v>
                </c:pt>
                <c:pt idx="2463">
                  <c:v>22.1922933458078</c:v>
                </c:pt>
                <c:pt idx="2464">
                  <c:v>22.1773110819515</c:v>
                </c:pt>
                <c:pt idx="2465">
                  <c:v>22.1639749967334</c:v>
                </c:pt>
                <c:pt idx="2466">
                  <c:v>22.2325054941433</c:v>
                </c:pt>
                <c:pt idx="2467">
                  <c:v>22.1926571589717</c:v>
                </c:pt>
                <c:pt idx="2468">
                  <c:v>22.2383761781164</c:v>
                </c:pt>
                <c:pt idx="2469">
                  <c:v>22.2066107365733</c:v>
                </c:pt>
                <c:pt idx="2470">
                  <c:v>22.2917401725334</c:v>
                </c:pt>
                <c:pt idx="2471">
                  <c:v>22.2342821053563</c:v>
                </c:pt>
                <c:pt idx="2472">
                  <c:v>22.2292479979861</c:v>
                </c:pt>
                <c:pt idx="2473">
                  <c:v>22.2467190744568</c:v>
                </c:pt>
                <c:pt idx="2474">
                  <c:v>22.2514797268853</c:v>
                </c:pt>
                <c:pt idx="2475">
                  <c:v>22.2299646163382</c:v>
                </c:pt>
                <c:pt idx="2476">
                  <c:v>22.2593703317678</c:v>
                </c:pt>
                <c:pt idx="2477">
                  <c:v>22.2499313966787</c:v>
                </c:pt>
                <c:pt idx="2478">
                  <c:v>22.2538834167916</c:v>
                </c:pt>
                <c:pt idx="2479">
                  <c:v>22.2809194491833</c:v>
                </c:pt>
                <c:pt idx="2480">
                  <c:v>22.2748058401284</c:v>
                </c:pt>
                <c:pt idx="2481">
                  <c:v>22.2763186762191</c:v>
                </c:pt>
                <c:pt idx="2482">
                  <c:v>22.3349982687805</c:v>
                </c:pt>
                <c:pt idx="2483">
                  <c:v>22.3548953254662</c:v>
                </c:pt>
                <c:pt idx="2484">
                  <c:v>22.326627637733</c:v>
                </c:pt>
                <c:pt idx="2485">
                  <c:v>22.3789882065392</c:v>
                </c:pt>
                <c:pt idx="2486">
                  <c:v>22.3509936627312</c:v>
                </c:pt>
                <c:pt idx="2487">
                  <c:v>22.3786937525647</c:v>
                </c:pt>
                <c:pt idx="2488">
                  <c:v>22.3837942914017</c:v>
                </c:pt>
                <c:pt idx="2489">
                  <c:v>22.3857916032176</c:v>
                </c:pt>
                <c:pt idx="2490">
                  <c:v>22.4198775228259</c:v>
                </c:pt>
                <c:pt idx="2491">
                  <c:v>22.4046876200813</c:v>
                </c:pt>
                <c:pt idx="2492">
                  <c:v>22.4342431143399</c:v>
                </c:pt>
                <c:pt idx="2493">
                  <c:v>22.4227632932774</c:v>
                </c:pt>
                <c:pt idx="2494">
                  <c:v>22.4362435824844</c:v>
                </c:pt>
                <c:pt idx="2495">
                  <c:v>22.44358028375</c:v>
                </c:pt>
                <c:pt idx="2496">
                  <c:v>22.4560645170946</c:v>
                </c:pt>
                <c:pt idx="2497">
                  <c:v>22.4679468064946</c:v>
                </c:pt>
                <c:pt idx="2498">
                  <c:v>22.487361453638</c:v>
                </c:pt>
                <c:pt idx="2499">
                  <c:v>22.4793992964814</c:v>
                </c:pt>
                <c:pt idx="2500">
                  <c:v>22.475170266554</c:v>
                </c:pt>
                <c:pt idx="2501">
                  <c:v>22.4715917922409</c:v>
                </c:pt>
                <c:pt idx="2502">
                  <c:v>22.4971499675528</c:v>
                </c:pt>
                <c:pt idx="2503">
                  <c:v>22.5005044614342</c:v>
                </c:pt>
                <c:pt idx="2504">
                  <c:v>22.5128610170095</c:v>
                </c:pt>
                <c:pt idx="2505">
                  <c:v>22.5136174352599</c:v>
                </c:pt>
                <c:pt idx="2506">
                  <c:v>22.5116606731074</c:v>
                </c:pt>
                <c:pt idx="2507">
                  <c:v>22.5657051643263</c:v>
                </c:pt>
                <c:pt idx="2508">
                  <c:v>22.5756865464922</c:v>
                </c:pt>
                <c:pt idx="2509">
                  <c:v>22.5596323337632</c:v>
                </c:pt>
                <c:pt idx="2510">
                  <c:v>22.5929563103092</c:v>
                </c:pt>
                <c:pt idx="2511">
                  <c:v>22.6136161792556</c:v>
                </c:pt>
                <c:pt idx="2512">
                  <c:v>22.6214155435283</c:v>
                </c:pt>
                <c:pt idx="2513">
                  <c:v>22.6248768140966</c:v>
                </c:pt>
                <c:pt idx="2514">
                  <c:v>22.602417500913</c:v>
                </c:pt>
                <c:pt idx="2515">
                  <c:v>22.609966839731</c:v>
                </c:pt>
                <c:pt idx="2516">
                  <c:v>22.5870626541142</c:v>
                </c:pt>
                <c:pt idx="2517">
                  <c:v>22.6363542926277</c:v>
                </c:pt>
                <c:pt idx="2518">
                  <c:v>22.6222317361742</c:v>
                </c:pt>
                <c:pt idx="2519">
                  <c:v>22.6496055894549</c:v>
                </c:pt>
                <c:pt idx="2520">
                  <c:v>22.6657297321247</c:v>
                </c:pt>
                <c:pt idx="2521">
                  <c:v>22.6483544738201</c:v>
                </c:pt>
                <c:pt idx="2522">
                  <c:v>22.6773213292488</c:v>
                </c:pt>
                <c:pt idx="2523">
                  <c:v>22.6960690118902</c:v>
                </c:pt>
                <c:pt idx="2524">
                  <c:v>22.7490013007558</c:v>
                </c:pt>
                <c:pt idx="2525">
                  <c:v>22.7067575330462</c:v>
                </c:pt>
                <c:pt idx="2526">
                  <c:v>22.7150090676785</c:v>
                </c:pt>
                <c:pt idx="2527">
                  <c:v>22.7481593679422</c:v>
                </c:pt>
                <c:pt idx="2528">
                  <c:v>22.73185712423</c:v>
                </c:pt>
                <c:pt idx="2529">
                  <c:v>22.759375153134</c:v>
                </c:pt>
                <c:pt idx="2530">
                  <c:v>22.760096393534</c:v>
                </c:pt>
                <c:pt idx="2531">
                  <c:v>22.7747791797717</c:v>
                </c:pt>
                <c:pt idx="2532">
                  <c:v>22.7840349946912</c:v>
                </c:pt>
                <c:pt idx="2533">
                  <c:v>22.8272913215941</c:v>
                </c:pt>
                <c:pt idx="2534">
                  <c:v>22.8201454595612</c:v>
                </c:pt>
                <c:pt idx="2535">
                  <c:v>22.8354007551665</c:v>
                </c:pt>
                <c:pt idx="2536">
                  <c:v>22.824970860703</c:v>
                </c:pt>
                <c:pt idx="2537">
                  <c:v>22.8751315149229</c:v>
                </c:pt>
                <c:pt idx="2538">
                  <c:v>22.8249025089305</c:v>
                </c:pt>
                <c:pt idx="2539">
                  <c:v>22.8281240301507</c:v>
                </c:pt>
                <c:pt idx="2540">
                  <c:v>22.8723022365814</c:v>
                </c:pt>
                <c:pt idx="2541">
                  <c:v>22.8779778120926</c:v>
                </c:pt>
                <c:pt idx="2542">
                  <c:v>22.8756150397879</c:v>
                </c:pt>
                <c:pt idx="2543">
                  <c:v>22.8415471222599</c:v>
                </c:pt>
                <c:pt idx="2544">
                  <c:v>22.8838378456737</c:v>
                </c:pt>
                <c:pt idx="2545">
                  <c:v>22.8714784948256</c:v>
                </c:pt>
                <c:pt idx="2546">
                  <c:v>22.8696621059163</c:v>
                </c:pt>
                <c:pt idx="2547">
                  <c:v>22.8737708375038</c:v>
                </c:pt>
                <c:pt idx="2548">
                  <c:v>22.891322113531</c:v>
                </c:pt>
                <c:pt idx="2549">
                  <c:v>22.8680499698615</c:v>
                </c:pt>
                <c:pt idx="2550">
                  <c:v>22.8966461656609</c:v>
                </c:pt>
                <c:pt idx="2551">
                  <c:v>22.9240318501458</c:v>
                </c:pt>
                <c:pt idx="2552">
                  <c:v>22.944494554557</c:v>
                </c:pt>
                <c:pt idx="2553">
                  <c:v>22.9756641851667</c:v>
                </c:pt>
                <c:pt idx="2554">
                  <c:v>22.9837658318707</c:v>
                </c:pt>
                <c:pt idx="2555">
                  <c:v>22.9962912944248</c:v>
                </c:pt>
                <c:pt idx="2556">
                  <c:v>23.0067459972599</c:v>
                </c:pt>
                <c:pt idx="2557">
                  <c:v>23.016619742325</c:v>
                </c:pt>
                <c:pt idx="2558">
                  <c:v>23.0171697524565</c:v>
                </c:pt>
                <c:pt idx="2559">
                  <c:v>23.0212721965863</c:v>
                </c:pt>
                <c:pt idx="2560">
                  <c:v>23.0351718918572</c:v>
                </c:pt>
                <c:pt idx="2561">
                  <c:v>23.056261592752</c:v>
                </c:pt>
                <c:pt idx="2562">
                  <c:v>23.0807200354967</c:v>
                </c:pt>
                <c:pt idx="2563">
                  <c:v>23.0772179095492</c:v>
                </c:pt>
                <c:pt idx="2564">
                  <c:v>23.1171041172451</c:v>
                </c:pt>
                <c:pt idx="2565">
                  <c:v>23.0949745635247</c:v>
                </c:pt>
                <c:pt idx="2566">
                  <c:v>23.0892202845542</c:v>
                </c:pt>
                <c:pt idx="2567">
                  <c:v>23.1067677002172</c:v>
                </c:pt>
                <c:pt idx="2568">
                  <c:v>23.1122117411114</c:v>
                </c:pt>
                <c:pt idx="2569">
                  <c:v>23.156763042465</c:v>
                </c:pt>
                <c:pt idx="2570">
                  <c:v>23.1726024643526</c:v>
                </c:pt>
                <c:pt idx="2571">
                  <c:v>23.1466194092834</c:v>
                </c:pt>
                <c:pt idx="2572">
                  <c:v>23.1476287198493</c:v>
                </c:pt>
                <c:pt idx="2573">
                  <c:v>23.1598594872921</c:v>
                </c:pt>
                <c:pt idx="2574">
                  <c:v>23.1881279042406</c:v>
                </c:pt>
                <c:pt idx="2575">
                  <c:v>23.1889950294928</c:v>
                </c:pt>
                <c:pt idx="2576">
                  <c:v>23.1661702386505</c:v>
                </c:pt>
                <c:pt idx="2577">
                  <c:v>23.2055110417421</c:v>
                </c:pt>
                <c:pt idx="2578">
                  <c:v>23.2098292026384</c:v>
                </c:pt>
                <c:pt idx="2579">
                  <c:v>23.219251757207</c:v>
                </c:pt>
                <c:pt idx="2580">
                  <c:v>23.2418728598611</c:v>
                </c:pt>
                <c:pt idx="2581">
                  <c:v>23.2673640091623</c:v>
                </c:pt>
                <c:pt idx="2582">
                  <c:v>23.289063368806</c:v>
                </c:pt>
                <c:pt idx="2583">
                  <c:v>23.2823802780388</c:v>
                </c:pt>
                <c:pt idx="2584">
                  <c:v>23.3006810124579</c:v>
                </c:pt>
                <c:pt idx="2585">
                  <c:v>23.3287691569347</c:v>
                </c:pt>
                <c:pt idx="2586">
                  <c:v>23.303679691305</c:v>
                </c:pt>
                <c:pt idx="2587">
                  <c:v>23.3308412926614</c:v>
                </c:pt>
                <c:pt idx="2588">
                  <c:v>23.2995007413497</c:v>
                </c:pt>
                <c:pt idx="2589">
                  <c:v>23.3503864581655</c:v>
                </c:pt>
                <c:pt idx="2590">
                  <c:v>23.3306854790698</c:v>
                </c:pt>
                <c:pt idx="2591">
                  <c:v>23.3190968242403</c:v>
                </c:pt>
                <c:pt idx="2592">
                  <c:v>23.366794492729</c:v>
                </c:pt>
                <c:pt idx="2593">
                  <c:v>23.3607687562096</c:v>
                </c:pt>
                <c:pt idx="2594">
                  <c:v>23.3814774855408</c:v>
                </c:pt>
                <c:pt idx="2595">
                  <c:v>23.4227358544357</c:v>
                </c:pt>
                <c:pt idx="2596">
                  <c:v>23.3876036785058</c:v>
                </c:pt>
                <c:pt idx="2597">
                  <c:v>23.4250883116959</c:v>
                </c:pt>
                <c:pt idx="2598">
                  <c:v>23.4114076666744</c:v>
                </c:pt>
                <c:pt idx="2599">
                  <c:v>23.4512905885325</c:v>
                </c:pt>
                <c:pt idx="2600">
                  <c:v>23.4169479122695</c:v>
                </c:pt>
                <c:pt idx="2601">
                  <c:v>23.4029579083377</c:v>
                </c:pt>
                <c:pt idx="2602">
                  <c:v>23.4042397677505</c:v>
                </c:pt>
                <c:pt idx="2603">
                  <c:v>23.4825553188941</c:v>
                </c:pt>
                <c:pt idx="2604">
                  <c:v>23.4705376534872</c:v>
                </c:pt>
                <c:pt idx="2605">
                  <c:v>23.4935341105527</c:v>
                </c:pt>
                <c:pt idx="2606">
                  <c:v>23.4730675130813</c:v>
                </c:pt>
                <c:pt idx="2607">
                  <c:v>23.4762671505227</c:v>
                </c:pt>
                <c:pt idx="2608">
                  <c:v>23.5150780796421</c:v>
                </c:pt>
                <c:pt idx="2609">
                  <c:v>23.4915383413857</c:v>
                </c:pt>
                <c:pt idx="2610">
                  <c:v>23.5049984106692</c:v>
                </c:pt>
                <c:pt idx="2611">
                  <c:v>23.5613826517981</c:v>
                </c:pt>
                <c:pt idx="2612">
                  <c:v>23.5379079873186</c:v>
                </c:pt>
                <c:pt idx="2613">
                  <c:v>23.5682625458411</c:v>
                </c:pt>
                <c:pt idx="2614">
                  <c:v>23.5403976665182</c:v>
                </c:pt>
                <c:pt idx="2615">
                  <c:v>23.5850456915341</c:v>
                </c:pt>
                <c:pt idx="2616">
                  <c:v>23.5558058191089</c:v>
                </c:pt>
                <c:pt idx="2617">
                  <c:v>23.5928117859325</c:v>
                </c:pt>
                <c:pt idx="2618">
                  <c:v>23.6313045471395</c:v>
                </c:pt>
                <c:pt idx="2619">
                  <c:v>23.612321791322</c:v>
                </c:pt>
                <c:pt idx="2620">
                  <c:v>23.6417433358624</c:v>
                </c:pt>
                <c:pt idx="2621">
                  <c:v>23.6128403674874</c:v>
                </c:pt>
                <c:pt idx="2622">
                  <c:v>23.6483797955707</c:v>
                </c:pt>
                <c:pt idx="2623">
                  <c:v>23.6702938651637</c:v>
                </c:pt>
                <c:pt idx="2624">
                  <c:v>23.6718714611755</c:v>
                </c:pt>
                <c:pt idx="2625">
                  <c:v>23.6643729907398</c:v>
                </c:pt>
                <c:pt idx="2626">
                  <c:v>23.6788057512407</c:v>
                </c:pt>
                <c:pt idx="2627">
                  <c:v>23.6789427417453</c:v>
                </c:pt>
                <c:pt idx="2628">
                  <c:v>23.6904985490202</c:v>
                </c:pt>
                <c:pt idx="2629">
                  <c:v>23.7436295904931</c:v>
                </c:pt>
                <c:pt idx="2630">
                  <c:v>23.718170235959</c:v>
                </c:pt>
                <c:pt idx="2631">
                  <c:v>23.7278164413177</c:v>
                </c:pt>
                <c:pt idx="2632">
                  <c:v>23.7160645903084</c:v>
                </c:pt>
                <c:pt idx="2633">
                  <c:v>23.7329545040001</c:v>
                </c:pt>
                <c:pt idx="2634">
                  <c:v>23.7656465451723</c:v>
                </c:pt>
                <c:pt idx="2635">
                  <c:v>23.7851466696652</c:v>
                </c:pt>
                <c:pt idx="2636">
                  <c:v>23.7842408494985</c:v>
                </c:pt>
                <c:pt idx="2637">
                  <c:v>23.7670225728288</c:v>
                </c:pt>
                <c:pt idx="2638">
                  <c:v>23.7874235343124</c:v>
                </c:pt>
                <c:pt idx="2639">
                  <c:v>23.795825906382</c:v>
                </c:pt>
                <c:pt idx="2640">
                  <c:v>23.8011008824608</c:v>
                </c:pt>
                <c:pt idx="2641">
                  <c:v>23.8135658955942</c:v>
                </c:pt>
                <c:pt idx="2642">
                  <c:v>23.8366618123336</c:v>
                </c:pt>
                <c:pt idx="2643">
                  <c:v>23.8331942674018</c:v>
                </c:pt>
                <c:pt idx="2644">
                  <c:v>23.8186820039193</c:v>
                </c:pt>
                <c:pt idx="2645">
                  <c:v>23.8324880214101</c:v>
                </c:pt>
                <c:pt idx="2646">
                  <c:v>23.8521021631292</c:v>
                </c:pt>
                <c:pt idx="2647">
                  <c:v>23.9015861237838</c:v>
                </c:pt>
                <c:pt idx="2648">
                  <c:v>23.8394510933656</c:v>
                </c:pt>
                <c:pt idx="2649">
                  <c:v>23.8881905068483</c:v>
                </c:pt>
                <c:pt idx="2650">
                  <c:v>23.8876571033809</c:v>
                </c:pt>
                <c:pt idx="2651">
                  <c:v>23.8928141927138</c:v>
                </c:pt>
                <c:pt idx="2652">
                  <c:v>23.9034614729812</c:v>
                </c:pt>
                <c:pt idx="2653">
                  <c:v>23.9064537378714</c:v>
                </c:pt>
                <c:pt idx="2654">
                  <c:v>23.942776494362</c:v>
                </c:pt>
                <c:pt idx="2655">
                  <c:v>23.970185647834</c:v>
                </c:pt>
                <c:pt idx="2656">
                  <c:v>23.9560792875389</c:v>
                </c:pt>
                <c:pt idx="2657">
                  <c:v>23.9359753981367</c:v>
                </c:pt>
                <c:pt idx="2658">
                  <c:v>23.9733936741226</c:v>
                </c:pt>
                <c:pt idx="2659">
                  <c:v>23.9753340661766</c:v>
                </c:pt>
                <c:pt idx="2660">
                  <c:v>23.9714910074484</c:v>
                </c:pt>
                <c:pt idx="2661">
                  <c:v>23.9980024816761</c:v>
                </c:pt>
                <c:pt idx="2662">
                  <c:v>24.0473822948062</c:v>
                </c:pt>
                <c:pt idx="2663">
                  <c:v>24.004912111662</c:v>
                </c:pt>
                <c:pt idx="2664">
                  <c:v>24.0188833778516</c:v>
                </c:pt>
                <c:pt idx="2665">
                  <c:v>23.9961984775527</c:v>
                </c:pt>
                <c:pt idx="2666">
                  <c:v>24.0133710853022</c:v>
                </c:pt>
                <c:pt idx="2667">
                  <c:v>24.0313598630905</c:v>
                </c:pt>
                <c:pt idx="2668">
                  <c:v>24.1011948588942</c:v>
                </c:pt>
                <c:pt idx="2669">
                  <c:v>24.0699660055464</c:v>
                </c:pt>
                <c:pt idx="2670">
                  <c:v>24.0567667875321</c:v>
                </c:pt>
                <c:pt idx="2671">
                  <c:v>24.0859714450347</c:v>
                </c:pt>
                <c:pt idx="2672">
                  <c:v>24.0717162574853</c:v>
                </c:pt>
                <c:pt idx="2673">
                  <c:v>24.0642681462002</c:v>
                </c:pt>
                <c:pt idx="2674">
                  <c:v>24.1121568273399</c:v>
                </c:pt>
                <c:pt idx="2675">
                  <c:v>24.0814779451407</c:v>
                </c:pt>
                <c:pt idx="2676">
                  <c:v>24.0920214927393</c:v>
                </c:pt>
                <c:pt idx="2677">
                  <c:v>24.1247953234401</c:v>
                </c:pt>
                <c:pt idx="2678">
                  <c:v>24.1175456605013</c:v>
                </c:pt>
                <c:pt idx="2679">
                  <c:v>24.1734262501039</c:v>
                </c:pt>
                <c:pt idx="2680">
                  <c:v>24.1813870101436</c:v>
                </c:pt>
                <c:pt idx="2681">
                  <c:v>24.1318157994334</c:v>
                </c:pt>
                <c:pt idx="2682">
                  <c:v>24.190126326314</c:v>
                </c:pt>
                <c:pt idx="2683">
                  <c:v>24.1364358415875</c:v>
                </c:pt>
                <c:pt idx="2684">
                  <c:v>24.180495014749</c:v>
                </c:pt>
                <c:pt idx="2685">
                  <c:v>24.1626531151556</c:v>
                </c:pt>
                <c:pt idx="2686">
                  <c:v>24.1838201567663</c:v>
                </c:pt>
                <c:pt idx="2687">
                  <c:v>24.1971498132895</c:v>
                </c:pt>
                <c:pt idx="2688">
                  <c:v>24.2007763113998</c:v>
                </c:pt>
                <c:pt idx="2689">
                  <c:v>24.2294474063565</c:v>
                </c:pt>
                <c:pt idx="2690">
                  <c:v>24.2371331367219</c:v>
                </c:pt>
                <c:pt idx="2691">
                  <c:v>24.2313483309614</c:v>
                </c:pt>
                <c:pt idx="2692">
                  <c:v>24.2054637092215</c:v>
                </c:pt>
                <c:pt idx="2693">
                  <c:v>24.2507320353684</c:v>
                </c:pt>
                <c:pt idx="2694">
                  <c:v>24.2275837141546</c:v>
                </c:pt>
                <c:pt idx="2695">
                  <c:v>24.2615024642294</c:v>
                </c:pt>
                <c:pt idx="2696">
                  <c:v>24.2634857224138</c:v>
                </c:pt>
                <c:pt idx="2697">
                  <c:v>24.2934996984331</c:v>
                </c:pt>
                <c:pt idx="2698">
                  <c:v>24.2691921802158</c:v>
                </c:pt>
                <c:pt idx="2699">
                  <c:v>24.2883534716951</c:v>
                </c:pt>
                <c:pt idx="2700">
                  <c:v>24.317862806729</c:v>
                </c:pt>
                <c:pt idx="2701">
                  <c:v>24.3319122037833</c:v>
                </c:pt>
                <c:pt idx="2702">
                  <c:v>24.2948523323029</c:v>
                </c:pt>
                <c:pt idx="2703">
                  <c:v>24.3187762099857</c:v>
                </c:pt>
                <c:pt idx="2704">
                  <c:v>24.3306859720563</c:v>
                </c:pt>
                <c:pt idx="2705">
                  <c:v>24.3552993027303</c:v>
                </c:pt>
                <c:pt idx="2706">
                  <c:v>24.3178865204924</c:v>
                </c:pt>
                <c:pt idx="2707">
                  <c:v>24.3512420006111</c:v>
                </c:pt>
                <c:pt idx="2708">
                  <c:v>24.3595783106792</c:v>
                </c:pt>
                <c:pt idx="2709">
                  <c:v>24.4098944469257</c:v>
                </c:pt>
                <c:pt idx="2710">
                  <c:v>24.3441489769774</c:v>
                </c:pt>
                <c:pt idx="2711">
                  <c:v>24.4059545326137</c:v>
                </c:pt>
                <c:pt idx="2712">
                  <c:v>24.380352349061</c:v>
                </c:pt>
                <c:pt idx="2713">
                  <c:v>24.3789959715645</c:v>
                </c:pt>
                <c:pt idx="2714">
                  <c:v>24.4016426858735</c:v>
                </c:pt>
                <c:pt idx="2715">
                  <c:v>24.4463110122934</c:v>
                </c:pt>
                <c:pt idx="2716">
                  <c:v>24.419320982087</c:v>
                </c:pt>
                <c:pt idx="2717">
                  <c:v>24.4110981771147</c:v>
                </c:pt>
                <c:pt idx="2718">
                  <c:v>24.4306049282953</c:v>
                </c:pt>
                <c:pt idx="2719">
                  <c:v>24.4650907151634</c:v>
                </c:pt>
                <c:pt idx="2720">
                  <c:v>24.4284338055188</c:v>
                </c:pt>
                <c:pt idx="2721">
                  <c:v>24.4342245019106</c:v>
                </c:pt>
                <c:pt idx="2722">
                  <c:v>24.4333750834201</c:v>
                </c:pt>
                <c:pt idx="2723">
                  <c:v>24.4617583980511</c:v>
                </c:pt>
                <c:pt idx="2724">
                  <c:v>24.4563531516301</c:v>
                </c:pt>
                <c:pt idx="2725">
                  <c:v>24.4579461057458</c:v>
                </c:pt>
                <c:pt idx="2726">
                  <c:v>24.5204283854181</c:v>
                </c:pt>
                <c:pt idx="2727">
                  <c:v>24.5017899282126</c:v>
                </c:pt>
                <c:pt idx="2728">
                  <c:v>24.5365859671029</c:v>
                </c:pt>
                <c:pt idx="2729">
                  <c:v>24.5198617771567</c:v>
                </c:pt>
                <c:pt idx="2730">
                  <c:v>24.5119141844978</c:v>
                </c:pt>
                <c:pt idx="2731">
                  <c:v>24.5403072611372</c:v>
                </c:pt>
                <c:pt idx="2732">
                  <c:v>24.5759411547727</c:v>
                </c:pt>
                <c:pt idx="2733">
                  <c:v>24.532037865513</c:v>
                </c:pt>
                <c:pt idx="2734">
                  <c:v>24.5220966122392</c:v>
                </c:pt>
                <c:pt idx="2735">
                  <c:v>24.5834288546289</c:v>
                </c:pt>
                <c:pt idx="2736">
                  <c:v>24.613849601956</c:v>
                </c:pt>
                <c:pt idx="2737">
                  <c:v>24.6015634859282</c:v>
                </c:pt>
                <c:pt idx="2738">
                  <c:v>24.6004164390413</c:v>
                </c:pt>
                <c:pt idx="2739">
                  <c:v>24.6282518561482</c:v>
                </c:pt>
                <c:pt idx="2740">
                  <c:v>24.5866256781211</c:v>
                </c:pt>
                <c:pt idx="2741">
                  <c:v>24.6673032651991</c:v>
                </c:pt>
                <c:pt idx="2742">
                  <c:v>24.6314179117595</c:v>
                </c:pt>
                <c:pt idx="2743">
                  <c:v>24.6347892854735</c:v>
                </c:pt>
                <c:pt idx="2744">
                  <c:v>24.6327411314869</c:v>
                </c:pt>
                <c:pt idx="2745">
                  <c:v>24.657593237653</c:v>
                </c:pt>
                <c:pt idx="2746">
                  <c:v>24.6930371728064</c:v>
                </c:pt>
                <c:pt idx="2747">
                  <c:v>24.7185683604113</c:v>
                </c:pt>
                <c:pt idx="2748">
                  <c:v>24.6932150510651</c:v>
                </c:pt>
                <c:pt idx="2749">
                  <c:v>24.6738855476621</c:v>
                </c:pt>
                <c:pt idx="2750">
                  <c:v>24.6951081708067</c:v>
                </c:pt>
                <c:pt idx="2751">
                  <c:v>24.7122183356584</c:v>
                </c:pt>
                <c:pt idx="2752">
                  <c:v>24.6967336865245</c:v>
                </c:pt>
                <c:pt idx="2753">
                  <c:v>24.7410826661266</c:v>
                </c:pt>
                <c:pt idx="2754">
                  <c:v>24.7184860729839</c:v>
                </c:pt>
                <c:pt idx="2755">
                  <c:v>24.7432723327824</c:v>
                </c:pt>
                <c:pt idx="2756">
                  <c:v>24.7349183881742</c:v>
                </c:pt>
                <c:pt idx="2757">
                  <c:v>24.7650828427597</c:v>
                </c:pt>
                <c:pt idx="2758">
                  <c:v>24.7665353412531</c:v>
                </c:pt>
                <c:pt idx="2759">
                  <c:v>24.7770895588551</c:v>
                </c:pt>
                <c:pt idx="2760">
                  <c:v>24.7838926287108</c:v>
                </c:pt>
                <c:pt idx="2761">
                  <c:v>24.7999610443886</c:v>
                </c:pt>
                <c:pt idx="2762">
                  <c:v>24.8273672153157</c:v>
                </c:pt>
                <c:pt idx="2763">
                  <c:v>24.8125914759629</c:v>
                </c:pt>
                <c:pt idx="2764">
                  <c:v>24.8191732864909</c:v>
                </c:pt>
                <c:pt idx="2765">
                  <c:v>24.796161726234</c:v>
                </c:pt>
                <c:pt idx="2766">
                  <c:v>24.8451109553962</c:v>
                </c:pt>
                <c:pt idx="2767">
                  <c:v>24.8456762608485</c:v>
                </c:pt>
                <c:pt idx="2768">
                  <c:v>24.8575548585442</c:v>
                </c:pt>
                <c:pt idx="2769">
                  <c:v>24.888183105491</c:v>
                </c:pt>
                <c:pt idx="2770">
                  <c:v>24.8950662829593</c:v>
                </c:pt>
                <c:pt idx="2771">
                  <c:v>24.887703275725</c:v>
                </c:pt>
                <c:pt idx="2772">
                  <c:v>24.8946310634855</c:v>
                </c:pt>
                <c:pt idx="2773">
                  <c:v>24.9164804680018</c:v>
                </c:pt>
                <c:pt idx="2774">
                  <c:v>24.9201035820495</c:v>
                </c:pt>
                <c:pt idx="2775">
                  <c:v>24.9520426065291</c:v>
                </c:pt>
                <c:pt idx="2776">
                  <c:v>24.9319549914991</c:v>
                </c:pt>
                <c:pt idx="2777">
                  <c:v>24.945664502874</c:v>
                </c:pt>
                <c:pt idx="2778">
                  <c:v>24.9744555561282</c:v>
                </c:pt>
                <c:pt idx="2779">
                  <c:v>24.9673152745542</c:v>
                </c:pt>
                <c:pt idx="2780">
                  <c:v>24.9461480999285</c:v>
                </c:pt>
                <c:pt idx="2781">
                  <c:v>24.9913172999106</c:v>
                </c:pt>
                <c:pt idx="2782">
                  <c:v>25.0074187481402</c:v>
                </c:pt>
                <c:pt idx="2783">
                  <c:v>25.0261365304842</c:v>
                </c:pt>
                <c:pt idx="2784">
                  <c:v>24.9924071551549</c:v>
                </c:pt>
                <c:pt idx="2785">
                  <c:v>25.0284143325909</c:v>
                </c:pt>
                <c:pt idx="2786">
                  <c:v>25.0299881734021</c:v>
                </c:pt>
                <c:pt idx="2787">
                  <c:v>25.0333731896495</c:v>
                </c:pt>
                <c:pt idx="2788">
                  <c:v>25.0699385395723</c:v>
                </c:pt>
                <c:pt idx="2789">
                  <c:v>25.0645497226611</c:v>
                </c:pt>
                <c:pt idx="2790">
                  <c:v>25.0765651767259</c:v>
                </c:pt>
                <c:pt idx="2791">
                  <c:v>25.0455069848369</c:v>
                </c:pt>
                <c:pt idx="2792">
                  <c:v>25.1087749222569</c:v>
                </c:pt>
                <c:pt idx="2793">
                  <c:v>25.0884361962625</c:v>
                </c:pt>
                <c:pt idx="2794">
                  <c:v>25.0802654512259</c:v>
                </c:pt>
                <c:pt idx="2795">
                  <c:v>25.1103259761767</c:v>
                </c:pt>
                <c:pt idx="2796">
                  <c:v>25.0944724233716</c:v>
                </c:pt>
                <c:pt idx="2797">
                  <c:v>25.0803587144877</c:v>
                </c:pt>
                <c:pt idx="2798">
                  <c:v>25.1031701401915</c:v>
                </c:pt>
                <c:pt idx="2799">
                  <c:v>25.0947330348652</c:v>
                </c:pt>
                <c:pt idx="2800">
                  <c:v>25.1147894115047</c:v>
                </c:pt>
                <c:pt idx="2801">
                  <c:v>25.1250258821738</c:v>
                </c:pt>
                <c:pt idx="2802">
                  <c:v>25.1659455195572</c:v>
                </c:pt>
                <c:pt idx="2803">
                  <c:v>25.1493160272304</c:v>
                </c:pt>
                <c:pt idx="2804">
                  <c:v>25.1692070928172</c:v>
                </c:pt>
                <c:pt idx="2805">
                  <c:v>25.1817611644838</c:v>
                </c:pt>
                <c:pt idx="2806">
                  <c:v>25.2008716587324</c:v>
                </c:pt>
                <c:pt idx="2807">
                  <c:v>25.157059067859</c:v>
                </c:pt>
                <c:pt idx="2808">
                  <c:v>25.2115614508581</c:v>
                </c:pt>
                <c:pt idx="2809">
                  <c:v>25.2204337937893</c:v>
                </c:pt>
                <c:pt idx="2810">
                  <c:v>25.2142978079861</c:v>
                </c:pt>
                <c:pt idx="2811">
                  <c:v>25.2118597905362</c:v>
                </c:pt>
                <c:pt idx="2812">
                  <c:v>25.2192466189262</c:v>
                </c:pt>
                <c:pt idx="2813">
                  <c:v>25.2559674157441</c:v>
                </c:pt>
                <c:pt idx="2814">
                  <c:v>25.2283411421896</c:v>
                </c:pt>
                <c:pt idx="2815">
                  <c:v>25.2215625929585</c:v>
                </c:pt>
                <c:pt idx="2816">
                  <c:v>25.2797654661483</c:v>
                </c:pt>
                <c:pt idx="2817">
                  <c:v>25.2608364369887</c:v>
                </c:pt>
                <c:pt idx="2818">
                  <c:v>25.2869592633995</c:v>
                </c:pt>
                <c:pt idx="2819">
                  <c:v>25.298749138908</c:v>
                </c:pt>
                <c:pt idx="2820">
                  <c:v>25.2743624809017</c:v>
                </c:pt>
                <c:pt idx="2821">
                  <c:v>25.2978201578088</c:v>
                </c:pt>
                <c:pt idx="2822">
                  <c:v>25.3010190761975</c:v>
                </c:pt>
                <c:pt idx="2823">
                  <c:v>25.3237057882077</c:v>
                </c:pt>
                <c:pt idx="2824">
                  <c:v>25.339541160211</c:v>
                </c:pt>
                <c:pt idx="2825">
                  <c:v>25.3422664716895</c:v>
                </c:pt>
                <c:pt idx="2826">
                  <c:v>25.3524437195363</c:v>
                </c:pt>
                <c:pt idx="2827">
                  <c:v>25.3502256922532</c:v>
                </c:pt>
                <c:pt idx="2828">
                  <c:v>25.3605780490227</c:v>
                </c:pt>
                <c:pt idx="2829">
                  <c:v>25.3909247535146</c:v>
                </c:pt>
                <c:pt idx="2830">
                  <c:v>25.3985331655925</c:v>
                </c:pt>
                <c:pt idx="2831">
                  <c:v>25.4272841768069</c:v>
                </c:pt>
                <c:pt idx="2832">
                  <c:v>25.4041421013516</c:v>
                </c:pt>
                <c:pt idx="2833">
                  <c:v>25.4120353079717</c:v>
                </c:pt>
                <c:pt idx="2834">
                  <c:v>25.3888111664008</c:v>
                </c:pt>
                <c:pt idx="2835">
                  <c:v>25.486415904051</c:v>
                </c:pt>
                <c:pt idx="2836">
                  <c:v>25.4284295389912</c:v>
                </c:pt>
                <c:pt idx="2837">
                  <c:v>25.4653308335582</c:v>
                </c:pt>
                <c:pt idx="2838">
                  <c:v>25.4199844579469</c:v>
                </c:pt>
                <c:pt idx="2839">
                  <c:v>25.4363204225004</c:v>
                </c:pt>
                <c:pt idx="2840">
                  <c:v>25.4538105768322</c:v>
                </c:pt>
                <c:pt idx="2841">
                  <c:v>25.4666385198245</c:v>
                </c:pt>
                <c:pt idx="2842">
                  <c:v>25.4882521214431</c:v>
                </c:pt>
                <c:pt idx="2843">
                  <c:v>25.4762956252372</c:v>
                </c:pt>
                <c:pt idx="2844">
                  <c:v>25.4442358513772</c:v>
                </c:pt>
                <c:pt idx="2845">
                  <c:v>25.4911328608961</c:v>
                </c:pt>
                <c:pt idx="2846">
                  <c:v>25.5110899965179</c:v>
                </c:pt>
                <c:pt idx="2847">
                  <c:v>25.5013481170448</c:v>
                </c:pt>
                <c:pt idx="2848">
                  <c:v>25.5475904056672</c:v>
                </c:pt>
                <c:pt idx="2849">
                  <c:v>25.5305605175414</c:v>
                </c:pt>
                <c:pt idx="2850">
                  <c:v>25.5351854497927</c:v>
                </c:pt>
                <c:pt idx="2851">
                  <c:v>25.5322845704355</c:v>
                </c:pt>
                <c:pt idx="2852">
                  <c:v>25.5902115174214</c:v>
                </c:pt>
                <c:pt idx="2853">
                  <c:v>25.6037296435974</c:v>
                </c:pt>
                <c:pt idx="2854">
                  <c:v>25.6006678734775</c:v>
                </c:pt>
                <c:pt idx="2855">
                  <c:v>25.5683710108062</c:v>
                </c:pt>
                <c:pt idx="2856">
                  <c:v>25.5688269973619</c:v>
                </c:pt>
                <c:pt idx="2857">
                  <c:v>25.5796570668212</c:v>
                </c:pt>
                <c:pt idx="2858">
                  <c:v>25.6177601805848</c:v>
                </c:pt>
                <c:pt idx="2859">
                  <c:v>25.6249186638295</c:v>
                </c:pt>
                <c:pt idx="2860">
                  <c:v>25.6389175606686</c:v>
                </c:pt>
                <c:pt idx="2861">
                  <c:v>25.626761638046</c:v>
                </c:pt>
                <c:pt idx="2862">
                  <c:v>25.6768832961408</c:v>
                </c:pt>
                <c:pt idx="2863">
                  <c:v>25.6242898472351</c:v>
                </c:pt>
                <c:pt idx="2864">
                  <c:v>25.6387156480532</c:v>
                </c:pt>
                <c:pt idx="2865">
                  <c:v>25.6642036312522</c:v>
                </c:pt>
                <c:pt idx="2866">
                  <c:v>25.6760812236421</c:v>
                </c:pt>
                <c:pt idx="2867">
                  <c:v>25.6590052479356</c:v>
                </c:pt>
                <c:pt idx="2868">
                  <c:v>25.6494102531747</c:v>
                </c:pt>
                <c:pt idx="2869">
                  <c:v>25.6693626113248</c:v>
                </c:pt>
                <c:pt idx="2870">
                  <c:v>25.6725766130216</c:v>
                </c:pt>
                <c:pt idx="2871">
                  <c:v>25.6897945499106</c:v>
                </c:pt>
                <c:pt idx="2872">
                  <c:v>25.7178305910423</c:v>
                </c:pt>
                <c:pt idx="2873">
                  <c:v>25.7127652658026</c:v>
                </c:pt>
                <c:pt idx="2874">
                  <c:v>25.7462020514532</c:v>
                </c:pt>
                <c:pt idx="2875">
                  <c:v>25.7711454525732</c:v>
                </c:pt>
                <c:pt idx="2876">
                  <c:v>25.7586386125135</c:v>
                </c:pt>
                <c:pt idx="2877">
                  <c:v>25.7530301749025</c:v>
                </c:pt>
                <c:pt idx="2878">
                  <c:v>25.7492767911903</c:v>
                </c:pt>
                <c:pt idx="2879">
                  <c:v>25.7701373863585</c:v>
                </c:pt>
                <c:pt idx="2880">
                  <c:v>25.773718790745</c:v>
                </c:pt>
                <c:pt idx="2881">
                  <c:v>25.7657490414052</c:v>
                </c:pt>
                <c:pt idx="2882">
                  <c:v>25.7942689741863</c:v>
                </c:pt>
                <c:pt idx="2883">
                  <c:v>25.7684237977991</c:v>
                </c:pt>
                <c:pt idx="2884">
                  <c:v>25.8212435283502</c:v>
                </c:pt>
                <c:pt idx="2885">
                  <c:v>25.8234471180916</c:v>
                </c:pt>
                <c:pt idx="2886">
                  <c:v>25.8333524896251</c:v>
                </c:pt>
                <c:pt idx="2887">
                  <c:v>25.8031888573276</c:v>
                </c:pt>
                <c:pt idx="2888">
                  <c:v>25.8440186552923</c:v>
                </c:pt>
                <c:pt idx="2889">
                  <c:v>25.8782331738649</c:v>
                </c:pt>
                <c:pt idx="2890">
                  <c:v>25.8605012573245</c:v>
                </c:pt>
                <c:pt idx="2891">
                  <c:v>25.8706931116869</c:v>
                </c:pt>
                <c:pt idx="2892">
                  <c:v>25.9100298875106</c:v>
                </c:pt>
                <c:pt idx="2893">
                  <c:v>25.9168343666622</c:v>
                </c:pt>
                <c:pt idx="2894">
                  <c:v>25.9016195298931</c:v>
                </c:pt>
                <c:pt idx="2895">
                  <c:v>25.9130367249128</c:v>
                </c:pt>
                <c:pt idx="2896">
                  <c:v>25.9480291106296</c:v>
                </c:pt>
                <c:pt idx="2897">
                  <c:v>25.9179825901789</c:v>
                </c:pt>
                <c:pt idx="2898">
                  <c:v>25.9874998977347</c:v>
                </c:pt>
                <c:pt idx="2899">
                  <c:v>25.9536697081771</c:v>
                </c:pt>
                <c:pt idx="2900">
                  <c:v>26.0133361040137</c:v>
                </c:pt>
                <c:pt idx="2901">
                  <c:v>25.9740529221688</c:v>
                </c:pt>
                <c:pt idx="2902">
                  <c:v>25.9945604001088</c:v>
                </c:pt>
                <c:pt idx="2903">
                  <c:v>26.0318898377571</c:v>
                </c:pt>
                <c:pt idx="2904">
                  <c:v>26.0213318561879</c:v>
                </c:pt>
                <c:pt idx="2905">
                  <c:v>26.0475724729366</c:v>
                </c:pt>
                <c:pt idx="2906">
                  <c:v>26.02480162629</c:v>
                </c:pt>
                <c:pt idx="2907">
                  <c:v>26.0260249012711</c:v>
                </c:pt>
                <c:pt idx="2908">
                  <c:v>26.0820712578204</c:v>
                </c:pt>
                <c:pt idx="2909">
                  <c:v>26.069416293338</c:v>
                </c:pt>
                <c:pt idx="2910">
                  <c:v>26.0546658850914</c:v>
                </c:pt>
                <c:pt idx="2911">
                  <c:v>26.0795812233258</c:v>
                </c:pt>
                <c:pt idx="2912">
                  <c:v>26.0917528766702</c:v>
                </c:pt>
                <c:pt idx="2913">
                  <c:v>26.1242403907637</c:v>
                </c:pt>
                <c:pt idx="2914">
                  <c:v>26.0919013292474</c:v>
                </c:pt>
                <c:pt idx="2915">
                  <c:v>26.1138430342461</c:v>
                </c:pt>
                <c:pt idx="2916">
                  <c:v>26.111575595772</c:v>
                </c:pt>
                <c:pt idx="2917">
                  <c:v>26.1502263463966</c:v>
                </c:pt>
                <c:pt idx="2918">
                  <c:v>26.1959261405201</c:v>
                </c:pt>
                <c:pt idx="2919">
                  <c:v>26.1823644543671</c:v>
                </c:pt>
                <c:pt idx="2920">
                  <c:v>26.2247725818489</c:v>
                </c:pt>
                <c:pt idx="2921">
                  <c:v>26.1852597513004</c:v>
                </c:pt>
                <c:pt idx="2922">
                  <c:v>26.2340113659261</c:v>
                </c:pt>
                <c:pt idx="2923">
                  <c:v>26.2390149016293</c:v>
                </c:pt>
                <c:pt idx="2924">
                  <c:v>26.2725054567236</c:v>
                </c:pt>
                <c:pt idx="2925">
                  <c:v>26.2657577726764</c:v>
                </c:pt>
                <c:pt idx="2926">
                  <c:v>26.2770329290966</c:v>
                </c:pt>
                <c:pt idx="2927">
                  <c:v>26.2708926995057</c:v>
                </c:pt>
                <c:pt idx="2928">
                  <c:v>26.262399240839</c:v>
                </c:pt>
                <c:pt idx="2929">
                  <c:v>26.2627487208699</c:v>
                </c:pt>
                <c:pt idx="2930">
                  <c:v>26.2918095671945</c:v>
                </c:pt>
                <c:pt idx="2931">
                  <c:v>26.2706791634928</c:v>
                </c:pt>
                <c:pt idx="2932">
                  <c:v>26.2706474028094</c:v>
                </c:pt>
                <c:pt idx="2933">
                  <c:v>26.3339781475571</c:v>
                </c:pt>
                <c:pt idx="2934">
                  <c:v>26.280426631801</c:v>
                </c:pt>
                <c:pt idx="2935">
                  <c:v>26.3046842500529</c:v>
                </c:pt>
                <c:pt idx="2936">
                  <c:v>26.3191768434705</c:v>
                </c:pt>
                <c:pt idx="2937">
                  <c:v>26.3813683805953</c:v>
                </c:pt>
                <c:pt idx="2938">
                  <c:v>26.3724601847028</c:v>
                </c:pt>
                <c:pt idx="2939">
                  <c:v>26.3682861639318</c:v>
                </c:pt>
                <c:pt idx="2940">
                  <c:v>26.3593513588513</c:v>
                </c:pt>
                <c:pt idx="2941">
                  <c:v>26.3662878226803</c:v>
                </c:pt>
                <c:pt idx="2942">
                  <c:v>26.3684526660196</c:v>
                </c:pt>
                <c:pt idx="2943">
                  <c:v>26.4022312668831</c:v>
                </c:pt>
                <c:pt idx="2944">
                  <c:v>26.375316671863</c:v>
                </c:pt>
                <c:pt idx="2945">
                  <c:v>26.424043738126</c:v>
                </c:pt>
                <c:pt idx="2946">
                  <c:v>26.4329266468541</c:v>
                </c:pt>
                <c:pt idx="2947">
                  <c:v>26.4682292313892</c:v>
                </c:pt>
                <c:pt idx="2948">
                  <c:v>26.4252044246947</c:v>
                </c:pt>
                <c:pt idx="2949">
                  <c:v>26.4756733517648</c:v>
                </c:pt>
                <c:pt idx="2950">
                  <c:v>26.4479625011202</c:v>
                </c:pt>
                <c:pt idx="2951">
                  <c:v>26.4826165091879</c:v>
                </c:pt>
                <c:pt idx="2952">
                  <c:v>26.5099291958443</c:v>
                </c:pt>
                <c:pt idx="2953">
                  <c:v>26.5469045339459</c:v>
                </c:pt>
                <c:pt idx="2954">
                  <c:v>26.5601161832987</c:v>
                </c:pt>
                <c:pt idx="2955">
                  <c:v>26.5316525173069</c:v>
                </c:pt>
                <c:pt idx="2956">
                  <c:v>26.5471556128944</c:v>
                </c:pt>
                <c:pt idx="2957">
                  <c:v>26.5838107235282</c:v>
                </c:pt>
                <c:pt idx="2958">
                  <c:v>26.5446757646759</c:v>
                </c:pt>
                <c:pt idx="2959">
                  <c:v>26.5625690404752</c:v>
                </c:pt>
                <c:pt idx="2960">
                  <c:v>26.5762485399517</c:v>
                </c:pt>
                <c:pt idx="2961">
                  <c:v>26.5830351708996</c:v>
                </c:pt>
                <c:pt idx="2962">
                  <c:v>26.5660216226295</c:v>
                </c:pt>
                <c:pt idx="2963">
                  <c:v>26.6271152971309</c:v>
                </c:pt>
                <c:pt idx="2964">
                  <c:v>26.6039394752557</c:v>
                </c:pt>
                <c:pt idx="2965">
                  <c:v>26.6188662067165</c:v>
                </c:pt>
                <c:pt idx="2966">
                  <c:v>26.607513093198</c:v>
                </c:pt>
                <c:pt idx="2967">
                  <c:v>26.6248407212971</c:v>
                </c:pt>
                <c:pt idx="2968">
                  <c:v>26.6457652405121</c:v>
                </c:pt>
                <c:pt idx="2969">
                  <c:v>26.6368356134807</c:v>
                </c:pt>
                <c:pt idx="2970">
                  <c:v>26.6724380505123</c:v>
                </c:pt>
                <c:pt idx="2971">
                  <c:v>26.7015662270473</c:v>
                </c:pt>
                <c:pt idx="2972">
                  <c:v>26.6780783044141</c:v>
                </c:pt>
                <c:pt idx="2973">
                  <c:v>26.6750319053282</c:v>
                </c:pt>
                <c:pt idx="2974">
                  <c:v>26.7023259521789</c:v>
                </c:pt>
                <c:pt idx="2975">
                  <c:v>26.6788545157383</c:v>
                </c:pt>
                <c:pt idx="2976">
                  <c:v>26.6964133486735</c:v>
                </c:pt>
                <c:pt idx="2977">
                  <c:v>26.7143087980222</c:v>
                </c:pt>
                <c:pt idx="2978">
                  <c:v>26.7143756082133</c:v>
                </c:pt>
                <c:pt idx="2979">
                  <c:v>26.7436328014436</c:v>
                </c:pt>
                <c:pt idx="2980">
                  <c:v>26.7418019240777</c:v>
                </c:pt>
                <c:pt idx="2981">
                  <c:v>26.7266214334472</c:v>
                </c:pt>
                <c:pt idx="2982">
                  <c:v>26.7456697034419</c:v>
                </c:pt>
                <c:pt idx="2983">
                  <c:v>26.7555995743714</c:v>
                </c:pt>
                <c:pt idx="2984">
                  <c:v>26.7671103308699</c:v>
                </c:pt>
                <c:pt idx="2985">
                  <c:v>26.7513615049389</c:v>
                </c:pt>
                <c:pt idx="2986">
                  <c:v>26.7846776147035</c:v>
                </c:pt>
                <c:pt idx="2987">
                  <c:v>26.7916446916618</c:v>
                </c:pt>
                <c:pt idx="2988">
                  <c:v>26.8124397356286</c:v>
                </c:pt>
                <c:pt idx="2989">
                  <c:v>26.8258696820589</c:v>
                </c:pt>
                <c:pt idx="2990">
                  <c:v>26.8473014154885</c:v>
                </c:pt>
                <c:pt idx="2991">
                  <c:v>26.8424010523936</c:v>
                </c:pt>
                <c:pt idx="2992">
                  <c:v>26.848817483631</c:v>
                </c:pt>
                <c:pt idx="2993">
                  <c:v>26.8353830379616</c:v>
                </c:pt>
                <c:pt idx="2994">
                  <c:v>26.8649719064356</c:v>
                </c:pt>
                <c:pt idx="2995">
                  <c:v>26.8558000969118</c:v>
                </c:pt>
                <c:pt idx="2996">
                  <c:v>26.8932913553678</c:v>
                </c:pt>
                <c:pt idx="2997">
                  <c:v>26.8970598768852</c:v>
                </c:pt>
                <c:pt idx="2998">
                  <c:v>26.9102015269428</c:v>
                </c:pt>
                <c:pt idx="2999">
                  <c:v>26.9514797023245</c:v>
                </c:pt>
                <c:pt idx="3000">
                  <c:v>26.959978245785</c:v>
                </c:pt>
                <c:pt idx="3001">
                  <c:v>26.9467058611141</c:v>
                </c:pt>
                <c:pt idx="3002">
                  <c:v>26.9558375020843</c:v>
                </c:pt>
                <c:pt idx="3003">
                  <c:v>26.9230041846306</c:v>
                </c:pt>
                <c:pt idx="3004">
                  <c:v>26.9740053882142</c:v>
                </c:pt>
                <c:pt idx="3005">
                  <c:v>26.9377918412133</c:v>
                </c:pt>
                <c:pt idx="3006">
                  <c:v>26.9895393416102</c:v>
                </c:pt>
                <c:pt idx="3007">
                  <c:v>26.978422135669</c:v>
                </c:pt>
                <c:pt idx="3008">
                  <c:v>27.0117573836256</c:v>
                </c:pt>
                <c:pt idx="3009">
                  <c:v>27.0167594230632</c:v>
                </c:pt>
                <c:pt idx="3010">
                  <c:v>27.0318507620011</c:v>
                </c:pt>
                <c:pt idx="3011">
                  <c:v>27.0330415349463</c:v>
                </c:pt>
                <c:pt idx="3012">
                  <c:v>27.0443420803263</c:v>
                </c:pt>
                <c:pt idx="3013">
                  <c:v>27.0640777076257</c:v>
                </c:pt>
                <c:pt idx="3014">
                  <c:v>27.0598139778461</c:v>
                </c:pt>
                <c:pt idx="3015">
                  <c:v>27.0718120782858</c:v>
                </c:pt>
                <c:pt idx="3016">
                  <c:v>27.0435954254834</c:v>
                </c:pt>
                <c:pt idx="3017">
                  <c:v>27.0766711821126</c:v>
                </c:pt>
                <c:pt idx="3018">
                  <c:v>27.0807054909603</c:v>
                </c:pt>
                <c:pt idx="3019">
                  <c:v>27.0940901523291</c:v>
                </c:pt>
                <c:pt idx="3020">
                  <c:v>27.0867446696488</c:v>
                </c:pt>
                <c:pt idx="3021">
                  <c:v>27.1256715214488</c:v>
                </c:pt>
                <c:pt idx="3022">
                  <c:v>27.1208202948578</c:v>
                </c:pt>
                <c:pt idx="3023">
                  <c:v>27.1537232980475</c:v>
                </c:pt>
                <c:pt idx="3024">
                  <c:v>27.1524375537339</c:v>
                </c:pt>
                <c:pt idx="3025">
                  <c:v>27.1882228326288</c:v>
                </c:pt>
                <c:pt idx="3026">
                  <c:v>27.1694677282785</c:v>
                </c:pt>
                <c:pt idx="3027">
                  <c:v>27.1979581346942</c:v>
                </c:pt>
                <c:pt idx="3028">
                  <c:v>27.2097516605443</c:v>
                </c:pt>
                <c:pt idx="3029">
                  <c:v>27.2259392906853</c:v>
                </c:pt>
                <c:pt idx="3030">
                  <c:v>27.211143701891</c:v>
                </c:pt>
                <c:pt idx="3031">
                  <c:v>27.2160029003233</c:v>
                </c:pt>
                <c:pt idx="3032">
                  <c:v>27.2276048943848</c:v>
                </c:pt>
                <c:pt idx="3033">
                  <c:v>27.2668574502471</c:v>
                </c:pt>
                <c:pt idx="3034">
                  <c:v>27.2311942224262</c:v>
                </c:pt>
                <c:pt idx="3035">
                  <c:v>27.2546908213862</c:v>
                </c:pt>
                <c:pt idx="3036">
                  <c:v>27.277263946303</c:v>
                </c:pt>
                <c:pt idx="3037">
                  <c:v>27.3074147270391</c:v>
                </c:pt>
                <c:pt idx="3038">
                  <c:v>27.2863869600559</c:v>
                </c:pt>
                <c:pt idx="3039">
                  <c:v>27.3006882208815</c:v>
                </c:pt>
                <c:pt idx="3040">
                  <c:v>27.3235824340427</c:v>
                </c:pt>
                <c:pt idx="3041">
                  <c:v>27.3007865104753</c:v>
                </c:pt>
                <c:pt idx="3042">
                  <c:v>27.3186523739154</c:v>
                </c:pt>
                <c:pt idx="3043">
                  <c:v>27.3052295263854</c:v>
                </c:pt>
                <c:pt idx="3044">
                  <c:v>27.3423344787147</c:v>
                </c:pt>
                <c:pt idx="3045">
                  <c:v>27.3253153810669</c:v>
                </c:pt>
                <c:pt idx="3046">
                  <c:v>27.3497128463383</c:v>
                </c:pt>
                <c:pt idx="3047">
                  <c:v>27.3482197278652</c:v>
                </c:pt>
                <c:pt idx="3048">
                  <c:v>27.3444955224914</c:v>
                </c:pt>
                <c:pt idx="3049">
                  <c:v>27.3597490013359</c:v>
                </c:pt>
                <c:pt idx="3050">
                  <c:v>27.4066912445494</c:v>
                </c:pt>
                <c:pt idx="3051">
                  <c:v>27.3966246256292</c:v>
                </c:pt>
                <c:pt idx="3052">
                  <c:v>27.427313499507</c:v>
                </c:pt>
                <c:pt idx="3053">
                  <c:v>27.3844147939267</c:v>
                </c:pt>
                <c:pt idx="3054">
                  <c:v>27.3861401370083</c:v>
                </c:pt>
                <c:pt idx="3055">
                  <c:v>27.4420007618966</c:v>
                </c:pt>
                <c:pt idx="3056">
                  <c:v>27.4149168570088</c:v>
                </c:pt>
                <c:pt idx="3057">
                  <c:v>27.4218014475979</c:v>
                </c:pt>
                <c:pt idx="3058">
                  <c:v>27.468408012776</c:v>
                </c:pt>
                <c:pt idx="3059">
                  <c:v>27.4892472777677</c:v>
                </c:pt>
                <c:pt idx="3060">
                  <c:v>27.4830310115654</c:v>
                </c:pt>
                <c:pt idx="3061">
                  <c:v>27.4629934883334</c:v>
                </c:pt>
                <c:pt idx="3062">
                  <c:v>27.4994094256134</c:v>
                </c:pt>
                <c:pt idx="3063">
                  <c:v>27.5102124015537</c:v>
                </c:pt>
                <c:pt idx="3064">
                  <c:v>27.5101385082439</c:v>
                </c:pt>
                <c:pt idx="3065">
                  <c:v>27.5116501619045</c:v>
                </c:pt>
                <c:pt idx="3066">
                  <c:v>27.5332353305921</c:v>
                </c:pt>
                <c:pt idx="3067">
                  <c:v>27.5382441883911</c:v>
                </c:pt>
                <c:pt idx="3068">
                  <c:v>27.5628604261121</c:v>
                </c:pt>
                <c:pt idx="3069">
                  <c:v>27.5503589652002</c:v>
                </c:pt>
                <c:pt idx="3070">
                  <c:v>27.5802728144032</c:v>
                </c:pt>
                <c:pt idx="3071">
                  <c:v>27.5874705356122</c:v>
                </c:pt>
                <c:pt idx="3072">
                  <c:v>27.5931166594243</c:v>
                </c:pt>
                <c:pt idx="3073">
                  <c:v>27.6027582614916</c:v>
                </c:pt>
                <c:pt idx="3074">
                  <c:v>27.6022274157588</c:v>
                </c:pt>
                <c:pt idx="3075">
                  <c:v>27.6284772697913</c:v>
                </c:pt>
                <c:pt idx="3076">
                  <c:v>27.5950638210985</c:v>
                </c:pt>
                <c:pt idx="3077">
                  <c:v>27.6021748994426</c:v>
                </c:pt>
                <c:pt idx="3078">
                  <c:v>27.6476675793397</c:v>
                </c:pt>
                <c:pt idx="3079">
                  <c:v>27.6521427217841</c:v>
                </c:pt>
                <c:pt idx="3080">
                  <c:v>27.680322047296</c:v>
                </c:pt>
                <c:pt idx="3081">
                  <c:v>27.6491561885712</c:v>
                </c:pt>
                <c:pt idx="3082">
                  <c:v>27.6614156841513</c:v>
                </c:pt>
                <c:pt idx="3083">
                  <c:v>27.6681760135004</c:v>
                </c:pt>
                <c:pt idx="3084">
                  <c:v>27.6521267921096</c:v>
                </c:pt>
                <c:pt idx="3085">
                  <c:v>27.681503276858</c:v>
                </c:pt>
                <c:pt idx="3086">
                  <c:v>27.6933403911079</c:v>
                </c:pt>
                <c:pt idx="3087">
                  <c:v>27.6959817353237</c:v>
                </c:pt>
                <c:pt idx="3088">
                  <c:v>27.6962809816496</c:v>
                </c:pt>
                <c:pt idx="3089">
                  <c:v>27.7212228905708</c:v>
                </c:pt>
                <c:pt idx="3090">
                  <c:v>27.7396811365944</c:v>
                </c:pt>
                <c:pt idx="3091">
                  <c:v>27.6980502281278</c:v>
                </c:pt>
                <c:pt idx="3092">
                  <c:v>27.7526040266002</c:v>
                </c:pt>
                <c:pt idx="3093">
                  <c:v>27.7064795927763</c:v>
                </c:pt>
                <c:pt idx="3094">
                  <c:v>27.7305584845041</c:v>
                </c:pt>
                <c:pt idx="3095">
                  <c:v>27.7489549442691</c:v>
                </c:pt>
                <c:pt idx="3096">
                  <c:v>27.7549475316824</c:v>
                </c:pt>
                <c:pt idx="3097">
                  <c:v>27.7615090960408</c:v>
                </c:pt>
                <c:pt idx="3098">
                  <c:v>27.7423270930383</c:v>
                </c:pt>
                <c:pt idx="3099">
                  <c:v>27.790648100318</c:v>
                </c:pt>
                <c:pt idx="3100">
                  <c:v>27.8215080419851</c:v>
                </c:pt>
                <c:pt idx="3101">
                  <c:v>27.8081397272181</c:v>
                </c:pt>
                <c:pt idx="3102">
                  <c:v>27.8457555072633</c:v>
                </c:pt>
                <c:pt idx="3103">
                  <c:v>27.7956604102286</c:v>
                </c:pt>
                <c:pt idx="3104">
                  <c:v>27.8592640745727</c:v>
                </c:pt>
                <c:pt idx="3105">
                  <c:v>27.8349852439838</c:v>
                </c:pt>
                <c:pt idx="3106">
                  <c:v>27.861591790047</c:v>
                </c:pt>
                <c:pt idx="3107">
                  <c:v>27.8708590302767</c:v>
                </c:pt>
                <c:pt idx="3108">
                  <c:v>27.8824525637589</c:v>
                </c:pt>
                <c:pt idx="3109">
                  <c:v>27.8850419114594</c:v>
                </c:pt>
                <c:pt idx="3110">
                  <c:v>27.8948473450373</c:v>
                </c:pt>
                <c:pt idx="3111">
                  <c:v>27.9410634094538</c:v>
                </c:pt>
                <c:pt idx="3112">
                  <c:v>27.9014522749874</c:v>
                </c:pt>
                <c:pt idx="3113">
                  <c:v>27.8851208380122</c:v>
                </c:pt>
                <c:pt idx="3114">
                  <c:v>27.8909914465355</c:v>
                </c:pt>
                <c:pt idx="3115">
                  <c:v>27.9313131684186</c:v>
                </c:pt>
                <c:pt idx="3116">
                  <c:v>27.9268390007029</c:v>
                </c:pt>
                <c:pt idx="3117">
                  <c:v>27.9404188288306</c:v>
                </c:pt>
                <c:pt idx="3118">
                  <c:v>27.979068823251</c:v>
                </c:pt>
                <c:pt idx="3119">
                  <c:v>27.9851149482473</c:v>
                </c:pt>
                <c:pt idx="3120">
                  <c:v>27.9597745730269</c:v>
                </c:pt>
                <c:pt idx="3121">
                  <c:v>27.9807110119103</c:v>
                </c:pt>
                <c:pt idx="3122">
                  <c:v>27.9485033595146</c:v>
                </c:pt>
                <c:pt idx="3123">
                  <c:v>27.9713351019635</c:v>
                </c:pt>
                <c:pt idx="3124">
                  <c:v>27.9946592475014</c:v>
                </c:pt>
                <c:pt idx="3125">
                  <c:v>28.0040207204829</c:v>
                </c:pt>
                <c:pt idx="3126">
                  <c:v>28.0253788097931</c:v>
                </c:pt>
                <c:pt idx="3127">
                  <c:v>27.9923749110693</c:v>
                </c:pt>
                <c:pt idx="3128">
                  <c:v>27.9904548928398</c:v>
                </c:pt>
                <c:pt idx="3129">
                  <c:v>28.0354166405923</c:v>
                </c:pt>
                <c:pt idx="3130">
                  <c:v>28.0763867235998</c:v>
                </c:pt>
                <c:pt idx="3131">
                  <c:v>28.0443893723832</c:v>
                </c:pt>
                <c:pt idx="3132">
                  <c:v>28.0670115649926</c:v>
                </c:pt>
                <c:pt idx="3133">
                  <c:v>28.0541827635464</c:v>
                </c:pt>
                <c:pt idx="3134">
                  <c:v>28.0585460290569</c:v>
                </c:pt>
                <c:pt idx="3135">
                  <c:v>28.0728784511118</c:v>
                </c:pt>
                <c:pt idx="3136">
                  <c:v>28.0918348246038</c:v>
                </c:pt>
                <c:pt idx="3137">
                  <c:v>28.1106519814333</c:v>
                </c:pt>
                <c:pt idx="3138">
                  <c:v>28.1026351523492</c:v>
                </c:pt>
                <c:pt idx="3139">
                  <c:v>28.1200997867309</c:v>
                </c:pt>
                <c:pt idx="3140">
                  <c:v>28.1463247061145</c:v>
                </c:pt>
                <c:pt idx="3141">
                  <c:v>28.1405020432337</c:v>
                </c:pt>
                <c:pt idx="3142">
                  <c:v>28.1553623915138</c:v>
                </c:pt>
                <c:pt idx="3143">
                  <c:v>28.1853705437402</c:v>
                </c:pt>
                <c:pt idx="3144">
                  <c:v>28.1719538099681</c:v>
                </c:pt>
                <c:pt idx="3145">
                  <c:v>28.1787632644422</c:v>
                </c:pt>
                <c:pt idx="3146">
                  <c:v>28.2403035366078</c:v>
                </c:pt>
                <c:pt idx="3147">
                  <c:v>28.2653669857403</c:v>
                </c:pt>
                <c:pt idx="3148">
                  <c:v>28.2089443611743</c:v>
                </c:pt>
                <c:pt idx="3149">
                  <c:v>28.2197609792883</c:v>
                </c:pt>
                <c:pt idx="3150">
                  <c:v>28.2255292732369</c:v>
                </c:pt>
                <c:pt idx="3151">
                  <c:v>28.2512492081811</c:v>
                </c:pt>
                <c:pt idx="3152">
                  <c:v>28.2520027466033</c:v>
                </c:pt>
                <c:pt idx="3153">
                  <c:v>28.284471128248</c:v>
                </c:pt>
                <c:pt idx="3154">
                  <c:v>28.3017198207248</c:v>
                </c:pt>
                <c:pt idx="3155">
                  <c:v>28.310928751542</c:v>
                </c:pt>
                <c:pt idx="3156">
                  <c:v>28.2743774231954</c:v>
                </c:pt>
                <c:pt idx="3157">
                  <c:v>28.2997375952366</c:v>
                </c:pt>
                <c:pt idx="3158">
                  <c:v>28.3263387260752</c:v>
                </c:pt>
                <c:pt idx="3159">
                  <c:v>28.35045507662</c:v>
                </c:pt>
                <c:pt idx="3160">
                  <c:v>28.3521568425831</c:v>
                </c:pt>
                <c:pt idx="3161">
                  <c:v>28.3588326270341</c:v>
                </c:pt>
                <c:pt idx="3162">
                  <c:v>28.3941672653617</c:v>
                </c:pt>
                <c:pt idx="3163">
                  <c:v>28.3849299896171</c:v>
                </c:pt>
                <c:pt idx="3164">
                  <c:v>28.4014285711785</c:v>
                </c:pt>
                <c:pt idx="3165">
                  <c:v>28.412698452386</c:v>
                </c:pt>
                <c:pt idx="3166">
                  <c:v>28.4171174317213</c:v>
                </c:pt>
                <c:pt idx="3167">
                  <c:v>28.4471348199766</c:v>
                </c:pt>
                <c:pt idx="3168">
                  <c:v>28.4552676901622</c:v>
                </c:pt>
                <c:pt idx="3169">
                  <c:v>28.4460662805335</c:v>
                </c:pt>
                <c:pt idx="3170">
                  <c:v>28.4264758969987</c:v>
                </c:pt>
                <c:pt idx="3171">
                  <c:v>28.4668774441845</c:v>
                </c:pt>
                <c:pt idx="3172">
                  <c:v>28.4658371828558</c:v>
                </c:pt>
                <c:pt idx="3173">
                  <c:v>28.4220938709345</c:v>
                </c:pt>
                <c:pt idx="3174">
                  <c:v>28.4811535243454</c:v>
                </c:pt>
                <c:pt idx="3175">
                  <c:v>28.4506380059302</c:v>
                </c:pt>
                <c:pt idx="3176">
                  <c:v>28.4663607341917</c:v>
                </c:pt>
                <c:pt idx="3177">
                  <c:v>28.4692627376648</c:v>
                </c:pt>
                <c:pt idx="3178">
                  <c:v>28.5094983893354</c:v>
                </c:pt>
                <c:pt idx="3179">
                  <c:v>28.4995724287867</c:v>
                </c:pt>
                <c:pt idx="3180">
                  <c:v>28.5046369638055</c:v>
                </c:pt>
                <c:pt idx="3181">
                  <c:v>28.5102369357026</c:v>
                </c:pt>
                <c:pt idx="3182">
                  <c:v>28.5191894265019</c:v>
                </c:pt>
                <c:pt idx="3183">
                  <c:v>28.5314226813581</c:v>
                </c:pt>
                <c:pt idx="3184">
                  <c:v>28.4991394661005</c:v>
                </c:pt>
                <c:pt idx="3185">
                  <c:v>28.5092091057944</c:v>
                </c:pt>
                <c:pt idx="3186">
                  <c:v>28.5217142795681</c:v>
                </c:pt>
                <c:pt idx="3187">
                  <c:v>28.5664646351407</c:v>
                </c:pt>
                <c:pt idx="3188">
                  <c:v>28.5796165142598</c:v>
                </c:pt>
                <c:pt idx="3189">
                  <c:v>28.5884260827398</c:v>
                </c:pt>
                <c:pt idx="3190">
                  <c:v>28.5932540531475</c:v>
                </c:pt>
                <c:pt idx="3191">
                  <c:v>28.6396203621643</c:v>
                </c:pt>
                <c:pt idx="3192">
                  <c:v>28.604820278276</c:v>
                </c:pt>
                <c:pt idx="3193">
                  <c:v>28.6409320249921</c:v>
                </c:pt>
                <c:pt idx="3194">
                  <c:v>28.6261076460838</c:v>
                </c:pt>
                <c:pt idx="3195">
                  <c:v>28.6697470233712</c:v>
                </c:pt>
                <c:pt idx="3196">
                  <c:v>28.6323749535718</c:v>
                </c:pt>
                <c:pt idx="3197">
                  <c:v>28.6548197730069</c:v>
                </c:pt>
                <c:pt idx="3198">
                  <c:v>28.6654245730676</c:v>
                </c:pt>
                <c:pt idx="3199">
                  <c:v>28.6842410836267</c:v>
                </c:pt>
                <c:pt idx="3200">
                  <c:v>28.6805878584562</c:v>
                </c:pt>
                <c:pt idx="3201">
                  <c:v>28.7041352163554</c:v>
                </c:pt>
                <c:pt idx="3202">
                  <c:v>28.6924381310124</c:v>
                </c:pt>
                <c:pt idx="3203">
                  <c:v>28.7341734706336</c:v>
                </c:pt>
                <c:pt idx="3204">
                  <c:v>28.7255031782968</c:v>
                </c:pt>
                <c:pt idx="3205">
                  <c:v>28.7320337714155</c:v>
                </c:pt>
                <c:pt idx="3206">
                  <c:v>28.7086699593075</c:v>
                </c:pt>
                <c:pt idx="3207">
                  <c:v>28.7820392915585</c:v>
                </c:pt>
                <c:pt idx="3208">
                  <c:v>28.7628263849337</c:v>
                </c:pt>
                <c:pt idx="3209">
                  <c:v>28.7526024314829</c:v>
                </c:pt>
                <c:pt idx="3210">
                  <c:v>28.7511404883638</c:v>
                </c:pt>
                <c:pt idx="3211">
                  <c:v>28.7705464870733</c:v>
                </c:pt>
                <c:pt idx="3212">
                  <c:v>28.768912461308</c:v>
                </c:pt>
                <c:pt idx="3213">
                  <c:v>28.7799352416138</c:v>
                </c:pt>
                <c:pt idx="3214">
                  <c:v>28.7927825966192</c:v>
                </c:pt>
                <c:pt idx="3215">
                  <c:v>28.7934038515111</c:v>
                </c:pt>
                <c:pt idx="3216">
                  <c:v>28.7942019804489</c:v>
                </c:pt>
                <c:pt idx="3217">
                  <c:v>28.8512150826487</c:v>
                </c:pt>
                <c:pt idx="3218">
                  <c:v>28.8326166844698</c:v>
                </c:pt>
                <c:pt idx="3219">
                  <c:v>28.8610912654938</c:v>
                </c:pt>
                <c:pt idx="3220">
                  <c:v>28.8609343125552</c:v>
                </c:pt>
                <c:pt idx="3221">
                  <c:v>28.8888028569031</c:v>
                </c:pt>
                <c:pt idx="3222">
                  <c:v>28.8864369706015</c:v>
                </c:pt>
                <c:pt idx="3223">
                  <c:v>28.9121112315626</c:v>
                </c:pt>
                <c:pt idx="3224">
                  <c:v>28.9139652157463</c:v>
                </c:pt>
                <c:pt idx="3225">
                  <c:v>28.9340507121379</c:v>
                </c:pt>
                <c:pt idx="3226">
                  <c:v>28.9546475333153</c:v>
                </c:pt>
                <c:pt idx="3227">
                  <c:v>28.9807696400581</c:v>
                </c:pt>
                <c:pt idx="3228">
                  <c:v>28.9504147200479</c:v>
                </c:pt>
                <c:pt idx="3229">
                  <c:v>28.9636933334124</c:v>
                </c:pt>
                <c:pt idx="3230">
                  <c:v>28.9718298300764</c:v>
                </c:pt>
                <c:pt idx="3231">
                  <c:v>28.9623536833997</c:v>
                </c:pt>
                <c:pt idx="3232">
                  <c:v>28.9966261284339</c:v>
                </c:pt>
                <c:pt idx="3233">
                  <c:v>28.9675647674855</c:v>
                </c:pt>
                <c:pt idx="3234">
                  <c:v>28.9882198774273</c:v>
                </c:pt>
                <c:pt idx="3235">
                  <c:v>29.0395127551782</c:v>
                </c:pt>
                <c:pt idx="3236">
                  <c:v>29.0162367669186</c:v>
                </c:pt>
                <c:pt idx="3237">
                  <c:v>29.0410802124407</c:v>
                </c:pt>
                <c:pt idx="3238">
                  <c:v>29.026611240635</c:v>
                </c:pt>
                <c:pt idx="3239">
                  <c:v>29.0591192384716</c:v>
                </c:pt>
                <c:pt idx="3240">
                  <c:v>29.0495806917183</c:v>
                </c:pt>
                <c:pt idx="3241">
                  <c:v>29.0854921827093</c:v>
                </c:pt>
                <c:pt idx="3242">
                  <c:v>29.0832616683322</c:v>
                </c:pt>
                <c:pt idx="3243">
                  <c:v>29.1588339445433</c:v>
                </c:pt>
                <c:pt idx="3244">
                  <c:v>29.1274062685861</c:v>
                </c:pt>
                <c:pt idx="3245">
                  <c:v>29.1180932451291</c:v>
                </c:pt>
                <c:pt idx="3246">
                  <c:v>29.1363938739506</c:v>
                </c:pt>
                <c:pt idx="3247">
                  <c:v>29.1840339049902</c:v>
                </c:pt>
                <c:pt idx="3248">
                  <c:v>29.1542627458039</c:v>
                </c:pt>
                <c:pt idx="3249">
                  <c:v>29.1872902978301</c:v>
                </c:pt>
                <c:pt idx="3250">
                  <c:v>29.1789298183819</c:v>
                </c:pt>
                <c:pt idx="3251">
                  <c:v>29.1711296233645</c:v>
                </c:pt>
                <c:pt idx="3252">
                  <c:v>29.1905030301704</c:v>
                </c:pt>
                <c:pt idx="3253">
                  <c:v>29.1937950725103</c:v>
                </c:pt>
                <c:pt idx="3254">
                  <c:v>29.2074132677212</c:v>
                </c:pt>
                <c:pt idx="3255">
                  <c:v>29.2327575511645</c:v>
                </c:pt>
                <c:pt idx="3256">
                  <c:v>29.2077034000184</c:v>
                </c:pt>
                <c:pt idx="3257">
                  <c:v>29.2396031313805</c:v>
                </c:pt>
                <c:pt idx="3258">
                  <c:v>29.2521781684491</c:v>
                </c:pt>
                <c:pt idx="3259">
                  <c:v>29.2463068003573</c:v>
                </c:pt>
                <c:pt idx="3260">
                  <c:v>29.2342830534215</c:v>
                </c:pt>
                <c:pt idx="3261">
                  <c:v>29.2726245729413</c:v>
                </c:pt>
                <c:pt idx="3262">
                  <c:v>29.2783350289218</c:v>
                </c:pt>
                <c:pt idx="3263">
                  <c:v>29.2844588690861</c:v>
                </c:pt>
                <c:pt idx="3264">
                  <c:v>29.3012726208826</c:v>
                </c:pt>
                <c:pt idx="3265">
                  <c:v>29.2826509435902</c:v>
                </c:pt>
                <c:pt idx="3266">
                  <c:v>29.3292198993336</c:v>
                </c:pt>
                <c:pt idx="3267">
                  <c:v>29.3391042585127</c:v>
                </c:pt>
                <c:pt idx="3268">
                  <c:v>29.3501145113731</c:v>
                </c:pt>
                <c:pt idx="3269">
                  <c:v>29.3550601053497</c:v>
                </c:pt>
                <c:pt idx="3270">
                  <c:v>29.3537166587704</c:v>
                </c:pt>
                <c:pt idx="3271">
                  <c:v>29.3529899809412</c:v>
                </c:pt>
                <c:pt idx="3272">
                  <c:v>29.3552950082424</c:v>
                </c:pt>
                <c:pt idx="3273">
                  <c:v>29.3417421233388</c:v>
                </c:pt>
                <c:pt idx="3274">
                  <c:v>29.3822213855027</c:v>
                </c:pt>
                <c:pt idx="3275">
                  <c:v>29.3597076251119</c:v>
                </c:pt>
                <c:pt idx="3276">
                  <c:v>29.3737958835433</c:v>
                </c:pt>
                <c:pt idx="3277">
                  <c:v>29.3708469664698</c:v>
                </c:pt>
                <c:pt idx="3278">
                  <c:v>29.4092894229754</c:v>
                </c:pt>
                <c:pt idx="3279">
                  <c:v>29.4082469861929</c:v>
                </c:pt>
                <c:pt idx="3280">
                  <c:v>29.4042928374666</c:v>
                </c:pt>
                <c:pt idx="3281">
                  <c:v>29.4512846697142</c:v>
                </c:pt>
                <c:pt idx="3282">
                  <c:v>29.4465099331074</c:v>
                </c:pt>
                <c:pt idx="3283">
                  <c:v>29.4652883762355</c:v>
                </c:pt>
                <c:pt idx="3284">
                  <c:v>29.4539886230654</c:v>
                </c:pt>
                <c:pt idx="3285">
                  <c:v>29.4985465750054</c:v>
                </c:pt>
                <c:pt idx="3286">
                  <c:v>29.4825956177666</c:v>
                </c:pt>
                <c:pt idx="3287">
                  <c:v>29.5080531693588</c:v>
                </c:pt>
                <c:pt idx="3288">
                  <c:v>29.5218883815003</c:v>
                </c:pt>
                <c:pt idx="3289">
                  <c:v>29.5395473216694</c:v>
                </c:pt>
                <c:pt idx="3290">
                  <c:v>29.5240094351071</c:v>
                </c:pt>
                <c:pt idx="3291">
                  <c:v>29.5504898580674</c:v>
                </c:pt>
                <c:pt idx="3292">
                  <c:v>29.5744341893119</c:v>
                </c:pt>
                <c:pt idx="3293">
                  <c:v>29.5553789746111</c:v>
                </c:pt>
                <c:pt idx="3294">
                  <c:v>29.5461065723225</c:v>
                </c:pt>
                <c:pt idx="3295">
                  <c:v>29.560256623816</c:v>
                </c:pt>
                <c:pt idx="3296">
                  <c:v>29.5469766684179</c:v>
                </c:pt>
                <c:pt idx="3297">
                  <c:v>29.6024019710042</c:v>
                </c:pt>
                <c:pt idx="3298">
                  <c:v>29.6156059960842</c:v>
                </c:pt>
                <c:pt idx="3299">
                  <c:v>29.6354261728048</c:v>
                </c:pt>
                <c:pt idx="3300">
                  <c:v>29.6121776164088</c:v>
                </c:pt>
                <c:pt idx="3301">
                  <c:v>29.6785013718688</c:v>
                </c:pt>
                <c:pt idx="3302">
                  <c:v>29.6647743524205</c:v>
                </c:pt>
                <c:pt idx="3303">
                  <c:v>29.6855570140135</c:v>
                </c:pt>
                <c:pt idx="3304">
                  <c:v>29.6979155257435</c:v>
                </c:pt>
                <c:pt idx="3305">
                  <c:v>29.7212340334483</c:v>
                </c:pt>
                <c:pt idx="3306">
                  <c:v>29.7205541561073</c:v>
                </c:pt>
                <c:pt idx="3307">
                  <c:v>29.7528780833228</c:v>
                </c:pt>
                <c:pt idx="3308">
                  <c:v>29.7255988952721</c:v>
                </c:pt>
                <c:pt idx="3309">
                  <c:v>29.699006503711</c:v>
                </c:pt>
                <c:pt idx="3310">
                  <c:v>29.6893293049816</c:v>
                </c:pt>
                <c:pt idx="3311">
                  <c:v>29.7279792726095</c:v>
                </c:pt>
                <c:pt idx="3312">
                  <c:v>29.7454467189834</c:v>
                </c:pt>
                <c:pt idx="3313">
                  <c:v>29.7612038580177</c:v>
                </c:pt>
                <c:pt idx="3314">
                  <c:v>29.7575753786182</c:v>
                </c:pt>
                <c:pt idx="3315">
                  <c:v>29.7775815770912</c:v>
                </c:pt>
                <c:pt idx="3316">
                  <c:v>29.7696995458959</c:v>
                </c:pt>
                <c:pt idx="3317">
                  <c:v>29.7910816766359</c:v>
                </c:pt>
                <c:pt idx="3318">
                  <c:v>29.8090944417549</c:v>
                </c:pt>
                <c:pt idx="3319">
                  <c:v>29.7993937835684</c:v>
                </c:pt>
                <c:pt idx="3320">
                  <c:v>29.8160645311171</c:v>
                </c:pt>
                <c:pt idx="3321">
                  <c:v>29.8120408173996</c:v>
                </c:pt>
                <c:pt idx="3322">
                  <c:v>29.8245896999175</c:v>
                </c:pt>
                <c:pt idx="3323">
                  <c:v>29.8472500867001</c:v>
                </c:pt>
                <c:pt idx="3324">
                  <c:v>29.8201802110137</c:v>
                </c:pt>
                <c:pt idx="3325">
                  <c:v>29.8546659604102</c:v>
                </c:pt>
                <c:pt idx="3326">
                  <c:v>29.9048511588483</c:v>
                </c:pt>
                <c:pt idx="3327">
                  <c:v>29.8719596410762</c:v>
                </c:pt>
                <c:pt idx="3328">
                  <c:v>29.9077532315792</c:v>
                </c:pt>
                <c:pt idx="3329">
                  <c:v>29.8779133811803</c:v>
                </c:pt>
                <c:pt idx="3330">
                  <c:v>29.8647485975674</c:v>
                </c:pt>
                <c:pt idx="3331">
                  <c:v>29.9080888671859</c:v>
                </c:pt>
                <c:pt idx="3332">
                  <c:v>29.9219693222529</c:v>
                </c:pt>
                <c:pt idx="3333">
                  <c:v>29.9405135222606</c:v>
                </c:pt>
                <c:pt idx="3334">
                  <c:v>29.920205688092</c:v>
                </c:pt>
                <c:pt idx="3335">
                  <c:v>29.9559748108405</c:v>
                </c:pt>
                <c:pt idx="3336">
                  <c:v>29.9454404087108</c:v>
                </c:pt>
                <c:pt idx="3337">
                  <c:v>29.9495932753634</c:v>
                </c:pt>
                <c:pt idx="3338">
                  <c:v>29.9502194906035</c:v>
                </c:pt>
                <c:pt idx="3339">
                  <c:v>29.975273153933</c:v>
                </c:pt>
                <c:pt idx="3340">
                  <c:v>29.9983636532953</c:v>
                </c:pt>
                <c:pt idx="3341">
                  <c:v>30.0343648973272</c:v>
                </c:pt>
                <c:pt idx="3342">
                  <c:v>30.0166829831915</c:v>
                </c:pt>
                <c:pt idx="3343">
                  <c:v>30.0207590125165</c:v>
                </c:pt>
                <c:pt idx="3344">
                  <c:v>30.0532701642988</c:v>
                </c:pt>
                <c:pt idx="3345">
                  <c:v>30.0594311539172</c:v>
                </c:pt>
                <c:pt idx="3346">
                  <c:v>30.0691584144387</c:v>
                </c:pt>
                <c:pt idx="3347">
                  <c:v>30.0889218951116</c:v>
                </c:pt>
                <c:pt idx="3348">
                  <c:v>30.0701491298296</c:v>
                </c:pt>
                <c:pt idx="3349">
                  <c:v>30.1251070127916</c:v>
                </c:pt>
                <c:pt idx="3350">
                  <c:v>30.139693421296</c:v>
                </c:pt>
                <c:pt idx="3351">
                  <c:v>30.1197120235652</c:v>
                </c:pt>
                <c:pt idx="3352">
                  <c:v>30.1273143116819</c:v>
                </c:pt>
                <c:pt idx="3353">
                  <c:v>30.1556192703415</c:v>
                </c:pt>
                <c:pt idx="3354">
                  <c:v>30.1408371517956</c:v>
                </c:pt>
                <c:pt idx="3355">
                  <c:v>30.183255582846</c:v>
                </c:pt>
                <c:pt idx="3356">
                  <c:v>30.23344645532</c:v>
                </c:pt>
                <c:pt idx="3357">
                  <c:v>30.1830502916116</c:v>
                </c:pt>
                <c:pt idx="3358">
                  <c:v>30.193134087038</c:v>
                </c:pt>
                <c:pt idx="3359">
                  <c:v>30.2578259194684</c:v>
                </c:pt>
                <c:pt idx="3360">
                  <c:v>30.1891133801865</c:v>
                </c:pt>
                <c:pt idx="3361">
                  <c:v>30.2480394945366</c:v>
                </c:pt>
                <c:pt idx="3362">
                  <c:v>30.2580411542785</c:v>
                </c:pt>
                <c:pt idx="3363">
                  <c:v>30.2967267398938</c:v>
                </c:pt>
                <c:pt idx="3364">
                  <c:v>30.2736301849108</c:v>
                </c:pt>
                <c:pt idx="3365">
                  <c:v>30.2742575738304</c:v>
                </c:pt>
                <c:pt idx="3366">
                  <c:v>30.2677241953477</c:v>
                </c:pt>
                <c:pt idx="3367">
                  <c:v>30.2960888248168</c:v>
                </c:pt>
                <c:pt idx="3368">
                  <c:v>30.2912743814948</c:v>
                </c:pt>
                <c:pt idx="3369">
                  <c:v>30.2940982072678</c:v>
                </c:pt>
                <c:pt idx="3370">
                  <c:v>30.3052485297818</c:v>
                </c:pt>
                <c:pt idx="3371">
                  <c:v>30.252002953827</c:v>
                </c:pt>
                <c:pt idx="3372">
                  <c:v>30.3372049501996</c:v>
                </c:pt>
                <c:pt idx="3373">
                  <c:v>30.3384702629347</c:v>
                </c:pt>
                <c:pt idx="3374">
                  <c:v>30.3035187862128</c:v>
                </c:pt>
                <c:pt idx="3375">
                  <c:v>30.3369630614271</c:v>
                </c:pt>
                <c:pt idx="3376">
                  <c:v>30.3666202711118</c:v>
                </c:pt>
                <c:pt idx="3377">
                  <c:v>30.3743113984644</c:v>
                </c:pt>
                <c:pt idx="3378">
                  <c:v>30.3791252124649</c:v>
                </c:pt>
                <c:pt idx="3379">
                  <c:v>30.3769454569456</c:v>
                </c:pt>
                <c:pt idx="3380">
                  <c:v>30.3870262700502</c:v>
                </c:pt>
                <c:pt idx="3381">
                  <c:v>30.4209990935536</c:v>
                </c:pt>
                <c:pt idx="3382">
                  <c:v>30.4382248873014</c:v>
                </c:pt>
                <c:pt idx="3383">
                  <c:v>30.4539572922137</c:v>
                </c:pt>
                <c:pt idx="3384">
                  <c:v>30.4450146850299</c:v>
                </c:pt>
                <c:pt idx="3385">
                  <c:v>30.4519130499702</c:v>
                </c:pt>
                <c:pt idx="3386">
                  <c:v>30.4736011041611</c:v>
                </c:pt>
                <c:pt idx="3387">
                  <c:v>30.4597158081824</c:v>
                </c:pt>
                <c:pt idx="3388">
                  <c:v>30.5355933406408</c:v>
                </c:pt>
                <c:pt idx="3389">
                  <c:v>30.5227956361616</c:v>
                </c:pt>
                <c:pt idx="3390">
                  <c:v>30.4988243946006</c:v>
                </c:pt>
                <c:pt idx="3391">
                  <c:v>30.5207406469553</c:v>
                </c:pt>
                <c:pt idx="3392">
                  <c:v>30.5018571077665</c:v>
                </c:pt>
                <c:pt idx="3393">
                  <c:v>30.5387128545606</c:v>
                </c:pt>
                <c:pt idx="3394">
                  <c:v>30.5767012243813</c:v>
                </c:pt>
                <c:pt idx="3395">
                  <c:v>30.5684012258663</c:v>
                </c:pt>
                <c:pt idx="3396">
                  <c:v>30.5742256288642</c:v>
                </c:pt>
                <c:pt idx="3397">
                  <c:v>30.5594567547445</c:v>
                </c:pt>
                <c:pt idx="3398">
                  <c:v>30.572544807253</c:v>
                </c:pt>
                <c:pt idx="3399">
                  <c:v>30.6168450098364</c:v>
                </c:pt>
                <c:pt idx="3400">
                  <c:v>30.619876178148</c:v>
                </c:pt>
                <c:pt idx="3401">
                  <c:v>30.6326661458156</c:v>
                </c:pt>
                <c:pt idx="3402">
                  <c:v>30.6351280178656</c:v>
                </c:pt>
                <c:pt idx="3403">
                  <c:v>30.6552140922106</c:v>
                </c:pt>
                <c:pt idx="3404">
                  <c:v>30.6425288022097</c:v>
                </c:pt>
                <c:pt idx="3405">
                  <c:v>30.6166646340432</c:v>
                </c:pt>
                <c:pt idx="3406">
                  <c:v>30.6197235787551</c:v>
                </c:pt>
                <c:pt idx="3407">
                  <c:v>30.6368494949354</c:v>
                </c:pt>
                <c:pt idx="3408">
                  <c:v>30.6531958789173</c:v>
                </c:pt>
                <c:pt idx="3409">
                  <c:v>30.6715311356445</c:v>
                </c:pt>
                <c:pt idx="3410">
                  <c:v>30.6744494124541</c:v>
                </c:pt>
                <c:pt idx="3411">
                  <c:v>30.7232092591299</c:v>
                </c:pt>
                <c:pt idx="3412">
                  <c:v>30.6943776689868</c:v>
                </c:pt>
                <c:pt idx="3413">
                  <c:v>30.6902634669734</c:v>
                </c:pt>
                <c:pt idx="3414">
                  <c:v>30.7284396461457</c:v>
                </c:pt>
                <c:pt idx="3415">
                  <c:v>30.7330789953764</c:v>
                </c:pt>
                <c:pt idx="3416">
                  <c:v>30.6707542861549</c:v>
                </c:pt>
                <c:pt idx="3417">
                  <c:v>30.6990317522803</c:v>
                </c:pt>
                <c:pt idx="3418">
                  <c:v>30.7404563814462</c:v>
                </c:pt>
                <c:pt idx="3419">
                  <c:v>30.7339498753104</c:v>
                </c:pt>
                <c:pt idx="3420">
                  <c:v>30.757619217253</c:v>
                </c:pt>
                <c:pt idx="3421">
                  <c:v>30.7519069923644</c:v>
                </c:pt>
                <c:pt idx="3422">
                  <c:v>30.7637309163292</c:v>
                </c:pt>
                <c:pt idx="3423">
                  <c:v>30.7391397827208</c:v>
                </c:pt>
                <c:pt idx="3424">
                  <c:v>30.7901077692986</c:v>
                </c:pt>
                <c:pt idx="3425">
                  <c:v>30.7805149250873</c:v>
                </c:pt>
                <c:pt idx="3426">
                  <c:v>30.7968677046307</c:v>
                </c:pt>
                <c:pt idx="3427">
                  <c:v>30.8245405560237</c:v>
                </c:pt>
                <c:pt idx="3428">
                  <c:v>30.8232343046716</c:v>
                </c:pt>
                <c:pt idx="3429">
                  <c:v>30.8028032789052</c:v>
                </c:pt>
                <c:pt idx="3430">
                  <c:v>30.8400747482921</c:v>
                </c:pt>
                <c:pt idx="3431">
                  <c:v>30.8275331171424</c:v>
                </c:pt>
                <c:pt idx="3432">
                  <c:v>30.8566977530047</c:v>
                </c:pt>
                <c:pt idx="3433">
                  <c:v>30.8504060257545</c:v>
                </c:pt>
                <c:pt idx="3434">
                  <c:v>30.8641950098406</c:v>
                </c:pt>
                <c:pt idx="3435">
                  <c:v>30.9304009135978</c:v>
                </c:pt>
                <c:pt idx="3436">
                  <c:v>30.8963023812983</c:v>
                </c:pt>
                <c:pt idx="3437">
                  <c:v>30.9356730258994</c:v>
                </c:pt>
                <c:pt idx="3438">
                  <c:v>30.8981787554913</c:v>
                </c:pt>
                <c:pt idx="3439">
                  <c:v>30.9172715371497</c:v>
                </c:pt>
                <c:pt idx="3440">
                  <c:v>30.923928859721</c:v>
                </c:pt>
                <c:pt idx="3441">
                  <c:v>30.9462035704139</c:v>
                </c:pt>
                <c:pt idx="3442">
                  <c:v>30.9537946073518</c:v>
                </c:pt>
                <c:pt idx="3443">
                  <c:v>30.9593480072343</c:v>
                </c:pt>
                <c:pt idx="3444">
                  <c:v>30.9588713959266</c:v>
                </c:pt>
                <c:pt idx="3445">
                  <c:v>30.9475403433113</c:v>
                </c:pt>
                <c:pt idx="3446">
                  <c:v>30.971641477521</c:v>
                </c:pt>
                <c:pt idx="3447">
                  <c:v>30.9854841423461</c:v>
                </c:pt>
                <c:pt idx="3448">
                  <c:v>30.999646112018</c:v>
                </c:pt>
                <c:pt idx="3449">
                  <c:v>31.0092858214619</c:v>
                </c:pt>
                <c:pt idx="3450">
                  <c:v>31.0150899619973</c:v>
                </c:pt>
                <c:pt idx="3451">
                  <c:v>30.9786402709326</c:v>
                </c:pt>
                <c:pt idx="3452">
                  <c:v>31.0282751352001</c:v>
                </c:pt>
                <c:pt idx="3453">
                  <c:v>31.0277442487437</c:v>
                </c:pt>
                <c:pt idx="3454">
                  <c:v>31.056431229405</c:v>
                </c:pt>
                <c:pt idx="3455">
                  <c:v>31.0827461009507</c:v>
                </c:pt>
                <c:pt idx="3456">
                  <c:v>31.0644115515931</c:v>
                </c:pt>
                <c:pt idx="3457">
                  <c:v>31.0578776668593</c:v>
                </c:pt>
                <c:pt idx="3458">
                  <c:v>31.0967786994202</c:v>
                </c:pt>
                <c:pt idx="3459">
                  <c:v>31.1058646596534</c:v>
                </c:pt>
                <c:pt idx="3460">
                  <c:v>31.0807657738545</c:v>
                </c:pt>
                <c:pt idx="3461">
                  <c:v>31.1137810499332</c:v>
                </c:pt>
                <c:pt idx="3462">
                  <c:v>31.0928700264584</c:v>
                </c:pt>
                <c:pt idx="3463">
                  <c:v>31.1098258869592</c:v>
                </c:pt>
                <c:pt idx="3464">
                  <c:v>31.1324258760047</c:v>
                </c:pt>
                <c:pt idx="3465">
                  <c:v>31.1124115979283</c:v>
                </c:pt>
                <c:pt idx="3466">
                  <c:v>31.1668998845762</c:v>
                </c:pt>
                <c:pt idx="3467">
                  <c:v>31.1531227718533</c:v>
                </c:pt>
                <c:pt idx="3468">
                  <c:v>31.1966104432071</c:v>
                </c:pt>
                <c:pt idx="3469">
                  <c:v>31.1921983999262</c:v>
                </c:pt>
                <c:pt idx="3470">
                  <c:v>31.2005213346025</c:v>
                </c:pt>
                <c:pt idx="3471">
                  <c:v>31.199730208108</c:v>
                </c:pt>
                <c:pt idx="3472">
                  <c:v>31.2222341589613</c:v>
                </c:pt>
                <c:pt idx="3473">
                  <c:v>31.2271553689837</c:v>
                </c:pt>
                <c:pt idx="3474">
                  <c:v>31.2436347482149</c:v>
                </c:pt>
                <c:pt idx="3475">
                  <c:v>31.2908301901781</c:v>
                </c:pt>
                <c:pt idx="3476">
                  <c:v>31.2457553161471</c:v>
                </c:pt>
                <c:pt idx="3477">
                  <c:v>31.2693344836874</c:v>
                </c:pt>
                <c:pt idx="3478">
                  <c:v>31.3154186282887</c:v>
                </c:pt>
                <c:pt idx="3479">
                  <c:v>31.2736478374398</c:v>
                </c:pt>
                <c:pt idx="3480">
                  <c:v>31.3221836746399</c:v>
                </c:pt>
                <c:pt idx="3481">
                  <c:v>31.2992475528476</c:v>
                </c:pt>
                <c:pt idx="3482">
                  <c:v>31.3610218422157</c:v>
                </c:pt>
                <c:pt idx="3483">
                  <c:v>31.320198401978</c:v>
                </c:pt>
                <c:pt idx="3484">
                  <c:v>31.3461723515927</c:v>
                </c:pt>
                <c:pt idx="3485">
                  <c:v>31.3240285611692</c:v>
                </c:pt>
                <c:pt idx="3486">
                  <c:v>31.3433326159798</c:v>
                </c:pt>
                <c:pt idx="3487">
                  <c:v>31.3231496516489</c:v>
                </c:pt>
                <c:pt idx="3488">
                  <c:v>31.3723582854582</c:v>
                </c:pt>
                <c:pt idx="3489">
                  <c:v>31.3454102720972</c:v>
                </c:pt>
                <c:pt idx="3490">
                  <c:v>31.3635636466111</c:v>
                </c:pt>
                <c:pt idx="3491">
                  <c:v>31.3624346801655</c:v>
                </c:pt>
                <c:pt idx="3492">
                  <c:v>31.4012117279642</c:v>
                </c:pt>
                <c:pt idx="3493">
                  <c:v>31.4402304128071</c:v>
                </c:pt>
                <c:pt idx="3494">
                  <c:v>31.4229251720663</c:v>
                </c:pt>
                <c:pt idx="3495">
                  <c:v>31.4192184547801</c:v>
                </c:pt>
                <c:pt idx="3496">
                  <c:v>31.4493274757408</c:v>
                </c:pt>
                <c:pt idx="3497">
                  <c:v>31.442191534664</c:v>
                </c:pt>
                <c:pt idx="3498">
                  <c:v>31.436744612677</c:v>
                </c:pt>
                <c:pt idx="3499">
                  <c:v>31.4241375009638</c:v>
                </c:pt>
                <c:pt idx="3500">
                  <c:v>31.4329983645288</c:v>
                </c:pt>
                <c:pt idx="3501">
                  <c:v>31.4715050552075</c:v>
                </c:pt>
                <c:pt idx="3502">
                  <c:v>31.4342648968647</c:v>
                </c:pt>
                <c:pt idx="3503">
                  <c:v>31.4830363056293</c:v>
                </c:pt>
                <c:pt idx="3504">
                  <c:v>31.4841108408801</c:v>
                </c:pt>
                <c:pt idx="3505">
                  <c:v>31.5148378190165</c:v>
                </c:pt>
                <c:pt idx="3506">
                  <c:v>31.5516977600455</c:v>
                </c:pt>
                <c:pt idx="3507">
                  <c:v>31.5019521362688</c:v>
                </c:pt>
                <c:pt idx="3508">
                  <c:v>31.5198801249898</c:v>
                </c:pt>
                <c:pt idx="3509">
                  <c:v>31.5617147017904</c:v>
                </c:pt>
                <c:pt idx="3510">
                  <c:v>31.5423946108831</c:v>
                </c:pt>
                <c:pt idx="3511">
                  <c:v>31.5877927778232</c:v>
                </c:pt>
                <c:pt idx="3512">
                  <c:v>31.5576686574577</c:v>
                </c:pt>
                <c:pt idx="3513">
                  <c:v>31.5808858257481</c:v>
                </c:pt>
                <c:pt idx="3514">
                  <c:v>31.5776891340578</c:v>
                </c:pt>
                <c:pt idx="3515">
                  <c:v>31.6134650185688</c:v>
                </c:pt>
                <c:pt idx="3516">
                  <c:v>31.6418513772545</c:v>
                </c:pt>
                <c:pt idx="3517">
                  <c:v>31.6492503817872</c:v>
                </c:pt>
                <c:pt idx="3518">
                  <c:v>31.6365769838215</c:v>
                </c:pt>
                <c:pt idx="3519">
                  <c:v>31.6181407216081</c:v>
                </c:pt>
                <c:pt idx="3520">
                  <c:v>31.6380183439832</c:v>
                </c:pt>
                <c:pt idx="3521">
                  <c:v>31.6716808476693</c:v>
                </c:pt>
                <c:pt idx="3522">
                  <c:v>31.6348629996311</c:v>
                </c:pt>
                <c:pt idx="3523">
                  <c:v>31.6763905127439</c:v>
                </c:pt>
                <c:pt idx="3524">
                  <c:v>31.7007840573992</c:v>
                </c:pt>
                <c:pt idx="3525">
                  <c:v>31.6728125019236</c:v>
                </c:pt>
                <c:pt idx="3526">
                  <c:v>31.7397741957023</c:v>
                </c:pt>
                <c:pt idx="3527">
                  <c:v>31.7104484826391</c:v>
                </c:pt>
                <c:pt idx="3528">
                  <c:v>31.7190927400851</c:v>
                </c:pt>
                <c:pt idx="3529">
                  <c:v>31.7473720857408</c:v>
                </c:pt>
                <c:pt idx="3530">
                  <c:v>31.749335229479</c:v>
                </c:pt>
                <c:pt idx="3531">
                  <c:v>31.6911286377344</c:v>
                </c:pt>
                <c:pt idx="3532">
                  <c:v>31.726828171881</c:v>
                </c:pt>
                <c:pt idx="3533">
                  <c:v>31.7318540106455</c:v>
                </c:pt>
                <c:pt idx="3534">
                  <c:v>31.7487726237361</c:v>
                </c:pt>
                <c:pt idx="3535">
                  <c:v>31.7405163441055</c:v>
                </c:pt>
                <c:pt idx="3536">
                  <c:v>31.7795409156593</c:v>
                </c:pt>
                <c:pt idx="3537">
                  <c:v>31.7797081867505</c:v>
                </c:pt>
                <c:pt idx="3538">
                  <c:v>31.8075509498588</c:v>
                </c:pt>
                <c:pt idx="3539">
                  <c:v>31.8055937648122</c:v>
                </c:pt>
                <c:pt idx="3540">
                  <c:v>31.7892526510423</c:v>
                </c:pt>
                <c:pt idx="3541">
                  <c:v>31.8356215890299</c:v>
                </c:pt>
                <c:pt idx="3542">
                  <c:v>31.8184562411134</c:v>
                </c:pt>
                <c:pt idx="3543">
                  <c:v>31.8386535256349</c:v>
                </c:pt>
                <c:pt idx="3544">
                  <c:v>31.8245457558888</c:v>
                </c:pt>
                <c:pt idx="3545">
                  <c:v>31.8493944221108</c:v>
                </c:pt>
                <c:pt idx="3546">
                  <c:v>31.8599718421268</c:v>
                </c:pt>
                <c:pt idx="3547">
                  <c:v>31.8695843758516</c:v>
                </c:pt>
                <c:pt idx="3548">
                  <c:v>31.8467545437222</c:v>
                </c:pt>
                <c:pt idx="3549">
                  <c:v>31.8895279797665</c:v>
                </c:pt>
                <c:pt idx="3550">
                  <c:v>31.9049291699827</c:v>
                </c:pt>
                <c:pt idx="3551">
                  <c:v>31.9094330681007</c:v>
                </c:pt>
                <c:pt idx="3552">
                  <c:v>31.8676815524903</c:v>
                </c:pt>
                <c:pt idx="3553">
                  <c:v>31.9050678153921</c:v>
                </c:pt>
                <c:pt idx="3554">
                  <c:v>31.9159854782154</c:v>
                </c:pt>
                <c:pt idx="3555">
                  <c:v>31.9421372656456</c:v>
                </c:pt>
                <c:pt idx="3556">
                  <c:v>31.9101256875971</c:v>
                </c:pt>
                <c:pt idx="3557">
                  <c:v>31.9764665952027</c:v>
                </c:pt>
                <c:pt idx="3558">
                  <c:v>31.9358509812519</c:v>
                </c:pt>
                <c:pt idx="3559">
                  <c:v>31.9526287019521</c:v>
                </c:pt>
                <c:pt idx="3560">
                  <c:v>31.9708144024247</c:v>
                </c:pt>
                <c:pt idx="3561">
                  <c:v>31.9865971692973</c:v>
                </c:pt>
                <c:pt idx="3562">
                  <c:v>31.9845648890458</c:v>
                </c:pt>
                <c:pt idx="3563">
                  <c:v>32.0049571756394</c:v>
                </c:pt>
                <c:pt idx="3564">
                  <c:v>32.0274268239794</c:v>
                </c:pt>
                <c:pt idx="3565">
                  <c:v>32.027233016446</c:v>
                </c:pt>
                <c:pt idx="3566">
                  <c:v>32.0191826848435</c:v>
                </c:pt>
                <c:pt idx="3567">
                  <c:v>32.000655714741</c:v>
                </c:pt>
                <c:pt idx="3568">
                  <c:v>32.0438519826137</c:v>
                </c:pt>
                <c:pt idx="3569">
                  <c:v>32.0344250685225</c:v>
                </c:pt>
                <c:pt idx="3570">
                  <c:v>32.0669758155984</c:v>
                </c:pt>
                <c:pt idx="3571">
                  <c:v>32.089694815618</c:v>
                </c:pt>
                <c:pt idx="3572">
                  <c:v>32.086579656787</c:v>
                </c:pt>
                <c:pt idx="3573">
                  <c:v>32.0951729461223</c:v>
                </c:pt>
                <c:pt idx="3574">
                  <c:v>32.1089998040665</c:v>
                </c:pt>
                <c:pt idx="3575">
                  <c:v>32.0656005423136</c:v>
                </c:pt>
                <c:pt idx="3576">
                  <c:v>32.1099372355928</c:v>
                </c:pt>
                <c:pt idx="3577">
                  <c:v>32.1280454608442</c:v>
                </c:pt>
                <c:pt idx="3578">
                  <c:v>32.1418397930857</c:v>
                </c:pt>
                <c:pt idx="3579">
                  <c:v>32.1253298970224</c:v>
                </c:pt>
                <c:pt idx="3580">
                  <c:v>32.1493888563785</c:v>
                </c:pt>
                <c:pt idx="3581">
                  <c:v>32.1524909204555</c:v>
                </c:pt>
                <c:pt idx="3582">
                  <c:v>32.1784053208776</c:v>
                </c:pt>
                <c:pt idx="3583">
                  <c:v>32.188653094465</c:v>
                </c:pt>
                <c:pt idx="3584">
                  <c:v>32.2029233776958</c:v>
                </c:pt>
                <c:pt idx="3585">
                  <c:v>32.1828017426719</c:v>
                </c:pt>
                <c:pt idx="3586">
                  <c:v>32.2112076028319</c:v>
                </c:pt>
                <c:pt idx="3587">
                  <c:v>32.2028586057618</c:v>
                </c:pt>
                <c:pt idx="3588">
                  <c:v>32.2586381838426</c:v>
                </c:pt>
                <c:pt idx="3589">
                  <c:v>32.2339135221137</c:v>
                </c:pt>
                <c:pt idx="3590">
                  <c:v>32.2657658192772</c:v>
                </c:pt>
                <c:pt idx="3591">
                  <c:v>32.269208509849</c:v>
                </c:pt>
                <c:pt idx="3592">
                  <c:v>32.3052147901986</c:v>
                </c:pt>
                <c:pt idx="3593">
                  <c:v>32.2848087993136</c:v>
                </c:pt>
                <c:pt idx="3594">
                  <c:v>32.2626445108145</c:v>
                </c:pt>
                <c:pt idx="3595">
                  <c:v>32.271722164581</c:v>
                </c:pt>
                <c:pt idx="3596">
                  <c:v>32.2900464218907</c:v>
                </c:pt>
                <c:pt idx="3597">
                  <c:v>32.2668642014008</c:v>
                </c:pt>
                <c:pt idx="3598">
                  <c:v>32.3126135803275</c:v>
                </c:pt>
                <c:pt idx="3599">
                  <c:v>32.3202252383512</c:v>
                </c:pt>
                <c:pt idx="3600">
                  <c:v>32.3408647291202</c:v>
                </c:pt>
                <c:pt idx="3601">
                  <c:v>32.3346381665113</c:v>
                </c:pt>
                <c:pt idx="3602">
                  <c:v>32.3758119881211</c:v>
                </c:pt>
                <c:pt idx="3603">
                  <c:v>32.3705026017351</c:v>
                </c:pt>
                <c:pt idx="3604">
                  <c:v>32.3534024961804</c:v>
                </c:pt>
                <c:pt idx="3605">
                  <c:v>32.4199883143152</c:v>
                </c:pt>
                <c:pt idx="3606">
                  <c:v>32.4144138053538</c:v>
                </c:pt>
                <c:pt idx="3607">
                  <c:v>32.3986246541117</c:v>
                </c:pt>
                <c:pt idx="3608">
                  <c:v>32.4243530479353</c:v>
                </c:pt>
                <c:pt idx="3609">
                  <c:v>32.4191357043381</c:v>
                </c:pt>
                <c:pt idx="3610">
                  <c:v>32.4508229295208</c:v>
                </c:pt>
                <c:pt idx="3611">
                  <c:v>32.4121369552372</c:v>
                </c:pt>
                <c:pt idx="3612">
                  <c:v>32.4526345022337</c:v>
                </c:pt>
                <c:pt idx="3613">
                  <c:v>32.4573223836806</c:v>
                </c:pt>
                <c:pt idx="3614">
                  <c:v>32.4499797792838</c:v>
                </c:pt>
                <c:pt idx="3615">
                  <c:v>32.5062925505757</c:v>
                </c:pt>
                <c:pt idx="3616">
                  <c:v>32.5080204333326</c:v>
                </c:pt>
                <c:pt idx="3617">
                  <c:v>32.4707343434901</c:v>
                </c:pt>
                <c:pt idx="3618">
                  <c:v>32.506597656842</c:v>
                </c:pt>
                <c:pt idx="3619">
                  <c:v>32.4756180137946</c:v>
                </c:pt>
                <c:pt idx="3620">
                  <c:v>32.5279798796565</c:v>
                </c:pt>
                <c:pt idx="3621">
                  <c:v>32.5015879596075</c:v>
                </c:pt>
                <c:pt idx="3622">
                  <c:v>32.5288430972107</c:v>
                </c:pt>
                <c:pt idx="3623">
                  <c:v>32.5525000116943</c:v>
                </c:pt>
                <c:pt idx="3624">
                  <c:v>32.5681107996952</c:v>
                </c:pt>
                <c:pt idx="3625">
                  <c:v>32.5552304709735</c:v>
                </c:pt>
                <c:pt idx="3626">
                  <c:v>32.5826785073276</c:v>
                </c:pt>
                <c:pt idx="3627">
                  <c:v>32.5719286663276</c:v>
                </c:pt>
                <c:pt idx="3628">
                  <c:v>32.5852065455471</c:v>
                </c:pt>
                <c:pt idx="3629">
                  <c:v>32.5795839247683</c:v>
                </c:pt>
                <c:pt idx="3630">
                  <c:v>32.6519150985599</c:v>
                </c:pt>
                <c:pt idx="3631">
                  <c:v>32.5958446227713</c:v>
                </c:pt>
                <c:pt idx="3632">
                  <c:v>32.6442846779388</c:v>
                </c:pt>
                <c:pt idx="3633">
                  <c:v>32.6337766122014</c:v>
                </c:pt>
                <c:pt idx="3634">
                  <c:v>32.615991562045</c:v>
                </c:pt>
                <c:pt idx="3635">
                  <c:v>32.6465350439927</c:v>
                </c:pt>
                <c:pt idx="3636">
                  <c:v>32.6818069564159</c:v>
                </c:pt>
                <c:pt idx="3637">
                  <c:v>32.6494221989734</c:v>
                </c:pt>
                <c:pt idx="3638">
                  <c:v>32.6630572359945</c:v>
                </c:pt>
                <c:pt idx="3639">
                  <c:v>32.6906763772024</c:v>
                </c:pt>
                <c:pt idx="3640">
                  <c:v>32.6810811205752</c:v>
                </c:pt>
                <c:pt idx="3641">
                  <c:v>32.6905415436563</c:v>
                </c:pt>
                <c:pt idx="3642">
                  <c:v>32.7274843477782</c:v>
                </c:pt>
                <c:pt idx="3643">
                  <c:v>32.6932095469997</c:v>
                </c:pt>
                <c:pt idx="3644">
                  <c:v>32.7044016955198</c:v>
                </c:pt>
                <c:pt idx="3645">
                  <c:v>32.7552673049686</c:v>
                </c:pt>
                <c:pt idx="3646">
                  <c:v>32.7364186631641</c:v>
                </c:pt>
                <c:pt idx="3647">
                  <c:v>32.7435993015228</c:v>
                </c:pt>
                <c:pt idx="3648">
                  <c:v>32.7263150150153</c:v>
                </c:pt>
                <c:pt idx="3649">
                  <c:v>32.7835621441947</c:v>
                </c:pt>
                <c:pt idx="3650">
                  <c:v>32.8071479212384</c:v>
                </c:pt>
                <c:pt idx="3651">
                  <c:v>32.7955100421119</c:v>
                </c:pt>
                <c:pt idx="3652">
                  <c:v>32.8106048963208</c:v>
                </c:pt>
                <c:pt idx="3653">
                  <c:v>32.8060332571151</c:v>
                </c:pt>
                <c:pt idx="3654">
                  <c:v>32.8159716191503</c:v>
                </c:pt>
                <c:pt idx="3655">
                  <c:v>32.8586520360513</c:v>
                </c:pt>
                <c:pt idx="3656">
                  <c:v>32.8263739461571</c:v>
                </c:pt>
                <c:pt idx="3657">
                  <c:v>32.8338920841971</c:v>
                </c:pt>
                <c:pt idx="3658">
                  <c:v>32.8573410463291</c:v>
                </c:pt>
                <c:pt idx="3659">
                  <c:v>32.8338461859492</c:v>
                </c:pt>
                <c:pt idx="3660">
                  <c:v>32.9055762195047</c:v>
                </c:pt>
                <c:pt idx="3661">
                  <c:v>32.8877230315234</c:v>
                </c:pt>
                <c:pt idx="3662">
                  <c:v>32.9045163224736</c:v>
                </c:pt>
                <c:pt idx="3663">
                  <c:v>32.9241387175476</c:v>
                </c:pt>
                <c:pt idx="3664">
                  <c:v>32.9084569447272</c:v>
                </c:pt>
                <c:pt idx="3665">
                  <c:v>32.9433604983733</c:v>
                </c:pt>
                <c:pt idx="3666">
                  <c:v>32.9346341280001</c:v>
                </c:pt>
                <c:pt idx="3667">
                  <c:v>32.9093275876399</c:v>
                </c:pt>
                <c:pt idx="3668">
                  <c:v>32.9500943562277</c:v>
                </c:pt>
                <c:pt idx="3669">
                  <c:v>32.9426959273504</c:v>
                </c:pt>
                <c:pt idx="3670">
                  <c:v>32.9908481659658</c:v>
                </c:pt>
                <c:pt idx="3671">
                  <c:v>32.9799408536697</c:v>
                </c:pt>
                <c:pt idx="3672">
                  <c:v>32.9468334438604</c:v>
                </c:pt>
                <c:pt idx="3673">
                  <c:v>32.9794254784468</c:v>
                </c:pt>
                <c:pt idx="3674">
                  <c:v>32.968318578039</c:v>
                </c:pt>
                <c:pt idx="3675">
                  <c:v>33.0109132674194</c:v>
                </c:pt>
                <c:pt idx="3676">
                  <c:v>32.9926791221405</c:v>
                </c:pt>
                <c:pt idx="3677">
                  <c:v>33.0069609252933</c:v>
                </c:pt>
                <c:pt idx="3678">
                  <c:v>33.0360788990824</c:v>
                </c:pt>
                <c:pt idx="3679">
                  <c:v>33.0466566690345</c:v>
                </c:pt>
                <c:pt idx="3680">
                  <c:v>33.0669256654691</c:v>
                </c:pt>
                <c:pt idx="3681">
                  <c:v>33.0818844468329</c:v>
                </c:pt>
                <c:pt idx="3682">
                  <c:v>33.0442955119251</c:v>
                </c:pt>
                <c:pt idx="3683">
                  <c:v>33.0778269226044</c:v>
                </c:pt>
                <c:pt idx="3684">
                  <c:v>33.0919716520834</c:v>
                </c:pt>
                <c:pt idx="3685">
                  <c:v>33.0945102185937</c:v>
                </c:pt>
                <c:pt idx="3686">
                  <c:v>33.1196488756421</c:v>
                </c:pt>
                <c:pt idx="3687">
                  <c:v>33.1464992249474</c:v>
                </c:pt>
                <c:pt idx="3688">
                  <c:v>33.1665667991165</c:v>
                </c:pt>
                <c:pt idx="3689">
                  <c:v>33.1325427168519</c:v>
                </c:pt>
                <c:pt idx="3690">
                  <c:v>33.1436972016581</c:v>
                </c:pt>
                <c:pt idx="3691">
                  <c:v>33.169091292617</c:v>
                </c:pt>
                <c:pt idx="3692">
                  <c:v>33.1805132938867</c:v>
                </c:pt>
                <c:pt idx="3693">
                  <c:v>33.1771261487373</c:v>
                </c:pt>
                <c:pt idx="3694">
                  <c:v>33.1879655324202</c:v>
                </c:pt>
                <c:pt idx="3695">
                  <c:v>33.2057401116704</c:v>
                </c:pt>
                <c:pt idx="3696">
                  <c:v>33.2035140133528</c:v>
                </c:pt>
                <c:pt idx="3697">
                  <c:v>33.2274736571701</c:v>
                </c:pt>
                <c:pt idx="3698">
                  <c:v>33.2554941789184</c:v>
                </c:pt>
                <c:pt idx="3699">
                  <c:v>33.2346210008212</c:v>
                </c:pt>
                <c:pt idx="3700">
                  <c:v>33.305869690459</c:v>
                </c:pt>
                <c:pt idx="3701">
                  <c:v>33.2494690718638</c:v>
                </c:pt>
                <c:pt idx="3702">
                  <c:v>33.2846560199827</c:v>
                </c:pt>
                <c:pt idx="3703">
                  <c:v>33.2742478767268</c:v>
                </c:pt>
                <c:pt idx="3704">
                  <c:v>33.3316819118899</c:v>
                </c:pt>
                <c:pt idx="3705">
                  <c:v>33.3219564526468</c:v>
                </c:pt>
                <c:pt idx="3706">
                  <c:v>33.2941946418652</c:v>
                </c:pt>
                <c:pt idx="3707">
                  <c:v>33.3251857071077</c:v>
                </c:pt>
                <c:pt idx="3708">
                  <c:v>33.3424718763824</c:v>
                </c:pt>
                <c:pt idx="3709">
                  <c:v>33.3760729609724</c:v>
                </c:pt>
                <c:pt idx="3710">
                  <c:v>33.3456095132468</c:v>
                </c:pt>
                <c:pt idx="3711">
                  <c:v>33.3754430933523</c:v>
                </c:pt>
                <c:pt idx="3712">
                  <c:v>33.371946953782</c:v>
                </c:pt>
                <c:pt idx="3713">
                  <c:v>33.361594518606</c:v>
                </c:pt>
                <c:pt idx="3714">
                  <c:v>33.3829141134223</c:v>
                </c:pt>
                <c:pt idx="3715">
                  <c:v>33.4036457383203</c:v>
                </c:pt>
                <c:pt idx="3716">
                  <c:v>33.355596170414</c:v>
                </c:pt>
                <c:pt idx="3717">
                  <c:v>33.4186340396184</c:v>
                </c:pt>
                <c:pt idx="3718">
                  <c:v>33.3972830998849</c:v>
                </c:pt>
                <c:pt idx="3719">
                  <c:v>33.4021807492607</c:v>
                </c:pt>
                <c:pt idx="3720">
                  <c:v>33.4173827429097</c:v>
                </c:pt>
                <c:pt idx="3721">
                  <c:v>33.424101983787</c:v>
                </c:pt>
                <c:pt idx="3722">
                  <c:v>33.3944683747533</c:v>
                </c:pt>
                <c:pt idx="3723">
                  <c:v>33.4604070893329</c:v>
                </c:pt>
                <c:pt idx="3724">
                  <c:v>33.4393398684613</c:v>
                </c:pt>
                <c:pt idx="3725">
                  <c:v>33.4392086257287</c:v>
                </c:pt>
                <c:pt idx="3726">
                  <c:v>33.4802236739732</c:v>
                </c:pt>
                <c:pt idx="3727">
                  <c:v>33.4956886178463</c:v>
                </c:pt>
                <c:pt idx="3728">
                  <c:v>33.4535030035928</c:v>
                </c:pt>
                <c:pt idx="3729">
                  <c:v>33.4846406304215</c:v>
                </c:pt>
                <c:pt idx="3730">
                  <c:v>33.4837429021193</c:v>
                </c:pt>
                <c:pt idx="3731">
                  <c:v>33.5088117458412</c:v>
                </c:pt>
                <c:pt idx="3732">
                  <c:v>33.4861181395593</c:v>
                </c:pt>
                <c:pt idx="3733">
                  <c:v>33.5177947373732</c:v>
                </c:pt>
                <c:pt idx="3734">
                  <c:v>33.5429927415882</c:v>
                </c:pt>
                <c:pt idx="3735">
                  <c:v>33.5192664408227</c:v>
                </c:pt>
                <c:pt idx="3736">
                  <c:v>33.5755374348383</c:v>
                </c:pt>
                <c:pt idx="3737">
                  <c:v>33.5510399161053</c:v>
                </c:pt>
                <c:pt idx="3738">
                  <c:v>33.5734759651504</c:v>
                </c:pt>
                <c:pt idx="3739">
                  <c:v>33.5914227999156</c:v>
                </c:pt>
                <c:pt idx="3740">
                  <c:v>33.5952859706582</c:v>
                </c:pt>
                <c:pt idx="3741">
                  <c:v>33.6017122399296</c:v>
                </c:pt>
                <c:pt idx="3742">
                  <c:v>33.6383712948911</c:v>
                </c:pt>
                <c:pt idx="3743">
                  <c:v>33.6360324109503</c:v>
                </c:pt>
                <c:pt idx="3744">
                  <c:v>33.6454850817996</c:v>
                </c:pt>
                <c:pt idx="3745">
                  <c:v>33.6678085415817</c:v>
                </c:pt>
                <c:pt idx="3746">
                  <c:v>33.6492511847851</c:v>
                </c:pt>
                <c:pt idx="3747">
                  <c:v>33.6767097459054</c:v>
                </c:pt>
                <c:pt idx="3748">
                  <c:v>33.6679248528501</c:v>
                </c:pt>
                <c:pt idx="3749">
                  <c:v>33.6647402215695</c:v>
                </c:pt>
                <c:pt idx="3750">
                  <c:v>33.6768152239038</c:v>
                </c:pt>
                <c:pt idx="3751">
                  <c:v>33.6989300083432</c:v>
                </c:pt>
                <c:pt idx="3752">
                  <c:v>33.704901525571</c:v>
                </c:pt>
                <c:pt idx="3753">
                  <c:v>33.7382292279653</c:v>
                </c:pt>
                <c:pt idx="3754">
                  <c:v>33.7429961348535</c:v>
                </c:pt>
                <c:pt idx="3755">
                  <c:v>33.7571621117922</c:v>
                </c:pt>
                <c:pt idx="3756">
                  <c:v>33.7610203546159</c:v>
                </c:pt>
                <c:pt idx="3757">
                  <c:v>33.7694618177553</c:v>
                </c:pt>
                <c:pt idx="3758">
                  <c:v>33.7946032668372</c:v>
                </c:pt>
                <c:pt idx="3759">
                  <c:v>33.7517458041113</c:v>
                </c:pt>
                <c:pt idx="3760">
                  <c:v>33.8028238856299</c:v>
                </c:pt>
                <c:pt idx="3761">
                  <c:v>33.7713989736335</c:v>
                </c:pt>
                <c:pt idx="3762">
                  <c:v>33.7800265942926</c:v>
                </c:pt>
                <c:pt idx="3763">
                  <c:v>33.8263424669349</c:v>
                </c:pt>
                <c:pt idx="3764">
                  <c:v>33.8269465878826</c:v>
                </c:pt>
                <c:pt idx="3765">
                  <c:v>33.8407407487453</c:v>
                </c:pt>
                <c:pt idx="3766">
                  <c:v>33.8377244397272</c:v>
                </c:pt>
                <c:pt idx="3767">
                  <c:v>33.8399460159394</c:v>
                </c:pt>
                <c:pt idx="3768">
                  <c:v>33.8614344678255</c:v>
                </c:pt>
                <c:pt idx="3769">
                  <c:v>33.8556095800007</c:v>
                </c:pt>
                <c:pt idx="3770">
                  <c:v>33.8609417405</c:v>
                </c:pt>
                <c:pt idx="3771">
                  <c:v>33.8911916640286</c:v>
                </c:pt>
                <c:pt idx="3772">
                  <c:v>33.9079516046105</c:v>
                </c:pt>
                <c:pt idx="3773">
                  <c:v>33.9202785277583</c:v>
                </c:pt>
                <c:pt idx="3774">
                  <c:v>33.8973898816807</c:v>
                </c:pt>
                <c:pt idx="3775">
                  <c:v>33.8976449836511</c:v>
                </c:pt>
                <c:pt idx="3776">
                  <c:v>33.8813061497722</c:v>
                </c:pt>
                <c:pt idx="3777">
                  <c:v>33.8829025531329</c:v>
                </c:pt>
                <c:pt idx="3778">
                  <c:v>33.9570814775321</c:v>
                </c:pt>
                <c:pt idx="3779">
                  <c:v>33.9024421850778</c:v>
                </c:pt>
                <c:pt idx="3780">
                  <c:v>33.9121553437013</c:v>
                </c:pt>
                <c:pt idx="3781">
                  <c:v>33.9435121447991</c:v>
                </c:pt>
                <c:pt idx="3782">
                  <c:v>33.9577716502864</c:v>
                </c:pt>
                <c:pt idx="3783">
                  <c:v>33.9395357950722</c:v>
                </c:pt>
                <c:pt idx="3784">
                  <c:v>33.9536399219072</c:v>
                </c:pt>
                <c:pt idx="3785">
                  <c:v>33.9718591942709</c:v>
                </c:pt>
                <c:pt idx="3786">
                  <c:v>33.9523648895188</c:v>
                </c:pt>
                <c:pt idx="3787">
                  <c:v>33.9646860615763</c:v>
                </c:pt>
                <c:pt idx="3788">
                  <c:v>34.016109782433</c:v>
                </c:pt>
                <c:pt idx="3789">
                  <c:v>33.9899863698939</c:v>
                </c:pt>
                <c:pt idx="3790">
                  <c:v>34.0058306437371</c:v>
                </c:pt>
                <c:pt idx="3791">
                  <c:v>34.0273565897844</c:v>
                </c:pt>
                <c:pt idx="3792">
                  <c:v>34.0494099740875</c:v>
                </c:pt>
                <c:pt idx="3793">
                  <c:v>34.0398659901788</c:v>
                </c:pt>
                <c:pt idx="3794">
                  <c:v>34.0764750433312</c:v>
                </c:pt>
                <c:pt idx="3795">
                  <c:v>34.0418704152897</c:v>
                </c:pt>
                <c:pt idx="3796">
                  <c:v>34.0178074295558</c:v>
                </c:pt>
                <c:pt idx="3797">
                  <c:v>34.0577158371432</c:v>
                </c:pt>
                <c:pt idx="3798">
                  <c:v>34.0826281661846</c:v>
                </c:pt>
                <c:pt idx="3799">
                  <c:v>34.047570936632</c:v>
                </c:pt>
                <c:pt idx="3800">
                  <c:v>34.0777108684853</c:v>
                </c:pt>
                <c:pt idx="3801">
                  <c:v>34.0815009743916</c:v>
                </c:pt>
                <c:pt idx="3802">
                  <c:v>34.0778259343554</c:v>
                </c:pt>
                <c:pt idx="3803">
                  <c:v>34.1397631968968</c:v>
                </c:pt>
                <c:pt idx="3804">
                  <c:v>34.120653224473</c:v>
                </c:pt>
                <c:pt idx="3805">
                  <c:v>34.1486328711493</c:v>
                </c:pt>
                <c:pt idx="3806">
                  <c:v>34.1514350115985</c:v>
                </c:pt>
                <c:pt idx="3807">
                  <c:v>34.1396405806612</c:v>
                </c:pt>
                <c:pt idx="3808">
                  <c:v>34.1666006249166</c:v>
                </c:pt>
                <c:pt idx="3809">
                  <c:v>34.1520413031637</c:v>
                </c:pt>
                <c:pt idx="3810">
                  <c:v>34.1422232507912</c:v>
                </c:pt>
                <c:pt idx="3811">
                  <c:v>34.1608345963066</c:v>
                </c:pt>
                <c:pt idx="3812">
                  <c:v>34.1837038136624</c:v>
                </c:pt>
                <c:pt idx="3813">
                  <c:v>34.2609685128344</c:v>
                </c:pt>
                <c:pt idx="3814">
                  <c:v>34.2211667713579</c:v>
                </c:pt>
                <c:pt idx="3815">
                  <c:v>34.2323379710388</c:v>
                </c:pt>
                <c:pt idx="3816">
                  <c:v>34.2273859211086</c:v>
                </c:pt>
                <c:pt idx="3817">
                  <c:v>34.2144131198732</c:v>
                </c:pt>
                <c:pt idx="3818">
                  <c:v>34.2206294153066</c:v>
                </c:pt>
                <c:pt idx="3819">
                  <c:v>34.251014158548</c:v>
                </c:pt>
                <c:pt idx="3820">
                  <c:v>34.2555758257296</c:v>
                </c:pt>
                <c:pt idx="3821">
                  <c:v>34.288064585877</c:v>
                </c:pt>
                <c:pt idx="3822">
                  <c:v>34.2868379985135</c:v>
                </c:pt>
                <c:pt idx="3823">
                  <c:v>34.2958554670565</c:v>
                </c:pt>
                <c:pt idx="3824">
                  <c:v>34.2983150904183</c:v>
                </c:pt>
                <c:pt idx="3825">
                  <c:v>34.2477160174573</c:v>
                </c:pt>
                <c:pt idx="3826">
                  <c:v>34.3293693144848</c:v>
                </c:pt>
                <c:pt idx="3827">
                  <c:v>34.2996971597091</c:v>
                </c:pt>
                <c:pt idx="3828">
                  <c:v>34.3183914887614</c:v>
                </c:pt>
                <c:pt idx="3829">
                  <c:v>34.3559256827595</c:v>
                </c:pt>
                <c:pt idx="3830">
                  <c:v>34.3357268159952</c:v>
                </c:pt>
                <c:pt idx="3831">
                  <c:v>34.3627673595221</c:v>
                </c:pt>
                <c:pt idx="3832">
                  <c:v>34.3895094758438</c:v>
                </c:pt>
                <c:pt idx="3833">
                  <c:v>34.3645896533658</c:v>
                </c:pt>
                <c:pt idx="3834">
                  <c:v>34.3974795957252</c:v>
                </c:pt>
                <c:pt idx="3835">
                  <c:v>34.4197381007383</c:v>
                </c:pt>
                <c:pt idx="3836">
                  <c:v>34.4222499284826</c:v>
                </c:pt>
                <c:pt idx="3837">
                  <c:v>34.4288508432798</c:v>
                </c:pt>
                <c:pt idx="3838">
                  <c:v>34.4195422130846</c:v>
                </c:pt>
                <c:pt idx="3839">
                  <c:v>34.4488434502954</c:v>
                </c:pt>
                <c:pt idx="3840">
                  <c:v>34.4600176976684</c:v>
                </c:pt>
                <c:pt idx="3841">
                  <c:v>34.4625989653127</c:v>
                </c:pt>
                <c:pt idx="3842">
                  <c:v>34.52292510571</c:v>
                </c:pt>
                <c:pt idx="3843">
                  <c:v>34.4621368217406</c:v>
                </c:pt>
                <c:pt idx="3844">
                  <c:v>34.4778321089196</c:v>
                </c:pt>
                <c:pt idx="3845">
                  <c:v>34.4704747068747</c:v>
                </c:pt>
                <c:pt idx="3846">
                  <c:v>34.4625791961879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BEA!$K$1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BEA!$K$2:$K$3848</c:f>
              <c:numCache>
                <c:formatCode>General</c:formatCode>
                <c:ptCount val="3847"/>
                <c:pt idx="0">
                  <c:v>0.907482015542612</c:v>
                </c:pt>
                <c:pt idx="1">
                  <c:v>1.28055250951114</c:v>
                </c:pt>
                <c:pt idx="2">
                  <c:v>1.51526628730347</c:v>
                </c:pt>
                <c:pt idx="3">
                  <c:v>1.85465961517624</c:v>
                </c:pt>
                <c:pt idx="4">
                  <c:v>2.21040858832039</c:v>
                </c:pt>
                <c:pt idx="5">
                  <c:v>2.49989138351306</c:v>
                </c:pt>
                <c:pt idx="6">
                  <c:v>2.73623618645883</c:v>
                </c:pt>
                <c:pt idx="7">
                  <c:v>3.06764463354305</c:v>
                </c:pt>
                <c:pt idx="8">
                  <c:v>3.37353670725035</c:v>
                </c:pt>
                <c:pt idx="9">
                  <c:v>3.21363805559378</c:v>
                </c:pt>
                <c:pt idx="10">
                  <c:v>3.19084890178643</c:v>
                </c:pt>
                <c:pt idx="11">
                  <c:v>3.24186027922307</c:v>
                </c:pt>
                <c:pt idx="12">
                  <c:v>3.28574070921281</c:v>
                </c:pt>
                <c:pt idx="13">
                  <c:v>3.35949361134284</c:v>
                </c:pt>
                <c:pt idx="14">
                  <c:v>3.54095258141123</c:v>
                </c:pt>
                <c:pt idx="15">
                  <c:v>3.79689586027308</c:v>
                </c:pt>
                <c:pt idx="16">
                  <c:v>4.01920686571021</c:v>
                </c:pt>
                <c:pt idx="17">
                  <c:v>4.20074261112434</c:v>
                </c:pt>
                <c:pt idx="18">
                  <c:v>4.48426016573573</c:v>
                </c:pt>
                <c:pt idx="19">
                  <c:v>4.37593989638971</c:v>
                </c:pt>
                <c:pt idx="20">
                  <c:v>4.43247938818634</c:v>
                </c:pt>
                <c:pt idx="21">
                  <c:v>4.61710276729321</c:v>
                </c:pt>
                <c:pt idx="22">
                  <c:v>4.77723498906426</c:v>
                </c:pt>
                <c:pt idx="23">
                  <c:v>4.78689704562589</c:v>
                </c:pt>
                <c:pt idx="24">
                  <c:v>4.928725258034</c:v>
                </c:pt>
                <c:pt idx="25">
                  <c:v>5.10961008349262</c:v>
                </c:pt>
                <c:pt idx="26">
                  <c:v>5.04884222601515</c:v>
                </c:pt>
                <c:pt idx="27">
                  <c:v>5.27167384696025</c:v>
                </c:pt>
                <c:pt idx="28">
                  <c:v>5.52218331055261</c:v>
                </c:pt>
                <c:pt idx="29">
                  <c:v>5.43714374562648</c:v>
                </c:pt>
                <c:pt idx="30">
                  <c:v>5.68974573190105</c:v>
                </c:pt>
                <c:pt idx="31">
                  <c:v>5.90079274720235</c:v>
                </c:pt>
                <c:pt idx="32">
                  <c:v>6.11643429421988</c:v>
                </c:pt>
                <c:pt idx="33">
                  <c:v>6.18196554215204</c:v>
                </c:pt>
                <c:pt idx="34">
                  <c:v>6.42813219905566</c:v>
                </c:pt>
                <c:pt idx="35">
                  <c:v>6.64251050231058</c:v>
                </c:pt>
                <c:pt idx="36">
                  <c:v>6.92681961841723</c:v>
                </c:pt>
                <c:pt idx="37">
                  <c:v>6.99147618189831</c:v>
                </c:pt>
                <c:pt idx="38">
                  <c:v>7.08437291267178</c:v>
                </c:pt>
                <c:pt idx="39">
                  <c:v>7.31117275816484</c:v>
                </c:pt>
                <c:pt idx="40">
                  <c:v>7.5477004475873</c:v>
                </c:pt>
                <c:pt idx="41">
                  <c:v>7.69489252410069</c:v>
                </c:pt>
                <c:pt idx="42">
                  <c:v>7.91048496876201</c:v>
                </c:pt>
                <c:pt idx="43">
                  <c:v>8.13743434254692</c:v>
                </c:pt>
                <c:pt idx="44">
                  <c:v>8.34784238159476</c:v>
                </c:pt>
                <c:pt idx="45">
                  <c:v>8.57375412125808</c:v>
                </c:pt>
                <c:pt idx="46">
                  <c:v>8.75383562679551</c:v>
                </c:pt>
                <c:pt idx="47">
                  <c:v>8.99126998371737</c:v>
                </c:pt>
                <c:pt idx="48">
                  <c:v>9.25241068053978</c:v>
                </c:pt>
                <c:pt idx="49">
                  <c:v>9.46457424095968</c:v>
                </c:pt>
                <c:pt idx="50">
                  <c:v>9.71732254788997</c:v>
                </c:pt>
                <c:pt idx="51">
                  <c:v>10.0015168713974</c:v>
                </c:pt>
                <c:pt idx="52">
                  <c:v>10.2481318831411</c:v>
                </c:pt>
                <c:pt idx="53">
                  <c:v>10.4728599246065</c:v>
                </c:pt>
                <c:pt idx="54">
                  <c:v>10.752949904099</c:v>
                </c:pt>
                <c:pt idx="55">
                  <c:v>11.012538440486</c:v>
                </c:pt>
                <c:pt idx="56">
                  <c:v>11.3065982644029</c:v>
                </c:pt>
                <c:pt idx="57">
                  <c:v>11.4739036467359</c:v>
                </c:pt>
                <c:pt idx="58">
                  <c:v>11.7431293920389</c:v>
                </c:pt>
                <c:pt idx="59">
                  <c:v>11.9744441473318</c:v>
                </c:pt>
                <c:pt idx="60">
                  <c:v>12.2503763488697</c:v>
                </c:pt>
                <c:pt idx="61">
                  <c:v>12.4869943550911</c:v>
                </c:pt>
                <c:pt idx="62">
                  <c:v>12.7123288777528</c:v>
                </c:pt>
                <c:pt idx="63">
                  <c:v>12.9840524083967</c:v>
                </c:pt>
                <c:pt idx="64">
                  <c:v>13.2234657187815</c:v>
                </c:pt>
                <c:pt idx="65">
                  <c:v>13.4814643393941</c:v>
                </c:pt>
                <c:pt idx="66">
                  <c:v>13.7614558600717</c:v>
                </c:pt>
                <c:pt idx="67">
                  <c:v>13.8826197808964</c:v>
                </c:pt>
                <c:pt idx="68">
                  <c:v>14.0872520660726</c:v>
                </c:pt>
                <c:pt idx="69">
                  <c:v>14.2889895159694</c:v>
                </c:pt>
                <c:pt idx="70">
                  <c:v>14.5163428811158</c:v>
                </c:pt>
                <c:pt idx="71">
                  <c:v>14.7263844400529</c:v>
                </c:pt>
                <c:pt idx="72">
                  <c:v>14.9738251234003</c:v>
                </c:pt>
                <c:pt idx="73">
                  <c:v>15.2016412791744</c:v>
                </c:pt>
                <c:pt idx="74">
                  <c:v>15.454507283262</c:v>
                </c:pt>
                <c:pt idx="75">
                  <c:v>15.7107013834273</c:v>
                </c:pt>
                <c:pt idx="76">
                  <c:v>16.0160401385502</c:v>
                </c:pt>
                <c:pt idx="77">
                  <c:v>16.2293433111119</c:v>
                </c:pt>
                <c:pt idx="78">
                  <c:v>16.4878629998385</c:v>
                </c:pt>
                <c:pt idx="79">
                  <c:v>16.7438829506045</c:v>
                </c:pt>
                <c:pt idx="80">
                  <c:v>17.0077538505561</c:v>
                </c:pt>
                <c:pt idx="81">
                  <c:v>17.2505167480059</c:v>
                </c:pt>
                <c:pt idx="82">
                  <c:v>17.4724186931919</c:v>
                </c:pt>
                <c:pt idx="83">
                  <c:v>17.6767846740113</c:v>
                </c:pt>
                <c:pt idx="84">
                  <c:v>17.9047626690526</c:v>
                </c:pt>
                <c:pt idx="85">
                  <c:v>18.1162584254923</c:v>
                </c:pt>
                <c:pt idx="86">
                  <c:v>18.3337144885077</c:v>
                </c:pt>
                <c:pt idx="87">
                  <c:v>18.5496566987356</c:v>
                </c:pt>
                <c:pt idx="88">
                  <c:v>18.802412040482</c:v>
                </c:pt>
                <c:pt idx="89">
                  <c:v>19.0384480413241</c:v>
                </c:pt>
                <c:pt idx="90">
                  <c:v>19.2743402911022</c:v>
                </c:pt>
                <c:pt idx="91">
                  <c:v>19.5272513849561</c:v>
                </c:pt>
                <c:pt idx="92">
                  <c:v>19.7714931220639</c:v>
                </c:pt>
                <c:pt idx="93">
                  <c:v>19.9967060983053</c:v>
                </c:pt>
                <c:pt idx="94">
                  <c:v>20.2593549803767</c:v>
                </c:pt>
                <c:pt idx="95">
                  <c:v>20.4901230990554</c:v>
                </c:pt>
                <c:pt idx="96">
                  <c:v>20.7315628434195</c:v>
                </c:pt>
                <c:pt idx="97">
                  <c:v>20.9673859318394</c:v>
                </c:pt>
                <c:pt idx="98">
                  <c:v>21.2379430764394</c:v>
                </c:pt>
                <c:pt idx="99">
                  <c:v>21.5012999497217</c:v>
                </c:pt>
                <c:pt idx="100">
                  <c:v>21.7639037909702</c:v>
                </c:pt>
                <c:pt idx="101">
                  <c:v>21.9978493131765</c:v>
                </c:pt>
                <c:pt idx="102">
                  <c:v>22.2404171753559</c:v>
                </c:pt>
                <c:pt idx="103">
                  <c:v>22.4953908906673</c:v>
                </c:pt>
                <c:pt idx="104">
                  <c:v>22.7012090187579</c:v>
                </c:pt>
                <c:pt idx="105">
                  <c:v>22.95209002373</c:v>
                </c:pt>
                <c:pt idx="106">
                  <c:v>23.2447325700834</c:v>
                </c:pt>
                <c:pt idx="107">
                  <c:v>23.451341549014</c:v>
                </c:pt>
                <c:pt idx="108">
                  <c:v>23.6458557470074</c:v>
                </c:pt>
                <c:pt idx="109">
                  <c:v>23.924577304998</c:v>
                </c:pt>
                <c:pt idx="110">
                  <c:v>24.2078613534296</c:v>
                </c:pt>
                <c:pt idx="111">
                  <c:v>24.4753113297207</c:v>
                </c:pt>
                <c:pt idx="112">
                  <c:v>24.741939352009</c:v>
                </c:pt>
                <c:pt idx="113">
                  <c:v>24.9617296184498</c:v>
                </c:pt>
                <c:pt idx="114">
                  <c:v>25.2214889525363</c:v>
                </c:pt>
                <c:pt idx="115">
                  <c:v>25.5222831037919</c:v>
                </c:pt>
                <c:pt idx="116">
                  <c:v>25.7951358769461</c:v>
                </c:pt>
                <c:pt idx="117">
                  <c:v>25.9873074874325</c:v>
                </c:pt>
                <c:pt idx="118">
                  <c:v>26.2717535555542</c:v>
                </c:pt>
                <c:pt idx="119">
                  <c:v>26.4924939199483</c:v>
                </c:pt>
                <c:pt idx="120">
                  <c:v>26.7522744228877</c:v>
                </c:pt>
                <c:pt idx="121">
                  <c:v>26.9506222419134</c:v>
                </c:pt>
                <c:pt idx="122">
                  <c:v>27.1659035545024</c:v>
                </c:pt>
                <c:pt idx="123">
                  <c:v>27.4378397637319</c:v>
                </c:pt>
                <c:pt idx="124">
                  <c:v>27.681760976593</c:v>
                </c:pt>
                <c:pt idx="125">
                  <c:v>27.9307383908944</c:v>
                </c:pt>
                <c:pt idx="126">
                  <c:v>28.2053725104004</c:v>
                </c:pt>
                <c:pt idx="127">
                  <c:v>28.4438186060346</c:v>
                </c:pt>
                <c:pt idx="128">
                  <c:v>28.717087913623</c:v>
                </c:pt>
                <c:pt idx="129">
                  <c:v>28.9316279247001</c:v>
                </c:pt>
                <c:pt idx="130">
                  <c:v>29.2074978818591</c:v>
                </c:pt>
                <c:pt idx="131">
                  <c:v>29.4482595603899</c:v>
                </c:pt>
                <c:pt idx="132">
                  <c:v>29.7306909014017</c:v>
                </c:pt>
                <c:pt idx="133">
                  <c:v>29.9427299918585</c:v>
                </c:pt>
                <c:pt idx="134">
                  <c:v>30.1714697377462</c:v>
                </c:pt>
                <c:pt idx="135">
                  <c:v>30.362488678863</c:v>
                </c:pt>
                <c:pt idx="136">
                  <c:v>30.6129974925259</c:v>
                </c:pt>
                <c:pt idx="137">
                  <c:v>30.8053179189779</c:v>
                </c:pt>
                <c:pt idx="138">
                  <c:v>31.0559896770869</c:v>
                </c:pt>
                <c:pt idx="139">
                  <c:v>31.2729239828663</c:v>
                </c:pt>
                <c:pt idx="140">
                  <c:v>31.5353665515128</c:v>
                </c:pt>
                <c:pt idx="141">
                  <c:v>31.7423689772292</c:v>
                </c:pt>
                <c:pt idx="142">
                  <c:v>31.9931227209946</c:v>
                </c:pt>
                <c:pt idx="143">
                  <c:v>32.2946844991815</c:v>
                </c:pt>
                <c:pt idx="144">
                  <c:v>32.5433623586345</c:v>
                </c:pt>
                <c:pt idx="145">
                  <c:v>32.8127780094092</c:v>
                </c:pt>
                <c:pt idx="146">
                  <c:v>33.016179856259</c:v>
                </c:pt>
                <c:pt idx="147">
                  <c:v>33.2494189860565</c:v>
                </c:pt>
                <c:pt idx="148">
                  <c:v>33.4929440882878</c:v>
                </c:pt>
                <c:pt idx="149">
                  <c:v>33.7512532150564</c:v>
                </c:pt>
                <c:pt idx="150">
                  <c:v>33.9549271588088</c:v>
                </c:pt>
                <c:pt idx="151">
                  <c:v>34.1765704097691</c:v>
                </c:pt>
                <c:pt idx="152">
                  <c:v>34.4084413490334</c:v>
                </c:pt>
                <c:pt idx="153">
                  <c:v>34.5845838182439</c:v>
                </c:pt>
                <c:pt idx="154">
                  <c:v>34.8796041563602</c:v>
                </c:pt>
                <c:pt idx="155">
                  <c:v>35.1220847622422</c:v>
                </c:pt>
                <c:pt idx="156">
                  <c:v>35.3644371662345</c:v>
                </c:pt>
                <c:pt idx="157">
                  <c:v>35.5730226744426</c:v>
                </c:pt>
                <c:pt idx="158">
                  <c:v>35.8019867166958</c:v>
                </c:pt>
                <c:pt idx="159">
                  <c:v>36.0105255716243</c:v>
                </c:pt>
                <c:pt idx="160">
                  <c:v>36.3023372647316</c:v>
                </c:pt>
                <c:pt idx="161">
                  <c:v>36.5784771886602</c:v>
                </c:pt>
                <c:pt idx="162">
                  <c:v>36.8109178245268</c:v>
                </c:pt>
                <c:pt idx="163">
                  <c:v>37.0582253974597</c:v>
                </c:pt>
                <c:pt idx="164">
                  <c:v>37.3427320250294</c:v>
                </c:pt>
                <c:pt idx="165">
                  <c:v>37.5307146095468</c:v>
                </c:pt>
                <c:pt idx="166">
                  <c:v>37.7668039617309</c:v>
                </c:pt>
                <c:pt idx="167">
                  <c:v>37.9852069349431</c:v>
                </c:pt>
                <c:pt idx="168">
                  <c:v>38.2642695970894</c:v>
                </c:pt>
                <c:pt idx="169">
                  <c:v>38.4667171057452</c:v>
                </c:pt>
                <c:pt idx="170">
                  <c:v>38.6988693060701</c:v>
                </c:pt>
                <c:pt idx="171">
                  <c:v>38.9197102902537</c:v>
                </c:pt>
                <c:pt idx="172">
                  <c:v>39.1297716800651</c:v>
                </c:pt>
                <c:pt idx="173">
                  <c:v>39.3653607729679</c:v>
                </c:pt>
                <c:pt idx="174">
                  <c:v>39.5962850121454</c:v>
                </c:pt>
                <c:pt idx="175">
                  <c:v>39.8049439565415</c:v>
                </c:pt>
                <c:pt idx="176">
                  <c:v>40.0811647334025</c:v>
                </c:pt>
                <c:pt idx="177">
                  <c:v>40.3487002749611</c:v>
                </c:pt>
                <c:pt idx="178">
                  <c:v>40.6102140172265</c:v>
                </c:pt>
                <c:pt idx="179">
                  <c:v>40.8457607458278</c:v>
                </c:pt>
                <c:pt idx="180">
                  <c:v>41.0848609217253</c:v>
                </c:pt>
                <c:pt idx="181">
                  <c:v>41.2976569745434</c:v>
                </c:pt>
                <c:pt idx="182">
                  <c:v>41.55456665402</c:v>
                </c:pt>
                <c:pt idx="183">
                  <c:v>41.8621517155597</c:v>
                </c:pt>
                <c:pt idx="184">
                  <c:v>42.1704341727679</c:v>
                </c:pt>
                <c:pt idx="185">
                  <c:v>42.370706584353</c:v>
                </c:pt>
                <c:pt idx="186">
                  <c:v>42.6420524875388</c:v>
                </c:pt>
                <c:pt idx="187">
                  <c:v>42.8991023150567</c:v>
                </c:pt>
                <c:pt idx="188">
                  <c:v>43.0928039713437</c:v>
                </c:pt>
                <c:pt idx="189">
                  <c:v>43.3065086844026</c:v>
                </c:pt>
                <c:pt idx="190">
                  <c:v>43.6148202544834</c:v>
                </c:pt>
                <c:pt idx="191">
                  <c:v>43.8904589662905</c:v>
                </c:pt>
                <c:pt idx="192">
                  <c:v>44.1330102392943</c:v>
                </c:pt>
                <c:pt idx="193">
                  <c:v>44.3906412355505</c:v>
                </c:pt>
                <c:pt idx="194">
                  <c:v>44.6344201774509</c:v>
                </c:pt>
                <c:pt idx="195">
                  <c:v>44.8623104173796</c:v>
                </c:pt>
                <c:pt idx="196">
                  <c:v>45.1266606072638</c:v>
                </c:pt>
                <c:pt idx="197">
                  <c:v>45.3957685954127</c:v>
                </c:pt>
                <c:pt idx="198">
                  <c:v>45.7100592819048</c:v>
                </c:pt>
                <c:pt idx="199">
                  <c:v>45.9110196785486</c:v>
                </c:pt>
                <c:pt idx="200">
                  <c:v>46.1473733374748</c:v>
                </c:pt>
                <c:pt idx="201">
                  <c:v>46.3932263691072</c:v>
                </c:pt>
                <c:pt idx="202">
                  <c:v>46.6441360290243</c:v>
                </c:pt>
                <c:pt idx="203">
                  <c:v>46.8934271497025</c:v>
                </c:pt>
                <c:pt idx="204">
                  <c:v>47.1553086309635</c:v>
                </c:pt>
                <c:pt idx="205">
                  <c:v>47.4438613294828</c:v>
                </c:pt>
                <c:pt idx="206">
                  <c:v>47.6990651701304</c:v>
                </c:pt>
                <c:pt idx="207">
                  <c:v>47.888562741625</c:v>
                </c:pt>
                <c:pt idx="208">
                  <c:v>48.1155413193928</c:v>
                </c:pt>
                <c:pt idx="209">
                  <c:v>48.3040571605185</c:v>
                </c:pt>
                <c:pt idx="210">
                  <c:v>48.5672551075256</c:v>
                </c:pt>
                <c:pt idx="211">
                  <c:v>48.7627649994979</c:v>
                </c:pt>
                <c:pt idx="212">
                  <c:v>49.0079297414522</c:v>
                </c:pt>
                <c:pt idx="213">
                  <c:v>49.233412092677</c:v>
                </c:pt>
                <c:pt idx="214">
                  <c:v>49.5062892202407</c:v>
                </c:pt>
                <c:pt idx="215">
                  <c:v>49.7196131439261</c:v>
                </c:pt>
                <c:pt idx="216">
                  <c:v>50.0048544784947</c:v>
                </c:pt>
                <c:pt idx="217">
                  <c:v>50.2246429771091</c:v>
                </c:pt>
                <c:pt idx="218">
                  <c:v>50.434759002231</c:v>
                </c:pt>
                <c:pt idx="219">
                  <c:v>50.6407717684432</c:v>
                </c:pt>
                <c:pt idx="220">
                  <c:v>50.8878978591004</c:v>
                </c:pt>
                <c:pt idx="221">
                  <c:v>51.1671490960614</c:v>
                </c:pt>
                <c:pt idx="222">
                  <c:v>51.4051428709054</c:v>
                </c:pt>
                <c:pt idx="223">
                  <c:v>51.6558044389807</c:v>
                </c:pt>
                <c:pt idx="224">
                  <c:v>51.9539673757489</c:v>
                </c:pt>
                <c:pt idx="225">
                  <c:v>52.1802753134318</c:v>
                </c:pt>
                <c:pt idx="226">
                  <c:v>52.412081670802</c:v>
                </c:pt>
                <c:pt idx="227">
                  <c:v>52.6555727418407</c:v>
                </c:pt>
                <c:pt idx="228">
                  <c:v>52.9221309439926</c:v>
                </c:pt>
                <c:pt idx="229">
                  <c:v>53.1758148023376</c:v>
                </c:pt>
                <c:pt idx="230">
                  <c:v>53.4205513851956</c:v>
                </c:pt>
                <c:pt idx="231">
                  <c:v>53.6533677578556</c:v>
                </c:pt>
                <c:pt idx="232">
                  <c:v>53.94268380647</c:v>
                </c:pt>
                <c:pt idx="233">
                  <c:v>54.1703497664006</c:v>
                </c:pt>
                <c:pt idx="234">
                  <c:v>54.379776532984</c:v>
                </c:pt>
                <c:pt idx="235">
                  <c:v>54.6681241931604</c:v>
                </c:pt>
                <c:pt idx="236">
                  <c:v>54.9015631698295</c:v>
                </c:pt>
                <c:pt idx="237">
                  <c:v>55.1333305926755</c:v>
                </c:pt>
                <c:pt idx="238">
                  <c:v>55.4121664483551</c:v>
                </c:pt>
                <c:pt idx="239">
                  <c:v>55.6602906426135</c:v>
                </c:pt>
                <c:pt idx="240">
                  <c:v>55.8271732396042</c:v>
                </c:pt>
                <c:pt idx="241">
                  <c:v>56.0707786825439</c:v>
                </c:pt>
                <c:pt idx="242">
                  <c:v>56.3118616218322</c:v>
                </c:pt>
                <c:pt idx="243">
                  <c:v>56.5799970603013</c:v>
                </c:pt>
                <c:pt idx="244">
                  <c:v>56.8201659488162</c:v>
                </c:pt>
                <c:pt idx="245">
                  <c:v>57.027749872423</c:v>
                </c:pt>
                <c:pt idx="246">
                  <c:v>57.260974093927</c:v>
                </c:pt>
                <c:pt idx="247">
                  <c:v>57.5188264742444</c:v>
                </c:pt>
                <c:pt idx="248">
                  <c:v>57.774330640472</c:v>
                </c:pt>
                <c:pt idx="249">
                  <c:v>57.9910439181584</c:v>
                </c:pt>
                <c:pt idx="250">
                  <c:v>58.2503963619497</c:v>
                </c:pt>
                <c:pt idx="251">
                  <c:v>58.4699724215063</c:v>
                </c:pt>
                <c:pt idx="252">
                  <c:v>58.675488240553</c:v>
                </c:pt>
                <c:pt idx="253">
                  <c:v>58.978333921185</c:v>
                </c:pt>
                <c:pt idx="254">
                  <c:v>59.195972330153</c:v>
                </c:pt>
                <c:pt idx="255">
                  <c:v>59.4557252182503</c:v>
                </c:pt>
                <c:pt idx="256">
                  <c:v>59.66758623673</c:v>
                </c:pt>
                <c:pt idx="257">
                  <c:v>59.8698921842856</c:v>
                </c:pt>
                <c:pt idx="258">
                  <c:v>60.2087230922994</c:v>
                </c:pt>
                <c:pt idx="259">
                  <c:v>60.404923580914</c:v>
                </c:pt>
                <c:pt idx="260">
                  <c:v>60.6857101196554</c:v>
                </c:pt>
                <c:pt idx="261">
                  <c:v>60.9493990018138</c:v>
                </c:pt>
                <c:pt idx="262">
                  <c:v>61.2414973314532</c:v>
                </c:pt>
                <c:pt idx="263">
                  <c:v>61.4677585622946</c:v>
                </c:pt>
                <c:pt idx="264">
                  <c:v>61.7345398198515</c:v>
                </c:pt>
                <c:pt idx="265">
                  <c:v>61.971246154104</c:v>
                </c:pt>
                <c:pt idx="266">
                  <c:v>62.2411318442881</c:v>
                </c:pt>
                <c:pt idx="267">
                  <c:v>62.4326479080871</c:v>
                </c:pt>
                <c:pt idx="268">
                  <c:v>62.7268608281598</c:v>
                </c:pt>
                <c:pt idx="269">
                  <c:v>62.9687408698655</c:v>
                </c:pt>
                <c:pt idx="270">
                  <c:v>63.2362979427072</c:v>
                </c:pt>
                <c:pt idx="271">
                  <c:v>63.4965270800536</c:v>
                </c:pt>
                <c:pt idx="272">
                  <c:v>63.7234603368023</c:v>
                </c:pt>
                <c:pt idx="273">
                  <c:v>64.0098050794103</c:v>
                </c:pt>
                <c:pt idx="274">
                  <c:v>64.2873372038022</c:v>
                </c:pt>
                <c:pt idx="275">
                  <c:v>64.507064972272</c:v>
                </c:pt>
                <c:pt idx="276">
                  <c:v>64.7519018354602</c:v>
                </c:pt>
                <c:pt idx="277">
                  <c:v>64.9911512191146</c:v>
                </c:pt>
                <c:pt idx="278">
                  <c:v>65.2676470476494</c:v>
                </c:pt>
                <c:pt idx="279">
                  <c:v>65.5499217404972</c:v>
                </c:pt>
                <c:pt idx="280">
                  <c:v>65.7883527232083</c:v>
                </c:pt>
                <c:pt idx="281">
                  <c:v>66.0097935701922</c:v>
                </c:pt>
                <c:pt idx="282">
                  <c:v>66.1871948006665</c:v>
                </c:pt>
                <c:pt idx="283">
                  <c:v>66.4614101327609</c:v>
                </c:pt>
                <c:pt idx="284">
                  <c:v>66.7537160145716</c:v>
                </c:pt>
                <c:pt idx="285">
                  <c:v>67.0644520851308</c:v>
                </c:pt>
                <c:pt idx="286">
                  <c:v>67.3015197302276</c:v>
                </c:pt>
                <c:pt idx="287">
                  <c:v>67.5260611958929</c:v>
                </c:pt>
                <c:pt idx="288">
                  <c:v>67.7589614328111</c:v>
                </c:pt>
                <c:pt idx="289">
                  <c:v>68.0106150459936</c:v>
                </c:pt>
                <c:pt idx="290">
                  <c:v>68.2687118902568</c:v>
                </c:pt>
                <c:pt idx="291">
                  <c:v>68.5462265827533</c:v>
                </c:pt>
                <c:pt idx="292">
                  <c:v>68.7695624511416</c:v>
                </c:pt>
                <c:pt idx="293">
                  <c:v>69.0553537775573</c:v>
                </c:pt>
                <c:pt idx="294">
                  <c:v>69.3048154339277</c:v>
                </c:pt>
                <c:pt idx="295">
                  <c:v>69.5221598309712</c:v>
                </c:pt>
                <c:pt idx="296">
                  <c:v>69.7452582246901</c:v>
                </c:pt>
                <c:pt idx="297">
                  <c:v>69.9942989632503</c:v>
                </c:pt>
                <c:pt idx="298">
                  <c:v>70.2788755401961</c:v>
                </c:pt>
                <c:pt idx="299">
                  <c:v>70.5460869046985</c:v>
                </c:pt>
                <c:pt idx="300">
                  <c:v>70.7547414746839</c:v>
                </c:pt>
                <c:pt idx="301">
                  <c:v>70.9742895864428</c:v>
                </c:pt>
                <c:pt idx="302">
                  <c:v>71.2599571431431</c:v>
                </c:pt>
                <c:pt idx="303">
                  <c:v>71.477010960215</c:v>
                </c:pt>
                <c:pt idx="304">
                  <c:v>71.7560261830089</c:v>
                </c:pt>
                <c:pt idx="305">
                  <c:v>71.9811700077509</c:v>
                </c:pt>
                <c:pt idx="306">
                  <c:v>72.2781456932426</c:v>
                </c:pt>
                <c:pt idx="307">
                  <c:v>72.5233551817052</c:v>
                </c:pt>
                <c:pt idx="308">
                  <c:v>72.7925653487458</c:v>
                </c:pt>
                <c:pt idx="309">
                  <c:v>73.0496876376059</c:v>
                </c:pt>
                <c:pt idx="310">
                  <c:v>73.3026637777031</c:v>
                </c:pt>
                <c:pt idx="311">
                  <c:v>73.5116182961663</c:v>
                </c:pt>
                <c:pt idx="312">
                  <c:v>73.7654645060524</c:v>
                </c:pt>
                <c:pt idx="313">
                  <c:v>73.9882554459343</c:v>
                </c:pt>
                <c:pt idx="314">
                  <c:v>74.2335837332587</c:v>
                </c:pt>
                <c:pt idx="315">
                  <c:v>74.468317537281</c:v>
                </c:pt>
                <c:pt idx="316">
                  <c:v>74.7400810770752</c:v>
                </c:pt>
                <c:pt idx="317">
                  <c:v>75.0241703993031</c:v>
                </c:pt>
                <c:pt idx="318">
                  <c:v>75.3045639164941</c:v>
                </c:pt>
                <c:pt idx="319">
                  <c:v>75.554074941861</c:v>
                </c:pt>
                <c:pt idx="320">
                  <c:v>75.8760265674892</c:v>
                </c:pt>
                <c:pt idx="321">
                  <c:v>76.1011384119023</c:v>
                </c:pt>
                <c:pt idx="322">
                  <c:v>76.3563972640419</c:v>
                </c:pt>
                <c:pt idx="323">
                  <c:v>76.5977859626437</c:v>
                </c:pt>
                <c:pt idx="324">
                  <c:v>76.8502439402935</c:v>
                </c:pt>
                <c:pt idx="325">
                  <c:v>77.0736605317311</c:v>
                </c:pt>
                <c:pt idx="326">
                  <c:v>77.322060419627</c:v>
                </c:pt>
                <c:pt idx="327">
                  <c:v>77.5479040335066</c:v>
                </c:pt>
                <c:pt idx="328">
                  <c:v>77.8103047385974</c:v>
                </c:pt>
                <c:pt idx="329">
                  <c:v>78.104598598096</c:v>
                </c:pt>
                <c:pt idx="330">
                  <c:v>78.3595266672296</c:v>
                </c:pt>
                <c:pt idx="331">
                  <c:v>78.6139144785809</c:v>
                </c:pt>
                <c:pt idx="332">
                  <c:v>78.8582247836841</c:v>
                </c:pt>
                <c:pt idx="333">
                  <c:v>79.1167237503413</c:v>
                </c:pt>
                <c:pt idx="334">
                  <c:v>79.3353274140469</c:v>
                </c:pt>
                <c:pt idx="335">
                  <c:v>79.576656192919</c:v>
                </c:pt>
                <c:pt idx="336">
                  <c:v>79.8300372533951</c:v>
                </c:pt>
                <c:pt idx="337">
                  <c:v>80.0252250591417</c:v>
                </c:pt>
                <c:pt idx="338">
                  <c:v>80.3058825820074</c:v>
                </c:pt>
                <c:pt idx="339">
                  <c:v>80.5408366281819</c:v>
                </c:pt>
                <c:pt idx="340">
                  <c:v>80.8518113198872</c:v>
                </c:pt>
                <c:pt idx="341">
                  <c:v>81.0752919733147</c:v>
                </c:pt>
                <c:pt idx="342">
                  <c:v>81.3293680436252</c:v>
                </c:pt>
                <c:pt idx="343">
                  <c:v>81.5622845294615</c:v>
                </c:pt>
                <c:pt idx="344">
                  <c:v>81.8247115559084</c:v>
                </c:pt>
                <c:pt idx="345">
                  <c:v>82.1092262317022</c:v>
                </c:pt>
                <c:pt idx="346">
                  <c:v>82.3917535427974</c:v>
                </c:pt>
                <c:pt idx="347">
                  <c:v>82.6079641882045</c:v>
                </c:pt>
                <c:pt idx="348">
                  <c:v>82.8499634282317</c:v>
                </c:pt>
                <c:pt idx="349">
                  <c:v>83.1117866549422</c:v>
                </c:pt>
                <c:pt idx="350">
                  <c:v>83.3512739348596</c:v>
                </c:pt>
                <c:pt idx="351">
                  <c:v>83.5929903246269</c:v>
                </c:pt>
                <c:pt idx="352">
                  <c:v>83.8578466740456</c:v>
                </c:pt>
                <c:pt idx="353">
                  <c:v>84.1067289145994</c:v>
                </c:pt>
                <c:pt idx="354">
                  <c:v>84.3966393869301</c:v>
                </c:pt>
                <c:pt idx="355">
                  <c:v>84.5853476948079</c:v>
                </c:pt>
                <c:pt idx="356">
                  <c:v>84.8238151732323</c:v>
                </c:pt>
                <c:pt idx="357">
                  <c:v>85.0338953126953</c:v>
                </c:pt>
                <c:pt idx="358">
                  <c:v>85.2417145441445</c:v>
                </c:pt>
                <c:pt idx="359">
                  <c:v>85.5207387159909</c:v>
                </c:pt>
                <c:pt idx="360">
                  <c:v>85.7701551752582</c:v>
                </c:pt>
                <c:pt idx="361">
                  <c:v>85.9901935014536</c:v>
                </c:pt>
                <c:pt idx="362">
                  <c:v>86.2624151443739</c:v>
                </c:pt>
                <c:pt idx="363">
                  <c:v>86.4972695297788</c:v>
                </c:pt>
                <c:pt idx="364">
                  <c:v>86.7549735792375</c:v>
                </c:pt>
                <c:pt idx="365">
                  <c:v>86.9845945166293</c:v>
                </c:pt>
                <c:pt idx="366">
                  <c:v>87.2347400588952</c:v>
                </c:pt>
                <c:pt idx="367">
                  <c:v>87.4869313756015</c:v>
                </c:pt>
                <c:pt idx="368">
                  <c:v>87.7516385074134</c:v>
                </c:pt>
                <c:pt idx="369">
                  <c:v>88.0104972242618</c:v>
                </c:pt>
                <c:pt idx="370">
                  <c:v>88.2731563091094</c:v>
                </c:pt>
                <c:pt idx="371">
                  <c:v>88.5596642758241</c:v>
                </c:pt>
                <c:pt idx="372">
                  <c:v>88.8049653299278</c:v>
                </c:pt>
                <c:pt idx="373">
                  <c:v>89.0215513619277</c:v>
                </c:pt>
                <c:pt idx="374">
                  <c:v>89.2744790051104</c:v>
                </c:pt>
                <c:pt idx="375">
                  <c:v>89.5095194674231</c:v>
                </c:pt>
                <c:pt idx="376">
                  <c:v>89.7955758429351</c:v>
                </c:pt>
                <c:pt idx="377">
                  <c:v>89.9943851593229</c:v>
                </c:pt>
                <c:pt idx="378">
                  <c:v>90.2594290845224</c:v>
                </c:pt>
                <c:pt idx="379">
                  <c:v>90.4958814616063</c:v>
                </c:pt>
                <c:pt idx="380">
                  <c:v>90.7201219774124</c:v>
                </c:pt>
                <c:pt idx="381">
                  <c:v>90.9002591920559</c:v>
                </c:pt>
                <c:pt idx="382">
                  <c:v>91.1747320077486</c:v>
                </c:pt>
                <c:pt idx="383">
                  <c:v>91.3906373137273</c:v>
                </c:pt>
                <c:pt idx="384">
                  <c:v>91.5891694596847</c:v>
                </c:pt>
                <c:pt idx="385">
                  <c:v>91.837008254898</c:v>
                </c:pt>
                <c:pt idx="386">
                  <c:v>92.1421949719706</c:v>
                </c:pt>
                <c:pt idx="387">
                  <c:v>92.3964686443231</c:v>
                </c:pt>
                <c:pt idx="388">
                  <c:v>92.6275454083783</c:v>
                </c:pt>
                <c:pt idx="389">
                  <c:v>92.8477965644354</c:v>
                </c:pt>
                <c:pt idx="390">
                  <c:v>93.0719257055067</c:v>
                </c:pt>
                <c:pt idx="391">
                  <c:v>93.3069378829558</c:v>
                </c:pt>
                <c:pt idx="392">
                  <c:v>93.5418269479228</c:v>
                </c:pt>
                <c:pt idx="393">
                  <c:v>93.8199540631366</c:v>
                </c:pt>
                <c:pt idx="394">
                  <c:v>94.0367652597113</c:v>
                </c:pt>
                <c:pt idx="395">
                  <c:v>94.2259321412241</c:v>
                </c:pt>
                <c:pt idx="396">
                  <c:v>94.4394323781227</c:v>
                </c:pt>
                <c:pt idx="397">
                  <c:v>94.6738094701907</c:v>
                </c:pt>
                <c:pt idx="398">
                  <c:v>94.9209321730731</c:v>
                </c:pt>
                <c:pt idx="399">
                  <c:v>95.1379225619601</c:v>
                </c:pt>
                <c:pt idx="400">
                  <c:v>95.398797163424</c:v>
                </c:pt>
                <c:pt idx="401">
                  <c:v>95.6488069741002</c:v>
                </c:pt>
                <c:pt idx="402">
                  <c:v>95.8881707286616</c:v>
                </c:pt>
                <c:pt idx="403">
                  <c:v>96.1259335863991</c:v>
                </c:pt>
                <c:pt idx="404">
                  <c:v>96.3530495184082</c:v>
                </c:pt>
                <c:pt idx="405">
                  <c:v>96.5593617663202</c:v>
                </c:pt>
                <c:pt idx="406">
                  <c:v>96.7970412142633</c:v>
                </c:pt>
                <c:pt idx="407">
                  <c:v>97.0646146121808</c:v>
                </c:pt>
                <c:pt idx="408">
                  <c:v>97.3258942040455</c:v>
                </c:pt>
                <c:pt idx="409">
                  <c:v>97.5733822472061</c:v>
                </c:pt>
                <c:pt idx="410">
                  <c:v>97.810919450385</c:v>
                </c:pt>
                <c:pt idx="411">
                  <c:v>98.0391553156279</c:v>
                </c:pt>
                <c:pt idx="412">
                  <c:v>98.2886615012923</c:v>
                </c:pt>
                <c:pt idx="413">
                  <c:v>98.5426469656265</c:v>
                </c:pt>
                <c:pt idx="414">
                  <c:v>98.8008535053693</c:v>
                </c:pt>
                <c:pt idx="415">
                  <c:v>99.0259146146926</c:v>
                </c:pt>
                <c:pt idx="416">
                  <c:v>99.2831707294535</c:v>
                </c:pt>
                <c:pt idx="417">
                  <c:v>99.5329436103185</c:v>
                </c:pt>
                <c:pt idx="418">
                  <c:v>99.7065710959521</c:v>
                </c:pt>
                <c:pt idx="419">
                  <c:v>99.9821889433808</c:v>
                </c:pt>
                <c:pt idx="420">
                  <c:v>100.194493933929</c:v>
                </c:pt>
                <c:pt idx="421">
                  <c:v>100.359600713588</c:v>
                </c:pt>
                <c:pt idx="422">
                  <c:v>100.589531300638</c:v>
                </c:pt>
                <c:pt idx="423">
                  <c:v>100.786437056726</c:v>
                </c:pt>
                <c:pt idx="424">
                  <c:v>101.062931550832</c:v>
                </c:pt>
                <c:pt idx="425">
                  <c:v>101.308065783871</c:v>
                </c:pt>
                <c:pt idx="426">
                  <c:v>101.576534186041</c:v>
                </c:pt>
                <c:pt idx="427">
                  <c:v>101.75815772168</c:v>
                </c:pt>
                <c:pt idx="428">
                  <c:v>101.973404353803</c:v>
                </c:pt>
                <c:pt idx="429">
                  <c:v>102.189407187686</c:v>
                </c:pt>
                <c:pt idx="430">
                  <c:v>102.410797894714</c:v>
                </c:pt>
                <c:pt idx="431">
                  <c:v>102.688190708349</c:v>
                </c:pt>
                <c:pt idx="432">
                  <c:v>102.91964848287</c:v>
                </c:pt>
                <c:pt idx="433">
                  <c:v>103.169991671735</c:v>
                </c:pt>
                <c:pt idx="434">
                  <c:v>103.429985333078</c:v>
                </c:pt>
                <c:pt idx="435">
                  <c:v>103.671183089322</c:v>
                </c:pt>
                <c:pt idx="436">
                  <c:v>103.908142867734</c:v>
                </c:pt>
                <c:pt idx="437">
                  <c:v>104.129850562412</c:v>
                </c:pt>
                <c:pt idx="438">
                  <c:v>104.367611260344</c:v>
                </c:pt>
                <c:pt idx="439">
                  <c:v>104.590457067862</c:v>
                </c:pt>
                <c:pt idx="440">
                  <c:v>104.837488949226</c:v>
                </c:pt>
                <c:pt idx="441">
                  <c:v>105.053725779197</c:v>
                </c:pt>
                <c:pt idx="442">
                  <c:v>105.32377455807</c:v>
                </c:pt>
                <c:pt idx="443">
                  <c:v>105.538915745625</c:v>
                </c:pt>
                <c:pt idx="444">
                  <c:v>105.780947261476</c:v>
                </c:pt>
                <c:pt idx="445">
                  <c:v>106.063910173262</c:v>
                </c:pt>
                <c:pt idx="446">
                  <c:v>106.327537160969</c:v>
                </c:pt>
                <c:pt idx="447">
                  <c:v>106.507268122803</c:v>
                </c:pt>
                <c:pt idx="448">
                  <c:v>106.777984530546</c:v>
                </c:pt>
                <c:pt idx="449">
                  <c:v>107.003953297577</c:v>
                </c:pt>
                <c:pt idx="450">
                  <c:v>107.250245167827</c:v>
                </c:pt>
                <c:pt idx="451">
                  <c:v>107.482113010257</c:v>
                </c:pt>
                <c:pt idx="452">
                  <c:v>107.751883674281</c:v>
                </c:pt>
                <c:pt idx="453">
                  <c:v>107.996743413937</c:v>
                </c:pt>
                <c:pt idx="454">
                  <c:v>108.203675965973</c:v>
                </c:pt>
                <c:pt idx="455">
                  <c:v>108.413439102705</c:v>
                </c:pt>
                <c:pt idx="456">
                  <c:v>108.642151212224</c:v>
                </c:pt>
                <c:pt idx="457">
                  <c:v>108.864291292263</c:v>
                </c:pt>
                <c:pt idx="458">
                  <c:v>109.113731037022</c:v>
                </c:pt>
                <c:pt idx="459">
                  <c:v>109.39462469743</c:v>
                </c:pt>
                <c:pt idx="460">
                  <c:v>109.648126793337</c:v>
                </c:pt>
                <c:pt idx="461">
                  <c:v>109.915896996913</c:v>
                </c:pt>
                <c:pt idx="462">
                  <c:v>110.133392134911</c:v>
                </c:pt>
                <c:pt idx="463">
                  <c:v>110.37981187777</c:v>
                </c:pt>
                <c:pt idx="464">
                  <c:v>110.671076256237</c:v>
                </c:pt>
                <c:pt idx="465">
                  <c:v>110.900870357899</c:v>
                </c:pt>
                <c:pt idx="466">
                  <c:v>111.14847360303</c:v>
                </c:pt>
                <c:pt idx="467">
                  <c:v>111.417279335151</c:v>
                </c:pt>
                <c:pt idx="468">
                  <c:v>111.610846558516</c:v>
                </c:pt>
                <c:pt idx="469">
                  <c:v>111.912072894679</c:v>
                </c:pt>
                <c:pt idx="470">
                  <c:v>112.196867240678</c:v>
                </c:pt>
                <c:pt idx="471">
                  <c:v>112.41469378162</c:v>
                </c:pt>
                <c:pt idx="472">
                  <c:v>112.697041858887</c:v>
                </c:pt>
                <c:pt idx="473">
                  <c:v>112.897320381646</c:v>
                </c:pt>
                <c:pt idx="474">
                  <c:v>113.151429598038</c:v>
                </c:pt>
                <c:pt idx="475">
                  <c:v>113.358687888128</c:v>
                </c:pt>
                <c:pt idx="476">
                  <c:v>113.590732863516</c:v>
                </c:pt>
                <c:pt idx="477">
                  <c:v>113.815915095586</c:v>
                </c:pt>
                <c:pt idx="478">
                  <c:v>114.052554985507</c:v>
                </c:pt>
                <c:pt idx="479">
                  <c:v>114.287244116404</c:v>
                </c:pt>
                <c:pt idx="480">
                  <c:v>114.502573469061</c:v>
                </c:pt>
                <c:pt idx="481">
                  <c:v>114.726395381409</c:v>
                </c:pt>
                <c:pt idx="482">
                  <c:v>114.941231098914</c:v>
                </c:pt>
                <c:pt idx="483">
                  <c:v>115.117477257059</c:v>
                </c:pt>
                <c:pt idx="484">
                  <c:v>115.34486726874</c:v>
                </c:pt>
                <c:pt idx="485">
                  <c:v>115.581263063065</c:v>
                </c:pt>
                <c:pt idx="486">
                  <c:v>115.865632335834</c:v>
                </c:pt>
                <c:pt idx="487">
                  <c:v>116.075506684756</c:v>
                </c:pt>
                <c:pt idx="488">
                  <c:v>116.320734021144</c:v>
                </c:pt>
                <c:pt idx="489">
                  <c:v>116.602801858228</c:v>
                </c:pt>
                <c:pt idx="490">
                  <c:v>116.860143637857</c:v>
                </c:pt>
                <c:pt idx="491">
                  <c:v>117.128061398175</c:v>
                </c:pt>
                <c:pt idx="492">
                  <c:v>117.410436812977</c:v>
                </c:pt>
                <c:pt idx="493">
                  <c:v>117.636848565402</c:v>
                </c:pt>
                <c:pt idx="494">
                  <c:v>117.845748802671</c:v>
                </c:pt>
                <c:pt idx="495">
                  <c:v>118.060518322062</c:v>
                </c:pt>
                <c:pt idx="496">
                  <c:v>118.289770354773</c:v>
                </c:pt>
                <c:pt idx="497">
                  <c:v>118.503911759109</c:v>
                </c:pt>
                <c:pt idx="498">
                  <c:v>118.75537128296</c:v>
                </c:pt>
                <c:pt idx="499">
                  <c:v>119.050941217231</c:v>
                </c:pt>
                <c:pt idx="500">
                  <c:v>119.286810881382</c:v>
                </c:pt>
                <c:pt idx="501">
                  <c:v>119.519245123973</c:v>
                </c:pt>
                <c:pt idx="502">
                  <c:v>119.799257022573</c:v>
                </c:pt>
                <c:pt idx="503">
                  <c:v>120.025520683878</c:v>
                </c:pt>
                <c:pt idx="504">
                  <c:v>120.285726659442</c:v>
                </c:pt>
                <c:pt idx="505">
                  <c:v>120.508037687771</c:v>
                </c:pt>
                <c:pt idx="506">
                  <c:v>120.734408936988</c:v>
                </c:pt>
                <c:pt idx="507">
                  <c:v>120.979477842988</c:v>
                </c:pt>
                <c:pt idx="508">
                  <c:v>121.235396045224</c:v>
                </c:pt>
                <c:pt idx="509">
                  <c:v>121.507009742211</c:v>
                </c:pt>
                <c:pt idx="510">
                  <c:v>121.752919632655</c:v>
                </c:pt>
                <c:pt idx="511">
                  <c:v>122.006133843219</c:v>
                </c:pt>
                <c:pt idx="512">
                  <c:v>122.257052628412</c:v>
                </c:pt>
                <c:pt idx="513">
                  <c:v>122.539389492356</c:v>
                </c:pt>
                <c:pt idx="514">
                  <c:v>122.81959887818</c:v>
                </c:pt>
                <c:pt idx="515">
                  <c:v>123.033913057813</c:v>
                </c:pt>
                <c:pt idx="516">
                  <c:v>123.264737655992</c:v>
                </c:pt>
                <c:pt idx="517">
                  <c:v>123.487944637555</c:v>
                </c:pt>
                <c:pt idx="518">
                  <c:v>123.751941739054</c:v>
                </c:pt>
                <c:pt idx="519">
                  <c:v>123.968608607846</c:v>
                </c:pt>
                <c:pt idx="520">
                  <c:v>124.243220876505</c:v>
                </c:pt>
                <c:pt idx="521">
                  <c:v>124.46273784301</c:v>
                </c:pt>
                <c:pt idx="522">
                  <c:v>124.680184668645</c:v>
                </c:pt>
                <c:pt idx="523">
                  <c:v>124.86359675828</c:v>
                </c:pt>
                <c:pt idx="524">
                  <c:v>125.062966263259</c:v>
                </c:pt>
                <c:pt idx="525">
                  <c:v>125.294915669645</c:v>
                </c:pt>
                <c:pt idx="526">
                  <c:v>125.593052664572</c:v>
                </c:pt>
                <c:pt idx="527">
                  <c:v>125.809869713813</c:v>
                </c:pt>
                <c:pt idx="528">
                  <c:v>126.057009673272</c:v>
                </c:pt>
                <c:pt idx="529">
                  <c:v>126.333515509414</c:v>
                </c:pt>
                <c:pt idx="530">
                  <c:v>126.564636340812</c:v>
                </c:pt>
                <c:pt idx="531">
                  <c:v>126.810930107703</c:v>
                </c:pt>
                <c:pt idx="532">
                  <c:v>127.105594876959</c:v>
                </c:pt>
                <c:pt idx="533">
                  <c:v>127.368225432375</c:v>
                </c:pt>
                <c:pt idx="534">
                  <c:v>127.6073718845</c:v>
                </c:pt>
                <c:pt idx="535">
                  <c:v>127.856772721048</c:v>
                </c:pt>
                <c:pt idx="536">
                  <c:v>128.090824121283</c:v>
                </c:pt>
                <c:pt idx="537">
                  <c:v>128.301506613836</c:v>
                </c:pt>
                <c:pt idx="538">
                  <c:v>128.549951736693</c:v>
                </c:pt>
                <c:pt idx="539">
                  <c:v>128.823498075841</c:v>
                </c:pt>
                <c:pt idx="540">
                  <c:v>129.112305559132</c:v>
                </c:pt>
                <c:pt idx="541">
                  <c:v>129.406453628052</c:v>
                </c:pt>
                <c:pt idx="542">
                  <c:v>129.657806467007</c:v>
                </c:pt>
                <c:pt idx="543">
                  <c:v>129.880220177238</c:v>
                </c:pt>
                <c:pt idx="544">
                  <c:v>130.107317972728</c:v>
                </c:pt>
                <c:pt idx="545">
                  <c:v>130.311256152998</c:v>
                </c:pt>
                <c:pt idx="546">
                  <c:v>130.558399669223</c:v>
                </c:pt>
                <c:pt idx="547">
                  <c:v>130.80714686439</c:v>
                </c:pt>
                <c:pt idx="548">
                  <c:v>131.055000123314</c:v>
                </c:pt>
                <c:pt idx="549">
                  <c:v>131.310772377468</c:v>
                </c:pt>
                <c:pt idx="550">
                  <c:v>131.547929261035</c:v>
                </c:pt>
                <c:pt idx="551">
                  <c:v>131.803805764907</c:v>
                </c:pt>
                <c:pt idx="552">
                  <c:v>132.07354178363</c:v>
                </c:pt>
                <c:pt idx="553">
                  <c:v>132.31971477291</c:v>
                </c:pt>
                <c:pt idx="554">
                  <c:v>132.551172651152</c:v>
                </c:pt>
                <c:pt idx="555">
                  <c:v>132.78598861464</c:v>
                </c:pt>
                <c:pt idx="556">
                  <c:v>133.046360941011</c:v>
                </c:pt>
                <c:pt idx="557">
                  <c:v>133.28052532269</c:v>
                </c:pt>
                <c:pt idx="558">
                  <c:v>133.543822138963</c:v>
                </c:pt>
                <c:pt idx="559">
                  <c:v>133.81437669218</c:v>
                </c:pt>
                <c:pt idx="560">
                  <c:v>134.064013689226</c:v>
                </c:pt>
                <c:pt idx="561">
                  <c:v>134.281468809254</c:v>
                </c:pt>
                <c:pt idx="562">
                  <c:v>134.537746156234</c:v>
                </c:pt>
                <c:pt idx="563">
                  <c:v>134.761739884004</c:v>
                </c:pt>
                <c:pt idx="564">
                  <c:v>135.000198913008</c:v>
                </c:pt>
                <c:pt idx="565">
                  <c:v>135.220661111923</c:v>
                </c:pt>
                <c:pt idx="566">
                  <c:v>135.516219716173</c:v>
                </c:pt>
                <c:pt idx="567">
                  <c:v>135.760597777051</c:v>
                </c:pt>
                <c:pt idx="568">
                  <c:v>136.041972048962</c:v>
                </c:pt>
                <c:pt idx="569">
                  <c:v>136.293673178598</c:v>
                </c:pt>
                <c:pt idx="570">
                  <c:v>136.564388440221</c:v>
                </c:pt>
                <c:pt idx="571">
                  <c:v>136.805804151532</c:v>
                </c:pt>
                <c:pt idx="572">
                  <c:v>137.03922324073</c:v>
                </c:pt>
                <c:pt idx="573">
                  <c:v>137.225974969572</c:v>
                </c:pt>
                <c:pt idx="574">
                  <c:v>137.505504073947</c:v>
                </c:pt>
                <c:pt idx="575">
                  <c:v>137.721925234634</c:v>
                </c:pt>
                <c:pt idx="576">
                  <c:v>138.013411951584</c:v>
                </c:pt>
                <c:pt idx="577">
                  <c:v>138.215255848608</c:v>
                </c:pt>
                <c:pt idx="578">
                  <c:v>138.480455711743</c:v>
                </c:pt>
                <c:pt idx="579">
                  <c:v>138.66750665659</c:v>
                </c:pt>
                <c:pt idx="580">
                  <c:v>138.928833306141</c:v>
                </c:pt>
                <c:pt idx="581">
                  <c:v>139.153487362336</c:v>
                </c:pt>
                <c:pt idx="582">
                  <c:v>139.426529451997</c:v>
                </c:pt>
                <c:pt idx="583">
                  <c:v>139.644018312758</c:v>
                </c:pt>
                <c:pt idx="584">
                  <c:v>139.924983695288</c:v>
                </c:pt>
                <c:pt idx="585">
                  <c:v>140.162145893806</c:v>
                </c:pt>
                <c:pt idx="586">
                  <c:v>140.447075236061</c:v>
                </c:pt>
                <c:pt idx="587">
                  <c:v>140.73067262108</c:v>
                </c:pt>
                <c:pt idx="588">
                  <c:v>140.961779017309</c:v>
                </c:pt>
                <c:pt idx="589">
                  <c:v>141.208080588359</c:v>
                </c:pt>
                <c:pt idx="590">
                  <c:v>141.455674532552</c:v>
                </c:pt>
                <c:pt idx="591">
                  <c:v>141.701593848617</c:v>
                </c:pt>
                <c:pt idx="592">
                  <c:v>142.022460960049</c:v>
                </c:pt>
                <c:pt idx="593">
                  <c:v>142.219999682598</c:v>
                </c:pt>
                <c:pt idx="594">
                  <c:v>142.472998877738</c:v>
                </c:pt>
                <c:pt idx="595">
                  <c:v>142.630223588193</c:v>
                </c:pt>
                <c:pt idx="596">
                  <c:v>142.900995303096</c:v>
                </c:pt>
                <c:pt idx="597">
                  <c:v>143.132009488843</c:v>
                </c:pt>
                <c:pt idx="598">
                  <c:v>143.371705287789</c:v>
                </c:pt>
                <c:pt idx="599">
                  <c:v>143.55705988353</c:v>
                </c:pt>
                <c:pt idx="600">
                  <c:v>143.799075755317</c:v>
                </c:pt>
                <c:pt idx="601">
                  <c:v>144.047137402867</c:v>
                </c:pt>
                <c:pt idx="602">
                  <c:v>144.309612353171</c:v>
                </c:pt>
                <c:pt idx="603">
                  <c:v>144.560905420334</c:v>
                </c:pt>
                <c:pt idx="604">
                  <c:v>144.855805445061</c:v>
                </c:pt>
                <c:pt idx="605">
                  <c:v>145.094489049577</c:v>
                </c:pt>
                <c:pt idx="606">
                  <c:v>145.363529235564</c:v>
                </c:pt>
                <c:pt idx="607">
                  <c:v>145.596766792087</c:v>
                </c:pt>
                <c:pt idx="608">
                  <c:v>145.895175668167</c:v>
                </c:pt>
                <c:pt idx="609">
                  <c:v>146.099131930394</c:v>
                </c:pt>
                <c:pt idx="610">
                  <c:v>146.340362160834</c:v>
                </c:pt>
                <c:pt idx="611">
                  <c:v>146.542328027652</c:v>
                </c:pt>
                <c:pt idx="612">
                  <c:v>146.782734371841</c:v>
                </c:pt>
                <c:pt idx="613">
                  <c:v>147.035565450662</c:v>
                </c:pt>
                <c:pt idx="614">
                  <c:v>147.284892219272</c:v>
                </c:pt>
                <c:pt idx="615">
                  <c:v>147.558627222397</c:v>
                </c:pt>
                <c:pt idx="616">
                  <c:v>147.816645308409</c:v>
                </c:pt>
                <c:pt idx="617">
                  <c:v>148.02941788006</c:v>
                </c:pt>
                <c:pt idx="618">
                  <c:v>148.255422452299</c:v>
                </c:pt>
                <c:pt idx="619">
                  <c:v>148.510417094831</c:v>
                </c:pt>
                <c:pt idx="620">
                  <c:v>148.728213992982</c:v>
                </c:pt>
                <c:pt idx="621">
                  <c:v>148.963693572734</c:v>
                </c:pt>
                <c:pt idx="622">
                  <c:v>149.211910577652</c:v>
                </c:pt>
                <c:pt idx="623">
                  <c:v>149.393230695284</c:v>
                </c:pt>
                <c:pt idx="624">
                  <c:v>149.629361577289</c:v>
                </c:pt>
                <c:pt idx="625">
                  <c:v>149.790228948541</c:v>
                </c:pt>
                <c:pt idx="626">
                  <c:v>149.983914474933</c:v>
                </c:pt>
                <c:pt idx="627">
                  <c:v>150.225584125148</c:v>
                </c:pt>
                <c:pt idx="628">
                  <c:v>150.419786524619</c:v>
                </c:pt>
                <c:pt idx="629">
                  <c:v>150.642489673285</c:v>
                </c:pt>
                <c:pt idx="630">
                  <c:v>150.941019286352</c:v>
                </c:pt>
                <c:pt idx="631">
                  <c:v>151.193224205177</c:v>
                </c:pt>
                <c:pt idx="632">
                  <c:v>151.441481602035</c:v>
                </c:pt>
                <c:pt idx="633">
                  <c:v>151.646022096445</c:v>
                </c:pt>
                <c:pt idx="634">
                  <c:v>151.89651373377</c:v>
                </c:pt>
                <c:pt idx="635">
                  <c:v>152.115646194736</c:v>
                </c:pt>
                <c:pt idx="636">
                  <c:v>152.402274061414</c:v>
                </c:pt>
                <c:pt idx="637">
                  <c:v>152.615565180328</c:v>
                </c:pt>
                <c:pt idx="638">
                  <c:v>152.898286924264</c:v>
                </c:pt>
                <c:pt idx="639">
                  <c:v>153.11446348139</c:v>
                </c:pt>
                <c:pt idx="640">
                  <c:v>153.312489639477</c:v>
                </c:pt>
                <c:pt idx="641">
                  <c:v>153.487087128883</c:v>
                </c:pt>
                <c:pt idx="642">
                  <c:v>153.698938034593</c:v>
                </c:pt>
                <c:pt idx="643">
                  <c:v>153.966201366707</c:v>
                </c:pt>
                <c:pt idx="644">
                  <c:v>154.209549018607</c:v>
                </c:pt>
                <c:pt idx="645">
                  <c:v>154.465474019668</c:v>
                </c:pt>
                <c:pt idx="646">
                  <c:v>154.7098663742</c:v>
                </c:pt>
                <c:pt idx="647">
                  <c:v>154.923468892772</c:v>
                </c:pt>
                <c:pt idx="648">
                  <c:v>155.132389898769</c:v>
                </c:pt>
                <c:pt idx="649">
                  <c:v>155.347394021927</c:v>
                </c:pt>
                <c:pt idx="650">
                  <c:v>155.572707518574</c:v>
                </c:pt>
                <c:pt idx="651">
                  <c:v>155.777147019629</c:v>
                </c:pt>
                <c:pt idx="652">
                  <c:v>156.058289093797</c:v>
                </c:pt>
                <c:pt idx="653">
                  <c:v>156.303543423309</c:v>
                </c:pt>
                <c:pt idx="654">
                  <c:v>156.567753637336</c:v>
                </c:pt>
                <c:pt idx="655">
                  <c:v>156.839691478511</c:v>
                </c:pt>
                <c:pt idx="656">
                  <c:v>157.096417325251</c:v>
                </c:pt>
                <c:pt idx="657">
                  <c:v>157.308778919533</c:v>
                </c:pt>
                <c:pt idx="658">
                  <c:v>157.575181258116</c:v>
                </c:pt>
                <c:pt idx="659">
                  <c:v>157.798676171949</c:v>
                </c:pt>
                <c:pt idx="660">
                  <c:v>158.103179166343</c:v>
                </c:pt>
                <c:pt idx="661">
                  <c:v>158.371246673176</c:v>
                </c:pt>
                <c:pt idx="662">
                  <c:v>158.672598870296</c:v>
                </c:pt>
                <c:pt idx="663">
                  <c:v>158.952799621319</c:v>
                </c:pt>
                <c:pt idx="664">
                  <c:v>159.186882628435</c:v>
                </c:pt>
                <c:pt idx="665">
                  <c:v>159.403702568828</c:v>
                </c:pt>
                <c:pt idx="666">
                  <c:v>159.645756269886</c:v>
                </c:pt>
                <c:pt idx="667">
                  <c:v>159.882400246792</c:v>
                </c:pt>
                <c:pt idx="668">
                  <c:v>160.110333473722</c:v>
                </c:pt>
                <c:pt idx="669">
                  <c:v>160.323527919295</c:v>
                </c:pt>
                <c:pt idx="670">
                  <c:v>160.606608251312</c:v>
                </c:pt>
                <c:pt idx="671">
                  <c:v>160.852077605111</c:v>
                </c:pt>
                <c:pt idx="672">
                  <c:v>161.117185458123</c:v>
                </c:pt>
                <c:pt idx="673">
                  <c:v>161.365775595631</c:v>
                </c:pt>
                <c:pt idx="674">
                  <c:v>161.583957166745</c:v>
                </c:pt>
                <c:pt idx="675">
                  <c:v>161.834286625497</c:v>
                </c:pt>
                <c:pt idx="676">
                  <c:v>162.061523945493</c:v>
                </c:pt>
                <c:pt idx="677">
                  <c:v>162.296385541755</c:v>
                </c:pt>
                <c:pt idx="678">
                  <c:v>162.574136503186</c:v>
                </c:pt>
                <c:pt idx="679">
                  <c:v>162.742270277003</c:v>
                </c:pt>
                <c:pt idx="680">
                  <c:v>163.011942862977</c:v>
                </c:pt>
                <c:pt idx="681">
                  <c:v>163.248442766318</c:v>
                </c:pt>
                <c:pt idx="682">
                  <c:v>163.514636324311</c:v>
                </c:pt>
                <c:pt idx="683">
                  <c:v>163.711226650166</c:v>
                </c:pt>
                <c:pt idx="684">
                  <c:v>163.97820777079</c:v>
                </c:pt>
                <c:pt idx="685">
                  <c:v>164.210918178529</c:v>
                </c:pt>
                <c:pt idx="686">
                  <c:v>164.483290193535</c:v>
                </c:pt>
                <c:pt idx="687">
                  <c:v>164.696802379047</c:v>
                </c:pt>
                <c:pt idx="688">
                  <c:v>164.915728165377</c:v>
                </c:pt>
                <c:pt idx="689">
                  <c:v>165.188287745859</c:v>
                </c:pt>
                <c:pt idx="690">
                  <c:v>165.446863305387</c:v>
                </c:pt>
                <c:pt idx="691">
                  <c:v>165.722645645429</c:v>
                </c:pt>
                <c:pt idx="692">
                  <c:v>165.936951835577</c:v>
                </c:pt>
                <c:pt idx="693">
                  <c:v>166.156319190028</c:v>
                </c:pt>
                <c:pt idx="694">
                  <c:v>166.401202973444</c:v>
                </c:pt>
                <c:pt idx="695">
                  <c:v>166.660039790433</c:v>
                </c:pt>
                <c:pt idx="696">
                  <c:v>166.910826101199</c:v>
                </c:pt>
                <c:pt idx="697">
                  <c:v>167.121054528113</c:v>
                </c:pt>
                <c:pt idx="698">
                  <c:v>167.428998290032</c:v>
                </c:pt>
                <c:pt idx="699">
                  <c:v>167.701754856643</c:v>
                </c:pt>
                <c:pt idx="700">
                  <c:v>167.956670841007</c:v>
                </c:pt>
                <c:pt idx="701">
                  <c:v>168.251164068125</c:v>
                </c:pt>
                <c:pt idx="702">
                  <c:v>168.491257363414</c:v>
                </c:pt>
                <c:pt idx="703">
                  <c:v>168.746600170048</c:v>
                </c:pt>
                <c:pt idx="704">
                  <c:v>168.998036135159</c:v>
                </c:pt>
                <c:pt idx="705">
                  <c:v>169.319741070684</c:v>
                </c:pt>
                <c:pt idx="706">
                  <c:v>169.618544226053</c:v>
                </c:pt>
                <c:pt idx="707">
                  <c:v>169.863885990216</c:v>
                </c:pt>
                <c:pt idx="708">
                  <c:v>170.093494712604</c:v>
                </c:pt>
                <c:pt idx="709">
                  <c:v>170.335123465839</c:v>
                </c:pt>
                <c:pt idx="710">
                  <c:v>170.622295502861</c:v>
                </c:pt>
                <c:pt idx="711">
                  <c:v>170.88541401069</c:v>
                </c:pt>
                <c:pt idx="712">
                  <c:v>171.137444174094</c:v>
                </c:pt>
                <c:pt idx="713">
                  <c:v>171.387049615939</c:v>
                </c:pt>
                <c:pt idx="714">
                  <c:v>171.635334850765</c:v>
                </c:pt>
                <c:pt idx="715">
                  <c:v>171.852280027764</c:v>
                </c:pt>
                <c:pt idx="716">
                  <c:v>172.078673289886</c:v>
                </c:pt>
                <c:pt idx="717">
                  <c:v>172.318589969278</c:v>
                </c:pt>
                <c:pt idx="718">
                  <c:v>172.585871485068</c:v>
                </c:pt>
                <c:pt idx="719">
                  <c:v>172.839959533626</c:v>
                </c:pt>
                <c:pt idx="720">
                  <c:v>173.093708447749</c:v>
                </c:pt>
                <c:pt idx="721">
                  <c:v>173.333131306639</c:v>
                </c:pt>
                <c:pt idx="722">
                  <c:v>173.577829369951</c:v>
                </c:pt>
                <c:pt idx="723">
                  <c:v>173.824621190524</c:v>
                </c:pt>
                <c:pt idx="724">
                  <c:v>174.105142447866</c:v>
                </c:pt>
                <c:pt idx="725">
                  <c:v>174.327250971798</c:v>
                </c:pt>
                <c:pt idx="726">
                  <c:v>174.495325793459</c:v>
                </c:pt>
                <c:pt idx="727">
                  <c:v>174.712014691395</c:v>
                </c:pt>
                <c:pt idx="728">
                  <c:v>174.982153490267</c:v>
                </c:pt>
                <c:pt idx="729">
                  <c:v>175.214988838444</c:v>
                </c:pt>
                <c:pt idx="730">
                  <c:v>175.464419551959</c:v>
                </c:pt>
                <c:pt idx="731">
                  <c:v>175.71666952716</c:v>
                </c:pt>
                <c:pt idx="732">
                  <c:v>175.996910532575</c:v>
                </c:pt>
                <c:pt idx="733">
                  <c:v>176.223069166636</c:v>
                </c:pt>
                <c:pt idx="734">
                  <c:v>176.447001217999</c:v>
                </c:pt>
                <c:pt idx="735">
                  <c:v>176.682999491744</c:v>
                </c:pt>
                <c:pt idx="736">
                  <c:v>176.949277680797</c:v>
                </c:pt>
                <c:pt idx="737">
                  <c:v>177.179367067343</c:v>
                </c:pt>
                <c:pt idx="738">
                  <c:v>177.458073274488</c:v>
                </c:pt>
                <c:pt idx="739">
                  <c:v>177.66829955758</c:v>
                </c:pt>
                <c:pt idx="740">
                  <c:v>177.882263384502</c:v>
                </c:pt>
                <c:pt idx="741">
                  <c:v>178.09723802241</c:v>
                </c:pt>
                <c:pt idx="742">
                  <c:v>178.359065293802</c:v>
                </c:pt>
                <c:pt idx="743">
                  <c:v>178.616677592521</c:v>
                </c:pt>
                <c:pt idx="744">
                  <c:v>178.827069546744</c:v>
                </c:pt>
                <c:pt idx="745">
                  <c:v>179.090992934554</c:v>
                </c:pt>
                <c:pt idx="746">
                  <c:v>179.325239941879</c:v>
                </c:pt>
                <c:pt idx="747">
                  <c:v>179.562973377946</c:v>
                </c:pt>
                <c:pt idx="748">
                  <c:v>179.805036341297</c:v>
                </c:pt>
                <c:pt idx="749">
                  <c:v>180.07209679523</c:v>
                </c:pt>
                <c:pt idx="750">
                  <c:v>180.410060479455</c:v>
                </c:pt>
                <c:pt idx="751">
                  <c:v>180.58591869478</c:v>
                </c:pt>
                <c:pt idx="752">
                  <c:v>180.834630236149</c:v>
                </c:pt>
                <c:pt idx="753">
                  <c:v>181.072024807297</c:v>
                </c:pt>
                <c:pt idx="754">
                  <c:v>181.346984326884</c:v>
                </c:pt>
                <c:pt idx="755">
                  <c:v>181.56387686085</c:v>
                </c:pt>
                <c:pt idx="756">
                  <c:v>181.82553157747</c:v>
                </c:pt>
                <c:pt idx="757">
                  <c:v>182.086572720867</c:v>
                </c:pt>
                <c:pt idx="758">
                  <c:v>182.334793261027</c:v>
                </c:pt>
                <c:pt idx="759">
                  <c:v>182.561328560684</c:v>
                </c:pt>
                <c:pt idx="760">
                  <c:v>182.813052550182</c:v>
                </c:pt>
                <c:pt idx="761">
                  <c:v>183.086021055063</c:v>
                </c:pt>
                <c:pt idx="762">
                  <c:v>183.35758602311</c:v>
                </c:pt>
                <c:pt idx="763">
                  <c:v>183.593196737016</c:v>
                </c:pt>
                <c:pt idx="764">
                  <c:v>183.842317847263</c:v>
                </c:pt>
                <c:pt idx="765">
                  <c:v>184.093878388346</c:v>
                </c:pt>
                <c:pt idx="766">
                  <c:v>184.368019147634</c:v>
                </c:pt>
                <c:pt idx="767">
                  <c:v>184.641965676715</c:v>
                </c:pt>
                <c:pt idx="768">
                  <c:v>184.896556818634</c:v>
                </c:pt>
                <c:pt idx="769">
                  <c:v>185.205605342775</c:v>
                </c:pt>
                <c:pt idx="770">
                  <c:v>185.405350631122</c:v>
                </c:pt>
                <c:pt idx="771">
                  <c:v>185.679170712376</c:v>
                </c:pt>
                <c:pt idx="772">
                  <c:v>185.885720343598</c:v>
                </c:pt>
                <c:pt idx="773">
                  <c:v>186.124524926546</c:v>
                </c:pt>
                <c:pt idx="774">
                  <c:v>186.366435758465</c:v>
                </c:pt>
                <c:pt idx="775">
                  <c:v>186.592059325847</c:v>
                </c:pt>
                <c:pt idx="776">
                  <c:v>186.856434036772</c:v>
                </c:pt>
                <c:pt idx="777">
                  <c:v>187.115191124844</c:v>
                </c:pt>
                <c:pt idx="778">
                  <c:v>187.3569065275</c:v>
                </c:pt>
                <c:pt idx="779">
                  <c:v>187.592717536081</c:v>
                </c:pt>
                <c:pt idx="780">
                  <c:v>187.864191298417</c:v>
                </c:pt>
                <c:pt idx="781">
                  <c:v>188.096888133409</c:v>
                </c:pt>
                <c:pt idx="782">
                  <c:v>188.344912689678</c:v>
                </c:pt>
                <c:pt idx="783">
                  <c:v>188.595762178519</c:v>
                </c:pt>
                <c:pt idx="784">
                  <c:v>188.856438163333</c:v>
                </c:pt>
                <c:pt idx="785">
                  <c:v>189.064613794396</c:v>
                </c:pt>
                <c:pt idx="786">
                  <c:v>189.324525662701</c:v>
                </c:pt>
                <c:pt idx="787">
                  <c:v>189.58639960687</c:v>
                </c:pt>
                <c:pt idx="788">
                  <c:v>189.865554069533</c:v>
                </c:pt>
                <c:pt idx="789">
                  <c:v>190.074061762982</c:v>
                </c:pt>
                <c:pt idx="790">
                  <c:v>190.32310599924</c:v>
                </c:pt>
                <c:pt idx="791">
                  <c:v>190.559441846795</c:v>
                </c:pt>
                <c:pt idx="792">
                  <c:v>190.770411188322</c:v>
                </c:pt>
                <c:pt idx="793">
                  <c:v>191.009250391232</c:v>
                </c:pt>
                <c:pt idx="794">
                  <c:v>191.204651960597</c:v>
                </c:pt>
                <c:pt idx="795">
                  <c:v>191.429343948121</c:v>
                </c:pt>
                <c:pt idx="796">
                  <c:v>191.675569964739</c:v>
                </c:pt>
                <c:pt idx="797">
                  <c:v>191.910145682254</c:v>
                </c:pt>
                <c:pt idx="798">
                  <c:v>192.149290501926</c:v>
                </c:pt>
                <c:pt idx="799">
                  <c:v>192.396727538161</c:v>
                </c:pt>
                <c:pt idx="800">
                  <c:v>192.638262284637</c:v>
                </c:pt>
                <c:pt idx="801">
                  <c:v>192.888190163525</c:v>
                </c:pt>
                <c:pt idx="802">
                  <c:v>193.132145780694</c:v>
                </c:pt>
                <c:pt idx="803">
                  <c:v>193.394332992905</c:v>
                </c:pt>
                <c:pt idx="804">
                  <c:v>193.629801516384</c:v>
                </c:pt>
                <c:pt idx="805">
                  <c:v>193.915516271799</c:v>
                </c:pt>
                <c:pt idx="806">
                  <c:v>194.170594208531</c:v>
                </c:pt>
                <c:pt idx="807">
                  <c:v>194.421953648296</c:v>
                </c:pt>
                <c:pt idx="808">
                  <c:v>194.671798758599</c:v>
                </c:pt>
                <c:pt idx="809">
                  <c:v>194.868838475916</c:v>
                </c:pt>
                <c:pt idx="810">
                  <c:v>195.125428708743</c:v>
                </c:pt>
                <c:pt idx="811">
                  <c:v>195.38145423053</c:v>
                </c:pt>
                <c:pt idx="812">
                  <c:v>195.622539810556</c:v>
                </c:pt>
                <c:pt idx="813">
                  <c:v>195.817457520211</c:v>
                </c:pt>
                <c:pt idx="814">
                  <c:v>196.05702681811</c:v>
                </c:pt>
                <c:pt idx="815">
                  <c:v>196.321237776089</c:v>
                </c:pt>
                <c:pt idx="816">
                  <c:v>196.57546184856</c:v>
                </c:pt>
                <c:pt idx="817">
                  <c:v>196.787420899358</c:v>
                </c:pt>
                <c:pt idx="818">
                  <c:v>197.026887986523</c:v>
                </c:pt>
                <c:pt idx="819">
                  <c:v>197.289889108763</c:v>
                </c:pt>
                <c:pt idx="820">
                  <c:v>197.586674245412</c:v>
                </c:pt>
                <c:pt idx="821">
                  <c:v>197.85351419149</c:v>
                </c:pt>
                <c:pt idx="822">
                  <c:v>198.144014031177</c:v>
                </c:pt>
                <c:pt idx="823">
                  <c:v>198.345088270407</c:v>
                </c:pt>
                <c:pt idx="824">
                  <c:v>198.596394078317</c:v>
                </c:pt>
                <c:pt idx="825">
                  <c:v>198.80987492993</c:v>
                </c:pt>
                <c:pt idx="826">
                  <c:v>199.116052218238</c:v>
                </c:pt>
                <c:pt idx="827">
                  <c:v>199.396106269376</c:v>
                </c:pt>
                <c:pt idx="828">
                  <c:v>199.640034675567</c:v>
                </c:pt>
                <c:pt idx="829">
                  <c:v>199.873813629116</c:v>
                </c:pt>
                <c:pt idx="830">
                  <c:v>200.122463150328</c:v>
                </c:pt>
                <c:pt idx="831">
                  <c:v>200.343782629814</c:v>
                </c:pt>
                <c:pt idx="832">
                  <c:v>200.65075678268</c:v>
                </c:pt>
                <c:pt idx="833">
                  <c:v>200.862131733589</c:v>
                </c:pt>
                <c:pt idx="834">
                  <c:v>201.136668039373</c:v>
                </c:pt>
                <c:pt idx="835">
                  <c:v>201.385735610082</c:v>
                </c:pt>
                <c:pt idx="836">
                  <c:v>201.585610279247</c:v>
                </c:pt>
                <c:pt idx="837">
                  <c:v>201.83117602379</c:v>
                </c:pt>
                <c:pt idx="838">
                  <c:v>202.049806505989</c:v>
                </c:pt>
                <c:pt idx="839">
                  <c:v>202.313794621357</c:v>
                </c:pt>
                <c:pt idx="840">
                  <c:v>202.608001541125</c:v>
                </c:pt>
                <c:pt idx="841">
                  <c:v>202.893848361841</c:v>
                </c:pt>
                <c:pt idx="842">
                  <c:v>203.160636692336</c:v>
                </c:pt>
                <c:pt idx="843">
                  <c:v>203.411443401604</c:v>
                </c:pt>
                <c:pt idx="844">
                  <c:v>203.701353269377</c:v>
                </c:pt>
                <c:pt idx="845">
                  <c:v>203.912176539982</c:v>
                </c:pt>
                <c:pt idx="846">
                  <c:v>204.167331928548</c:v>
                </c:pt>
                <c:pt idx="847">
                  <c:v>204.39945929776</c:v>
                </c:pt>
                <c:pt idx="848">
                  <c:v>204.615957934632</c:v>
                </c:pt>
                <c:pt idx="849">
                  <c:v>204.859416543999</c:v>
                </c:pt>
                <c:pt idx="850">
                  <c:v>205.121979124237</c:v>
                </c:pt>
                <c:pt idx="851">
                  <c:v>205.355255197651</c:v>
                </c:pt>
                <c:pt idx="852">
                  <c:v>205.591518123402</c:v>
                </c:pt>
                <c:pt idx="853">
                  <c:v>205.806739521238</c:v>
                </c:pt>
                <c:pt idx="854">
                  <c:v>206.068720788386</c:v>
                </c:pt>
                <c:pt idx="855">
                  <c:v>206.296826032479</c:v>
                </c:pt>
                <c:pt idx="856">
                  <c:v>206.520862147168</c:v>
                </c:pt>
                <c:pt idx="857">
                  <c:v>206.658957155216</c:v>
                </c:pt>
                <c:pt idx="858">
                  <c:v>206.891615208196</c:v>
                </c:pt>
                <c:pt idx="859">
                  <c:v>207.11280611165</c:v>
                </c:pt>
                <c:pt idx="860">
                  <c:v>207.365850665593</c:v>
                </c:pt>
                <c:pt idx="861">
                  <c:v>207.611471627314</c:v>
                </c:pt>
                <c:pt idx="862">
                  <c:v>207.852509061975</c:v>
                </c:pt>
                <c:pt idx="863">
                  <c:v>208.076620200343</c:v>
                </c:pt>
                <c:pt idx="864">
                  <c:v>208.309279961568</c:v>
                </c:pt>
                <c:pt idx="865">
                  <c:v>208.533052486015</c:v>
                </c:pt>
                <c:pt idx="866">
                  <c:v>208.764634249709</c:v>
                </c:pt>
                <c:pt idx="867">
                  <c:v>209.010095942532</c:v>
                </c:pt>
                <c:pt idx="868">
                  <c:v>209.253549809946</c:v>
                </c:pt>
                <c:pt idx="869">
                  <c:v>209.460988551137</c:v>
                </c:pt>
                <c:pt idx="870">
                  <c:v>209.722796988382</c:v>
                </c:pt>
                <c:pt idx="871">
                  <c:v>209.979105561496</c:v>
                </c:pt>
                <c:pt idx="872">
                  <c:v>210.277884291068</c:v>
                </c:pt>
                <c:pt idx="873">
                  <c:v>210.483898685789</c:v>
                </c:pt>
                <c:pt idx="874">
                  <c:v>210.742035371733</c:v>
                </c:pt>
                <c:pt idx="875">
                  <c:v>210.991816985767</c:v>
                </c:pt>
                <c:pt idx="876">
                  <c:v>211.240171530852</c:v>
                </c:pt>
                <c:pt idx="877">
                  <c:v>211.409816001304</c:v>
                </c:pt>
                <c:pt idx="878">
                  <c:v>211.656145552455</c:v>
                </c:pt>
                <c:pt idx="879">
                  <c:v>211.824180783132</c:v>
                </c:pt>
                <c:pt idx="880">
                  <c:v>212.084011425258</c:v>
                </c:pt>
                <c:pt idx="881">
                  <c:v>212.327625520273</c:v>
                </c:pt>
                <c:pt idx="882">
                  <c:v>212.569244136943</c:v>
                </c:pt>
                <c:pt idx="883">
                  <c:v>212.776912646044</c:v>
                </c:pt>
                <c:pt idx="884">
                  <c:v>213.066340571337</c:v>
                </c:pt>
                <c:pt idx="885">
                  <c:v>213.316778377293</c:v>
                </c:pt>
                <c:pt idx="886">
                  <c:v>213.506282886132</c:v>
                </c:pt>
                <c:pt idx="887">
                  <c:v>213.763383030951</c:v>
                </c:pt>
                <c:pt idx="888">
                  <c:v>214.062499140266</c:v>
                </c:pt>
                <c:pt idx="889">
                  <c:v>214.299097971296</c:v>
                </c:pt>
                <c:pt idx="890">
                  <c:v>214.558865990889</c:v>
                </c:pt>
                <c:pt idx="891">
                  <c:v>214.815059904189</c:v>
                </c:pt>
                <c:pt idx="892">
                  <c:v>215.063072462654</c:v>
                </c:pt>
                <c:pt idx="893">
                  <c:v>215.294718062506</c:v>
                </c:pt>
                <c:pt idx="894">
                  <c:v>215.555891413347</c:v>
                </c:pt>
                <c:pt idx="895">
                  <c:v>215.834558044489</c:v>
                </c:pt>
                <c:pt idx="896">
                  <c:v>216.060717578987</c:v>
                </c:pt>
                <c:pt idx="897">
                  <c:v>216.300325985482</c:v>
                </c:pt>
                <c:pt idx="898">
                  <c:v>216.568018756445</c:v>
                </c:pt>
                <c:pt idx="899">
                  <c:v>216.836628383353</c:v>
                </c:pt>
                <c:pt idx="900">
                  <c:v>217.125734599015</c:v>
                </c:pt>
                <c:pt idx="901">
                  <c:v>217.379764212879</c:v>
                </c:pt>
                <c:pt idx="902">
                  <c:v>217.616412250375</c:v>
                </c:pt>
                <c:pt idx="903">
                  <c:v>217.861298503058</c:v>
                </c:pt>
                <c:pt idx="904">
                  <c:v>218.163921008937</c:v>
                </c:pt>
                <c:pt idx="905">
                  <c:v>218.409396567529</c:v>
                </c:pt>
                <c:pt idx="906">
                  <c:v>218.690659943487</c:v>
                </c:pt>
                <c:pt idx="907">
                  <c:v>218.952544192388</c:v>
                </c:pt>
                <c:pt idx="908">
                  <c:v>219.22217761083</c:v>
                </c:pt>
                <c:pt idx="909">
                  <c:v>219.470863367815</c:v>
                </c:pt>
                <c:pt idx="910">
                  <c:v>219.752690096871</c:v>
                </c:pt>
                <c:pt idx="911">
                  <c:v>220.020975966913</c:v>
                </c:pt>
                <c:pt idx="912">
                  <c:v>220.254100735201</c:v>
                </c:pt>
                <c:pt idx="913">
                  <c:v>220.506052984987</c:v>
                </c:pt>
                <c:pt idx="914">
                  <c:v>220.766648085045</c:v>
                </c:pt>
                <c:pt idx="915">
                  <c:v>221.035050666136</c:v>
                </c:pt>
                <c:pt idx="916">
                  <c:v>221.245464187183</c:v>
                </c:pt>
                <c:pt idx="917">
                  <c:v>221.527250871475</c:v>
                </c:pt>
                <c:pt idx="918">
                  <c:v>221.784338749071</c:v>
                </c:pt>
                <c:pt idx="919">
                  <c:v>222.013372730083</c:v>
                </c:pt>
                <c:pt idx="920">
                  <c:v>222.32258298683</c:v>
                </c:pt>
                <c:pt idx="921">
                  <c:v>222.548666103494</c:v>
                </c:pt>
                <c:pt idx="922">
                  <c:v>222.77948144714</c:v>
                </c:pt>
                <c:pt idx="923">
                  <c:v>223.035396045818</c:v>
                </c:pt>
                <c:pt idx="924">
                  <c:v>223.315951823856</c:v>
                </c:pt>
                <c:pt idx="925">
                  <c:v>223.511210511589</c:v>
                </c:pt>
                <c:pt idx="926">
                  <c:v>223.784130560986</c:v>
                </c:pt>
                <c:pt idx="927">
                  <c:v>224.052112432004</c:v>
                </c:pt>
                <c:pt idx="928">
                  <c:v>224.325105871918</c:v>
                </c:pt>
                <c:pt idx="929">
                  <c:v>224.58078589866</c:v>
                </c:pt>
                <c:pt idx="930">
                  <c:v>224.786721883614</c:v>
                </c:pt>
                <c:pt idx="931">
                  <c:v>225.052277263252</c:v>
                </c:pt>
                <c:pt idx="932">
                  <c:v>225.278521203033</c:v>
                </c:pt>
                <c:pt idx="933">
                  <c:v>225.512954741224</c:v>
                </c:pt>
                <c:pt idx="934">
                  <c:v>225.803127552234</c:v>
                </c:pt>
                <c:pt idx="935">
                  <c:v>226.011284714366</c:v>
                </c:pt>
                <c:pt idx="936">
                  <c:v>226.286552745566</c:v>
                </c:pt>
                <c:pt idx="937">
                  <c:v>226.498362011986</c:v>
                </c:pt>
                <c:pt idx="938">
                  <c:v>226.761077654472</c:v>
                </c:pt>
                <c:pt idx="939">
                  <c:v>226.958614661614</c:v>
                </c:pt>
                <c:pt idx="940">
                  <c:v>227.171542976379</c:v>
                </c:pt>
                <c:pt idx="941">
                  <c:v>227.416404999538</c:v>
                </c:pt>
                <c:pt idx="942">
                  <c:v>227.677200930258</c:v>
                </c:pt>
                <c:pt idx="943">
                  <c:v>227.880645625261</c:v>
                </c:pt>
                <c:pt idx="944">
                  <c:v>228.120040254169</c:v>
                </c:pt>
                <c:pt idx="945">
                  <c:v>228.32775551208</c:v>
                </c:pt>
                <c:pt idx="946">
                  <c:v>228.614994342917</c:v>
                </c:pt>
                <c:pt idx="947">
                  <c:v>228.835535537001</c:v>
                </c:pt>
                <c:pt idx="948">
                  <c:v>229.133344836612</c:v>
                </c:pt>
                <c:pt idx="949">
                  <c:v>229.395880156624</c:v>
                </c:pt>
                <c:pt idx="950">
                  <c:v>229.675020564463</c:v>
                </c:pt>
                <c:pt idx="951">
                  <c:v>229.935258636</c:v>
                </c:pt>
                <c:pt idx="952">
                  <c:v>230.191976279</c:v>
                </c:pt>
                <c:pt idx="953">
                  <c:v>230.437602656487</c:v>
                </c:pt>
                <c:pt idx="954">
                  <c:v>230.742607674404</c:v>
                </c:pt>
                <c:pt idx="955">
                  <c:v>230.944925900494</c:v>
                </c:pt>
                <c:pt idx="956">
                  <c:v>231.184149536725</c:v>
                </c:pt>
                <c:pt idx="957">
                  <c:v>231.409635852212</c:v>
                </c:pt>
                <c:pt idx="958">
                  <c:v>231.673146880763</c:v>
                </c:pt>
                <c:pt idx="959">
                  <c:v>231.898860663203</c:v>
                </c:pt>
                <c:pt idx="960">
                  <c:v>232.116231784299</c:v>
                </c:pt>
                <c:pt idx="961">
                  <c:v>232.341634208434</c:v>
                </c:pt>
                <c:pt idx="962">
                  <c:v>232.527090409326</c:v>
                </c:pt>
                <c:pt idx="963">
                  <c:v>232.800482353606</c:v>
                </c:pt>
                <c:pt idx="964">
                  <c:v>233.02565741703</c:v>
                </c:pt>
                <c:pt idx="965">
                  <c:v>233.246625341807</c:v>
                </c:pt>
                <c:pt idx="966">
                  <c:v>233.506834311781</c:v>
                </c:pt>
                <c:pt idx="967">
                  <c:v>233.723598565557</c:v>
                </c:pt>
                <c:pt idx="968">
                  <c:v>233.909824953332</c:v>
                </c:pt>
                <c:pt idx="969">
                  <c:v>234.119125559985</c:v>
                </c:pt>
                <c:pt idx="970">
                  <c:v>234.39005746856</c:v>
                </c:pt>
                <c:pt idx="971">
                  <c:v>234.651268311726</c:v>
                </c:pt>
                <c:pt idx="972">
                  <c:v>234.877015717757</c:v>
                </c:pt>
                <c:pt idx="973">
                  <c:v>235.125441180986</c:v>
                </c:pt>
                <c:pt idx="974">
                  <c:v>235.390667775866</c:v>
                </c:pt>
                <c:pt idx="975">
                  <c:v>235.570003595139</c:v>
                </c:pt>
                <c:pt idx="976">
                  <c:v>235.789790507837</c:v>
                </c:pt>
                <c:pt idx="977">
                  <c:v>235.990694797561</c:v>
                </c:pt>
                <c:pt idx="978">
                  <c:v>236.258091312115</c:v>
                </c:pt>
                <c:pt idx="979">
                  <c:v>236.50821602672</c:v>
                </c:pt>
                <c:pt idx="980">
                  <c:v>236.759801180838</c:v>
                </c:pt>
                <c:pt idx="981">
                  <c:v>237.005887731684</c:v>
                </c:pt>
                <c:pt idx="982">
                  <c:v>237.253524216504</c:v>
                </c:pt>
                <c:pt idx="983">
                  <c:v>237.429647236565</c:v>
                </c:pt>
                <c:pt idx="984">
                  <c:v>237.726725142877</c:v>
                </c:pt>
                <c:pt idx="985">
                  <c:v>237.972441160613</c:v>
                </c:pt>
                <c:pt idx="986">
                  <c:v>238.178420919707</c:v>
                </c:pt>
                <c:pt idx="987">
                  <c:v>238.396488705758</c:v>
                </c:pt>
                <c:pt idx="988">
                  <c:v>238.577387367574</c:v>
                </c:pt>
                <c:pt idx="989">
                  <c:v>238.789823337398</c:v>
                </c:pt>
                <c:pt idx="990">
                  <c:v>238.987770510252</c:v>
                </c:pt>
                <c:pt idx="991">
                  <c:v>239.247053581045</c:v>
                </c:pt>
                <c:pt idx="992">
                  <c:v>239.537447868385</c:v>
                </c:pt>
                <c:pt idx="993">
                  <c:v>239.754319663636</c:v>
                </c:pt>
                <c:pt idx="994">
                  <c:v>239.9744900852</c:v>
                </c:pt>
                <c:pt idx="995">
                  <c:v>240.187671736271</c:v>
                </c:pt>
                <c:pt idx="996">
                  <c:v>240.447316216915</c:v>
                </c:pt>
                <c:pt idx="997">
                  <c:v>240.689893267246</c:v>
                </c:pt>
                <c:pt idx="998">
                  <c:v>240.968563950057</c:v>
                </c:pt>
                <c:pt idx="999">
                  <c:v>241.176638013734</c:v>
                </c:pt>
                <c:pt idx="1000">
                  <c:v>241.46661047992</c:v>
                </c:pt>
                <c:pt idx="1001">
                  <c:v>241.72355239906</c:v>
                </c:pt>
                <c:pt idx="1002">
                  <c:v>241.947344158826</c:v>
                </c:pt>
                <c:pt idx="1003">
                  <c:v>242.200428614311</c:v>
                </c:pt>
                <c:pt idx="1004">
                  <c:v>242.459797981587</c:v>
                </c:pt>
                <c:pt idx="1005">
                  <c:v>242.653712942329</c:v>
                </c:pt>
                <c:pt idx="1006">
                  <c:v>242.904066810141</c:v>
                </c:pt>
                <c:pt idx="1007">
                  <c:v>243.109022975644</c:v>
                </c:pt>
                <c:pt idx="1008">
                  <c:v>243.343533901738</c:v>
                </c:pt>
                <c:pt idx="1009">
                  <c:v>243.593986585192</c:v>
                </c:pt>
                <c:pt idx="1010">
                  <c:v>243.883948345418</c:v>
                </c:pt>
                <c:pt idx="1011">
                  <c:v>244.143742428723</c:v>
                </c:pt>
                <c:pt idx="1012">
                  <c:v>244.401017852472</c:v>
                </c:pt>
                <c:pt idx="1013">
                  <c:v>244.668187931157</c:v>
                </c:pt>
                <c:pt idx="1014">
                  <c:v>244.963677880696</c:v>
                </c:pt>
                <c:pt idx="1015">
                  <c:v>245.216431246377</c:v>
                </c:pt>
                <c:pt idx="1016">
                  <c:v>245.43276073069</c:v>
                </c:pt>
                <c:pt idx="1017">
                  <c:v>245.71139418386</c:v>
                </c:pt>
                <c:pt idx="1018">
                  <c:v>245.960238733804</c:v>
                </c:pt>
                <c:pt idx="1019">
                  <c:v>246.183656743053</c:v>
                </c:pt>
                <c:pt idx="1020">
                  <c:v>246.333929047501</c:v>
                </c:pt>
                <c:pt idx="1021">
                  <c:v>246.551983532358</c:v>
                </c:pt>
                <c:pt idx="1022">
                  <c:v>246.813121003369</c:v>
                </c:pt>
                <c:pt idx="1023">
                  <c:v>247.086080318486</c:v>
                </c:pt>
                <c:pt idx="1024">
                  <c:v>247.317910942415</c:v>
                </c:pt>
                <c:pt idx="1025">
                  <c:v>247.571227528273</c:v>
                </c:pt>
                <c:pt idx="1026">
                  <c:v>247.846259054463</c:v>
                </c:pt>
                <c:pt idx="1027">
                  <c:v>248.115503545601</c:v>
                </c:pt>
                <c:pt idx="1028">
                  <c:v>248.36354065709</c:v>
                </c:pt>
                <c:pt idx="1029">
                  <c:v>248.604390758279</c:v>
                </c:pt>
                <c:pt idx="1030">
                  <c:v>248.839568333017</c:v>
                </c:pt>
                <c:pt idx="1031">
                  <c:v>249.093764174271</c:v>
                </c:pt>
                <c:pt idx="1032">
                  <c:v>249.354826851091</c:v>
                </c:pt>
                <c:pt idx="1033">
                  <c:v>249.607720064606</c:v>
                </c:pt>
                <c:pt idx="1034">
                  <c:v>249.918578010208</c:v>
                </c:pt>
                <c:pt idx="1035">
                  <c:v>250.142924298495</c:v>
                </c:pt>
                <c:pt idx="1036">
                  <c:v>250.392234100241</c:v>
                </c:pt>
                <c:pt idx="1037">
                  <c:v>250.613456505219</c:v>
                </c:pt>
                <c:pt idx="1038">
                  <c:v>250.908261012946</c:v>
                </c:pt>
                <c:pt idx="1039">
                  <c:v>251.124635967646</c:v>
                </c:pt>
                <c:pt idx="1040">
                  <c:v>251.341239547524</c:v>
                </c:pt>
                <c:pt idx="1041">
                  <c:v>251.5607569281</c:v>
                </c:pt>
                <c:pt idx="1042">
                  <c:v>251.809105926622</c:v>
                </c:pt>
                <c:pt idx="1043">
                  <c:v>252.07816217637</c:v>
                </c:pt>
                <c:pt idx="1044">
                  <c:v>252.32497806004</c:v>
                </c:pt>
                <c:pt idx="1045">
                  <c:v>252.573660509729</c:v>
                </c:pt>
                <c:pt idx="1046">
                  <c:v>252.83230904366</c:v>
                </c:pt>
                <c:pt idx="1047">
                  <c:v>253.02964554097</c:v>
                </c:pt>
                <c:pt idx="1048">
                  <c:v>253.308713738635</c:v>
                </c:pt>
                <c:pt idx="1049">
                  <c:v>253.557982899767</c:v>
                </c:pt>
                <c:pt idx="1050">
                  <c:v>253.800815420743</c:v>
                </c:pt>
                <c:pt idx="1051">
                  <c:v>254.042536030621</c:v>
                </c:pt>
                <c:pt idx="1052">
                  <c:v>254.25081589685</c:v>
                </c:pt>
                <c:pt idx="1053">
                  <c:v>254.490675017456</c:v>
                </c:pt>
                <c:pt idx="1054">
                  <c:v>254.740155194443</c:v>
                </c:pt>
                <c:pt idx="1055">
                  <c:v>254.953429389197</c:v>
                </c:pt>
                <c:pt idx="1056">
                  <c:v>255.178463506621</c:v>
                </c:pt>
                <c:pt idx="1057">
                  <c:v>255.414488357358</c:v>
                </c:pt>
                <c:pt idx="1058">
                  <c:v>255.676273511297</c:v>
                </c:pt>
                <c:pt idx="1059">
                  <c:v>255.864679563462</c:v>
                </c:pt>
                <c:pt idx="1060">
                  <c:v>256.140485368159</c:v>
                </c:pt>
                <c:pt idx="1061">
                  <c:v>256.411508611188</c:v>
                </c:pt>
                <c:pt idx="1062">
                  <c:v>256.710899218021</c:v>
                </c:pt>
                <c:pt idx="1063">
                  <c:v>256.931635844922</c:v>
                </c:pt>
                <c:pt idx="1064">
                  <c:v>257.236071661608</c:v>
                </c:pt>
                <c:pt idx="1065">
                  <c:v>257.492028642338</c:v>
                </c:pt>
                <c:pt idx="1066">
                  <c:v>257.741937953056</c:v>
                </c:pt>
                <c:pt idx="1067">
                  <c:v>257.942786649933</c:v>
                </c:pt>
                <c:pt idx="1068">
                  <c:v>258.239424365365</c:v>
                </c:pt>
                <c:pt idx="1069">
                  <c:v>258.508982934443</c:v>
                </c:pt>
                <c:pt idx="1070">
                  <c:v>258.810296198091</c:v>
                </c:pt>
                <c:pt idx="1071">
                  <c:v>259.044776844266</c:v>
                </c:pt>
                <c:pt idx="1072">
                  <c:v>259.328633809265</c:v>
                </c:pt>
                <c:pt idx="1073">
                  <c:v>259.549199140113</c:v>
                </c:pt>
                <c:pt idx="1074">
                  <c:v>259.847166681778</c:v>
                </c:pt>
                <c:pt idx="1075">
                  <c:v>260.076187064817</c:v>
                </c:pt>
                <c:pt idx="1076">
                  <c:v>260.314104720027</c:v>
                </c:pt>
                <c:pt idx="1077">
                  <c:v>260.537936919359</c:v>
                </c:pt>
                <c:pt idx="1078">
                  <c:v>260.818718157174</c:v>
                </c:pt>
                <c:pt idx="1079">
                  <c:v>261.066492909651</c:v>
                </c:pt>
                <c:pt idx="1080">
                  <c:v>261.29869301191</c:v>
                </c:pt>
                <c:pt idx="1081">
                  <c:v>261.546258012841</c:v>
                </c:pt>
                <c:pt idx="1082">
                  <c:v>261.832424887505</c:v>
                </c:pt>
                <c:pt idx="1083">
                  <c:v>262.058525124629</c:v>
                </c:pt>
                <c:pt idx="1084">
                  <c:v>262.306315827261</c:v>
                </c:pt>
                <c:pt idx="1085">
                  <c:v>262.579466512369</c:v>
                </c:pt>
                <c:pt idx="1086">
                  <c:v>262.797894956168</c:v>
                </c:pt>
                <c:pt idx="1087">
                  <c:v>263.061808944449</c:v>
                </c:pt>
                <c:pt idx="1088">
                  <c:v>263.288890408957</c:v>
                </c:pt>
                <c:pt idx="1089">
                  <c:v>263.552865890523</c:v>
                </c:pt>
                <c:pt idx="1090">
                  <c:v>263.850880895873</c:v>
                </c:pt>
                <c:pt idx="1091">
                  <c:v>264.071950532994</c:v>
                </c:pt>
                <c:pt idx="1092">
                  <c:v>264.305154976432</c:v>
                </c:pt>
                <c:pt idx="1093">
                  <c:v>264.582679870709</c:v>
                </c:pt>
                <c:pt idx="1094">
                  <c:v>264.817160454938</c:v>
                </c:pt>
                <c:pt idx="1095">
                  <c:v>265.036962213728</c:v>
                </c:pt>
                <c:pt idx="1096">
                  <c:v>265.29093869194</c:v>
                </c:pt>
                <c:pt idx="1097">
                  <c:v>265.580008559197</c:v>
                </c:pt>
                <c:pt idx="1098">
                  <c:v>265.841160236663</c:v>
                </c:pt>
                <c:pt idx="1099">
                  <c:v>266.092093891251</c:v>
                </c:pt>
                <c:pt idx="1100">
                  <c:v>266.313718399865</c:v>
                </c:pt>
                <c:pt idx="1101">
                  <c:v>266.534556812408</c:v>
                </c:pt>
                <c:pt idx="1102">
                  <c:v>266.747684049605</c:v>
                </c:pt>
                <c:pt idx="1103">
                  <c:v>267.013392213586</c:v>
                </c:pt>
                <c:pt idx="1104">
                  <c:v>267.234133658072</c:v>
                </c:pt>
                <c:pt idx="1105">
                  <c:v>267.47071345827</c:v>
                </c:pt>
                <c:pt idx="1106">
                  <c:v>267.780603263409</c:v>
                </c:pt>
                <c:pt idx="1107">
                  <c:v>268.060025774568</c:v>
                </c:pt>
                <c:pt idx="1108">
                  <c:v>268.241485658956</c:v>
                </c:pt>
                <c:pt idx="1109">
                  <c:v>268.515070601919</c:v>
                </c:pt>
                <c:pt idx="1110">
                  <c:v>268.74105841882</c:v>
                </c:pt>
                <c:pt idx="1111">
                  <c:v>268.962810253951</c:v>
                </c:pt>
                <c:pt idx="1112">
                  <c:v>269.21021818587</c:v>
                </c:pt>
                <c:pt idx="1113">
                  <c:v>269.404447404962</c:v>
                </c:pt>
                <c:pt idx="1114">
                  <c:v>269.650967693444</c:v>
                </c:pt>
                <c:pt idx="1115">
                  <c:v>269.855741591212</c:v>
                </c:pt>
                <c:pt idx="1116">
                  <c:v>270.122585479379</c:v>
                </c:pt>
                <c:pt idx="1117">
                  <c:v>270.392217958521</c:v>
                </c:pt>
                <c:pt idx="1118">
                  <c:v>270.647232566751</c:v>
                </c:pt>
                <c:pt idx="1119">
                  <c:v>270.827091270412</c:v>
                </c:pt>
                <c:pt idx="1120">
                  <c:v>271.107756962106</c:v>
                </c:pt>
                <c:pt idx="1121">
                  <c:v>271.309599640853</c:v>
                </c:pt>
                <c:pt idx="1122">
                  <c:v>271.538816233641</c:v>
                </c:pt>
                <c:pt idx="1123">
                  <c:v>271.729625052176</c:v>
                </c:pt>
                <c:pt idx="1124">
                  <c:v>271.961686430683</c:v>
                </c:pt>
                <c:pt idx="1125">
                  <c:v>272.176780594763</c:v>
                </c:pt>
                <c:pt idx="1126">
                  <c:v>272.441782364584</c:v>
                </c:pt>
                <c:pt idx="1127">
                  <c:v>272.699516182464</c:v>
                </c:pt>
                <c:pt idx="1128">
                  <c:v>272.979178034293</c:v>
                </c:pt>
                <c:pt idx="1129">
                  <c:v>273.215807539645</c:v>
                </c:pt>
                <c:pt idx="1130">
                  <c:v>273.535602607158</c:v>
                </c:pt>
                <c:pt idx="1131">
                  <c:v>273.749131807825</c:v>
                </c:pt>
                <c:pt idx="1132">
                  <c:v>274.012960536105</c:v>
                </c:pt>
                <c:pt idx="1133">
                  <c:v>274.214754330846</c:v>
                </c:pt>
                <c:pt idx="1134">
                  <c:v>274.455933978794</c:v>
                </c:pt>
                <c:pt idx="1135">
                  <c:v>274.703383812221</c:v>
                </c:pt>
                <c:pt idx="1136">
                  <c:v>274.986235628754</c:v>
                </c:pt>
                <c:pt idx="1137">
                  <c:v>275.239881941102</c:v>
                </c:pt>
                <c:pt idx="1138">
                  <c:v>275.468143072447</c:v>
                </c:pt>
                <c:pt idx="1139">
                  <c:v>275.713652722238</c:v>
                </c:pt>
                <c:pt idx="1140">
                  <c:v>276.016931842893</c:v>
                </c:pt>
                <c:pt idx="1141">
                  <c:v>276.221965844104</c:v>
                </c:pt>
                <c:pt idx="1142">
                  <c:v>276.41439215219</c:v>
                </c:pt>
                <c:pt idx="1143">
                  <c:v>276.635446173962</c:v>
                </c:pt>
                <c:pt idx="1144">
                  <c:v>276.862764336363</c:v>
                </c:pt>
                <c:pt idx="1145">
                  <c:v>277.093613011768</c:v>
                </c:pt>
                <c:pt idx="1146">
                  <c:v>277.386499730491</c:v>
                </c:pt>
                <c:pt idx="1147">
                  <c:v>277.574814381007</c:v>
                </c:pt>
                <c:pt idx="1148">
                  <c:v>277.836629151217</c:v>
                </c:pt>
                <c:pt idx="1149">
                  <c:v>278.068447514879</c:v>
                </c:pt>
                <c:pt idx="1150">
                  <c:v>278.343344821365</c:v>
                </c:pt>
                <c:pt idx="1151">
                  <c:v>278.573899365808</c:v>
                </c:pt>
                <c:pt idx="1152">
                  <c:v>278.813089643357</c:v>
                </c:pt>
                <c:pt idx="1153">
                  <c:v>279.029526313798</c:v>
                </c:pt>
                <c:pt idx="1154">
                  <c:v>279.305499978652</c:v>
                </c:pt>
                <c:pt idx="1155">
                  <c:v>279.606575185432</c:v>
                </c:pt>
                <c:pt idx="1156">
                  <c:v>279.856575395603</c:v>
                </c:pt>
                <c:pt idx="1157">
                  <c:v>280.128310877141</c:v>
                </c:pt>
                <c:pt idx="1158">
                  <c:v>280.413133279792</c:v>
                </c:pt>
                <c:pt idx="1159">
                  <c:v>280.633700681071</c:v>
                </c:pt>
                <c:pt idx="1160">
                  <c:v>280.909422314521</c:v>
                </c:pt>
                <c:pt idx="1161">
                  <c:v>281.137116856201</c:v>
                </c:pt>
                <c:pt idx="1162">
                  <c:v>281.424612607019</c:v>
                </c:pt>
                <c:pt idx="1163">
                  <c:v>281.676018445612</c:v>
                </c:pt>
                <c:pt idx="1164">
                  <c:v>281.921618848504</c:v>
                </c:pt>
                <c:pt idx="1165">
                  <c:v>282.175936364713</c:v>
                </c:pt>
                <c:pt idx="1166">
                  <c:v>282.46851485392</c:v>
                </c:pt>
                <c:pt idx="1167">
                  <c:v>282.725138768579</c:v>
                </c:pt>
                <c:pt idx="1168">
                  <c:v>283.0405756751</c:v>
                </c:pt>
                <c:pt idx="1169">
                  <c:v>283.26272293022</c:v>
                </c:pt>
                <c:pt idx="1170">
                  <c:v>283.485282139696</c:v>
                </c:pt>
                <c:pt idx="1171">
                  <c:v>283.700732594349</c:v>
                </c:pt>
                <c:pt idx="1172">
                  <c:v>283.970238640841</c:v>
                </c:pt>
                <c:pt idx="1173">
                  <c:v>284.183368270827</c:v>
                </c:pt>
                <c:pt idx="1174">
                  <c:v>284.403350572515</c:v>
                </c:pt>
                <c:pt idx="1175">
                  <c:v>284.616732219454</c:v>
                </c:pt>
                <c:pt idx="1176">
                  <c:v>284.878477407216</c:v>
                </c:pt>
                <c:pt idx="1177">
                  <c:v>285.115676502501</c:v>
                </c:pt>
                <c:pt idx="1178">
                  <c:v>285.384197428195</c:v>
                </c:pt>
                <c:pt idx="1179">
                  <c:v>285.590298914198</c:v>
                </c:pt>
                <c:pt idx="1180">
                  <c:v>285.841707391213</c:v>
                </c:pt>
                <c:pt idx="1181">
                  <c:v>286.089424184231</c:v>
                </c:pt>
                <c:pt idx="1182">
                  <c:v>286.332561749214</c:v>
                </c:pt>
                <c:pt idx="1183">
                  <c:v>286.557272660399</c:v>
                </c:pt>
                <c:pt idx="1184">
                  <c:v>286.787262899044</c:v>
                </c:pt>
                <c:pt idx="1185">
                  <c:v>287.042713304101</c:v>
                </c:pt>
                <c:pt idx="1186">
                  <c:v>287.304871353074</c:v>
                </c:pt>
                <c:pt idx="1187">
                  <c:v>287.518014892781</c:v>
                </c:pt>
                <c:pt idx="1188">
                  <c:v>287.796895589361</c:v>
                </c:pt>
                <c:pt idx="1189">
                  <c:v>288.018361660089</c:v>
                </c:pt>
                <c:pt idx="1190">
                  <c:v>288.249493126823</c:v>
                </c:pt>
                <c:pt idx="1191">
                  <c:v>288.499437115675</c:v>
                </c:pt>
                <c:pt idx="1192">
                  <c:v>288.705635927726</c:v>
                </c:pt>
                <c:pt idx="1193">
                  <c:v>288.978832634409</c:v>
                </c:pt>
                <c:pt idx="1194">
                  <c:v>289.260121549719</c:v>
                </c:pt>
                <c:pt idx="1195">
                  <c:v>289.502961949273</c:v>
                </c:pt>
                <c:pt idx="1196">
                  <c:v>289.757705930032</c:v>
                </c:pt>
                <c:pt idx="1197">
                  <c:v>289.959863146332</c:v>
                </c:pt>
                <c:pt idx="1198">
                  <c:v>290.22973814079</c:v>
                </c:pt>
                <c:pt idx="1199">
                  <c:v>290.435131235726</c:v>
                </c:pt>
                <c:pt idx="1200">
                  <c:v>290.685385835063</c:v>
                </c:pt>
                <c:pt idx="1201">
                  <c:v>290.929354668938</c:v>
                </c:pt>
                <c:pt idx="1202">
                  <c:v>291.208397618734</c:v>
                </c:pt>
                <c:pt idx="1203">
                  <c:v>291.459042067081</c:v>
                </c:pt>
                <c:pt idx="1204">
                  <c:v>291.748828998559</c:v>
                </c:pt>
                <c:pt idx="1205">
                  <c:v>292.020742305227</c:v>
                </c:pt>
                <c:pt idx="1206">
                  <c:v>292.293286244407</c:v>
                </c:pt>
                <c:pt idx="1207">
                  <c:v>292.54596392015</c:v>
                </c:pt>
                <c:pt idx="1208">
                  <c:v>292.794584353755</c:v>
                </c:pt>
                <c:pt idx="1209">
                  <c:v>293.023456405864</c:v>
                </c:pt>
                <c:pt idx="1210">
                  <c:v>293.270133121292</c:v>
                </c:pt>
                <c:pt idx="1211">
                  <c:v>293.453972962818</c:v>
                </c:pt>
                <c:pt idx="1212">
                  <c:v>293.71037574332</c:v>
                </c:pt>
                <c:pt idx="1213">
                  <c:v>293.935075644807</c:v>
                </c:pt>
                <c:pt idx="1214">
                  <c:v>294.1985182044</c:v>
                </c:pt>
                <c:pt idx="1215">
                  <c:v>294.409803409374</c:v>
                </c:pt>
                <c:pt idx="1216">
                  <c:v>294.586931179119</c:v>
                </c:pt>
                <c:pt idx="1217">
                  <c:v>294.848695350701</c:v>
                </c:pt>
                <c:pt idx="1218">
                  <c:v>295.09906685456</c:v>
                </c:pt>
                <c:pt idx="1219">
                  <c:v>295.305034699678</c:v>
                </c:pt>
                <c:pt idx="1220">
                  <c:v>295.575151698174</c:v>
                </c:pt>
                <c:pt idx="1221">
                  <c:v>295.802377014522</c:v>
                </c:pt>
                <c:pt idx="1222">
                  <c:v>296.003172625006</c:v>
                </c:pt>
                <c:pt idx="1223">
                  <c:v>296.250309675651</c:v>
                </c:pt>
                <c:pt idx="1224">
                  <c:v>296.529381864765</c:v>
                </c:pt>
                <c:pt idx="1225">
                  <c:v>296.788934662567</c:v>
                </c:pt>
                <c:pt idx="1226">
                  <c:v>297.102091516971</c:v>
                </c:pt>
                <c:pt idx="1227">
                  <c:v>297.302960412536</c:v>
                </c:pt>
                <c:pt idx="1228">
                  <c:v>297.505516241993</c:v>
                </c:pt>
                <c:pt idx="1229">
                  <c:v>297.726607092347</c:v>
                </c:pt>
                <c:pt idx="1230">
                  <c:v>297.958950269823</c:v>
                </c:pt>
                <c:pt idx="1231">
                  <c:v>298.175064780242</c:v>
                </c:pt>
                <c:pt idx="1232">
                  <c:v>298.435540897289</c:v>
                </c:pt>
                <c:pt idx="1233">
                  <c:v>298.668417599787</c:v>
                </c:pt>
                <c:pt idx="1234">
                  <c:v>298.93041146289</c:v>
                </c:pt>
                <c:pt idx="1235">
                  <c:v>299.174782301271</c:v>
                </c:pt>
                <c:pt idx="1236">
                  <c:v>299.407230155405</c:v>
                </c:pt>
                <c:pt idx="1237">
                  <c:v>299.679468642284</c:v>
                </c:pt>
                <c:pt idx="1238">
                  <c:v>299.922325286466</c:v>
                </c:pt>
                <c:pt idx="1239">
                  <c:v>300.156849313874</c:v>
                </c:pt>
                <c:pt idx="1240">
                  <c:v>300.372250116191</c:v>
                </c:pt>
                <c:pt idx="1241">
                  <c:v>300.605235156198</c:v>
                </c:pt>
                <c:pt idx="1242">
                  <c:v>300.872296785494</c:v>
                </c:pt>
                <c:pt idx="1243">
                  <c:v>301.102444111432</c:v>
                </c:pt>
                <c:pt idx="1244">
                  <c:v>301.329494031187</c:v>
                </c:pt>
                <c:pt idx="1245">
                  <c:v>301.545903342986</c:v>
                </c:pt>
                <c:pt idx="1246">
                  <c:v>301.76532064017</c:v>
                </c:pt>
                <c:pt idx="1247">
                  <c:v>301.987303920254</c:v>
                </c:pt>
                <c:pt idx="1248">
                  <c:v>302.226958294541</c:v>
                </c:pt>
                <c:pt idx="1249">
                  <c:v>302.411916433975</c:v>
                </c:pt>
                <c:pt idx="1250">
                  <c:v>302.625438007248</c:v>
                </c:pt>
                <c:pt idx="1251">
                  <c:v>302.886840241591</c:v>
                </c:pt>
                <c:pt idx="1252">
                  <c:v>303.097194501431</c:v>
                </c:pt>
                <c:pt idx="1253">
                  <c:v>303.331110941032</c:v>
                </c:pt>
                <c:pt idx="1254">
                  <c:v>303.600852101738</c:v>
                </c:pt>
                <c:pt idx="1255">
                  <c:v>303.837944861452</c:v>
                </c:pt>
                <c:pt idx="1256">
                  <c:v>304.10799521972</c:v>
                </c:pt>
                <c:pt idx="1257">
                  <c:v>304.358254108776</c:v>
                </c:pt>
                <c:pt idx="1258">
                  <c:v>304.6038132065</c:v>
                </c:pt>
                <c:pt idx="1259">
                  <c:v>304.876317678314</c:v>
                </c:pt>
                <c:pt idx="1260">
                  <c:v>305.144286738983</c:v>
                </c:pt>
                <c:pt idx="1261">
                  <c:v>305.37887324745</c:v>
                </c:pt>
                <c:pt idx="1262">
                  <c:v>305.661093379664</c:v>
                </c:pt>
                <c:pt idx="1263">
                  <c:v>305.921474411682</c:v>
                </c:pt>
                <c:pt idx="1264">
                  <c:v>306.203602015866</c:v>
                </c:pt>
                <c:pt idx="1265">
                  <c:v>306.405667703757</c:v>
                </c:pt>
                <c:pt idx="1266">
                  <c:v>306.677604447597</c:v>
                </c:pt>
                <c:pt idx="1267">
                  <c:v>306.923826557708</c:v>
                </c:pt>
                <c:pt idx="1268">
                  <c:v>307.184349884217</c:v>
                </c:pt>
                <c:pt idx="1269">
                  <c:v>307.456301441825</c:v>
                </c:pt>
                <c:pt idx="1270">
                  <c:v>307.679053307638</c:v>
                </c:pt>
                <c:pt idx="1271">
                  <c:v>307.886746735205</c:v>
                </c:pt>
                <c:pt idx="1272">
                  <c:v>308.176890643787</c:v>
                </c:pt>
                <c:pt idx="1273">
                  <c:v>308.388096454531</c:v>
                </c:pt>
                <c:pt idx="1274">
                  <c:v>308.649525332238</c:v>
                </c:pt>
                <c:pt idx="1275">
                  <c:v>308.918007708375</c:v>
                </c:pt>
                <c:pt idx="1276">
                  <c:v>309.231631908631</c:v>
                </c:pt>
                <c:pt idx="1277">
                  <c:v>309.471645324735</c:v>
                </c:pt>
                <c:pt idx="1278">
                  <c:v>309.71188995136</c:v>
                </c:pt>
                <c:pt idx="1279">
                  <c:v>309.948909305758</c:v>
                </c:pt>
                <c:pt idx="1280">
                  <c:v>310.167200030789</c:v>
                </c:pt>
                <c:pt idx="1281">
                  <c:v>310.392950485627</c:v>
                </c:pt>
                <c:pt idx="1282">
                  <c:v>310.664520268225</c:v>
                </c:pt>
                <c:pt idx="1283">
                  <c:v>310.934389235182</c:v>
                </c:pt>
                <c:pt idx="1284">
                  <c:v>311.216810536646</c:v>
                </c:pt>
                <c:pt idx="1285">
                  <c:v>311.441256671823</c:v>
                </c:pt>
                <c:pt idx="1286">
                  <c:v>311.675454829033</c:v>
                </c:pt>
                <c:pt idx="1287">
                  <c:v>311.883204277224</c:v>
                </c:pt>
                <c:pt idx="1288">
                  <c:v>312.108735799075</c:v>
                </c:pt>
                <c:pt idx="1289">
                  <c:v>312.365469834219</c:v>
                </c:pt>
                <c:pt idx="1290">
                  <c:v>312.62336113105</c:v>
                </c:pt>
                <c:pt idx="1291">
                  <c:v>312.826748531509</c:v>
                </c:pt>
                <c:pt idx="1292">
                  <c:v>313.062459474151</c:v>
                </c:pt>
                <c:pt idx="1293">
                  <c:v>313.319267413437</c:v>
                </c:pt>
                <c:pt idx="1294">
                  <c:v>313.561644387278</c:v>
                </c:pt>
                <c:pt idx="1295">
                  <c:v>313.792686008342</c:v>
                </c:pt>
                <c:pt idx="1296">
                  <c:v>314.062150187191</c:v>
                </c:pt>
                <c:pt idx="1297">
                  <c:v>314.291894453833</c:v>
                </c:pt>
                <c:pt idx="1298">
                  <c:v>314.535658475508</c:v>
                </c:pt>
                <c:pt idx="1299">
                  <c:v>314.76328101931</c:v>
                </c:pt>
                <c:pt idx="1300">
                  <c:v>315.0053907461</c:v>
                </c:pt>
                <c:pt idx="1301">
                  <c:v>315.241031556124</c:v>
                </c:pt>
                <c:pt idx="1302">
                  <c:v>315.483363870684</c:v>
                </c:pt>
                <c:pt idx="1303">
                  <c:v>315.716483854841</c:v>
                </c:pt>
                <c:pt idx="1304">
                  <c:v>315.972328536355</c:v>
                </c:pt>
                <c:pt idx="1305">
                  <c:v>316.202663901889</c:v>
                </c:pt>
                <c:pt idx="1306">
                  <c:v>316.43292461942</c:v>
                </c:pt>
                <c:pt idx="1307">
                  <c:v>316.655830597381</c:v>
                </c:pt>
                <c:pt idx="1308">
                  <c:v>316.906621052738</c:v>
                </c:pt>
                <c:pt idx="1309">
                  <c:v>317.128723124926</c:v>
                </c:pt>
                <c:pt idx="1310">
                  <c:v>317.335892995135</c:v>
                </c:pt>
                <c:pt idx="1311">
                  <c:v>317.540961825012</c:v>
                </c:pt>
                <c:pt idx="1312">
                  <c:v>317.775229364023</c:v>
                </c:pt>
                <c:pt idx="1313">
                  <c:v>318.028494817717</c:v>
                </c:pt>
                <c:pt idx="1314">
                  <c:v>318.284021123144</c:v>
                </c:pt>
                <c:pt idx="1315">
                  <c:v>318.54859618907</c:v>
                </c:pt>
                <c:pt idx="1316">
                  <c:v>318.802392002271</c:v>
                </c:pt>
                <c:pt idx="1317">
                  <c:v>319.068314425479</c:v>
                </c:pt>
                <c:pt idx="1318">
                  <c:v>319.333385727155</c:v>
                </c:pt>
                <c:pt idx="1319">
                  <c:v>319.565545121022</c:v>
                </c:pt>
                <c:pt idx="1320">
                  <c:v>319.814183742357</c:v>
                </c:pt>
                <c:pt idx="1321">
                  <c:v>320.087831119997</c:v>
                </c:pt>
                <c:pt idx="1322">
                  <c:v>320.351578073696</c:v>
                </c:pt>
                <c:pt idx="1323">
                  <c:v>320.576478478815</c:v>
                </c:pt>
                <c:pt idx="1324">
                  <c:v>320.848903130749</c:v>
                </c:pt>
                <c:pt idx="1325">
                  <c:v>321.087249312717</c:v>
                </c:pt>
                <c:pt idx="1326">
                  <c:v>321.330672682187</c:v>
                </c:pt>
                <c:pt idx="1327">
                  <c:v>321.569898349838</c:v>
                </c:pt>
                <c:pt idx="1328">
                  <c:v>321.808515735771</c:v>
                </c:pt>
                <c:pt idx="1329">
                  <c:v>322.067293112647</c:v>
                </c:pt>
                <c:pt idx="1330">
                  <c:v>322.318768973196</c:v>
                </c:pt>
                <c:pt idx="1331">
                  <c:v>322.535860416849</c:v>
                </c:pt>
                <c:pt idx="1332">
                  <c:v>322.80540516766</c:v>
                </c:pt>
                <c:pt idx="1333">
                  <c:v>323.025479955933</c:v>
                </c:pt>
                <c:pt idx="1334">
                  <c:v>323.243210991897</c:v>
                </c:pt>
                <c:pt idx="1335">
                  <c:v>323.469354726509</c:v>
                </c:pt>
                <c:pt idx="1336">
                  <c:v>323.746241233657</c:v>
                </c:pt>
                <c:pt idx="1337">
                  <c:v>324.009679936935</c:v>
                </c:pt>
                <c:pt idx="1338">
                  <c:v>324.241840351054</c:v>
                </c:pt>
                <c:pt idx="1339">
                  <c:v>324.420969402047</c:v>
                </c:pt>
                <c:pt idx="1340">
                  <c:v>324.674385357074</c:v>
                </c:pt>
                <c:pt idx="1341">
                  <c:v>324.893217793435</c:v>
                </c:pt>
                <c:pt idx="1342">
                  <c:v>325.185499166334</c:v>
                </c:pt>
                <c:pt idx="1343">
                  <c:v>325.401322476825</c:v>
                </c:pt>
                <c:pt idx="1344">
                  <c:v>325.617346930704</c:v>
                </c:pt>
                <c:pt idx="1345">
                  <c:v>325.893097257632</c:v>
                </c:pt>
                <c:pt idx="1346">
                  <c:v>326.171836861645</c:v>
                </c:pt>
                <c:pt idx="1347">
                  <c:v>326.39359411268</c:v>
                </c:pt>
                <c:pt idx="1348">
                  <c:v>326.636537849866</c:v>
                </c:pt>
                <c:pt idx="1349">
                  <c:v>326.852820060113</c:v>
                </c:pt>
                <c:pt idx="1350">
                  <c:v>327.101823215653</c:v>
                </c:pt>
                <c:pt idx="1351">
                  <c:v>327.354368596433</c:v>
                </c:pt>
                <c:pt idx="1352">
                  <c:v>327.547271108775</c:v>
                </c:pt>
                <c:pt idx="1353">
                  <c:v>327.791978948</c:v>
                </c:pt>
                <c:pt idx="1354">
                  <c:v>328.042624922402</c:v>
                </c:pt>
                <c:pt idx="1355">
                  <c:v>328.326546236159</c:v>
                </c:pt>
                <c:pt idx="1356">
                  <c:v>328.574932635546</c:v>
                </c:pt>
                <c:pt idx="1357">
                  <c:v>328.868065480806</c:v>
                </c:pt>
                <c:pt idx="1358">
                  <c:v>329.110050708921</c:v>
                </c:pt>
                <c:pt idx="1359">
                  <c:v>329.392613494518</c:v>
                </c:pt>
                <c:pt idx="1360">
                  <c:v>329.706597558685</c:v>
                </c:pt>
                <c:pt idx="1361">
                  <c:v>329.951450570022</c:v>
                </c:pt>
                <c:pt idx="1362">
                  <c:v>330.211367102787</c:v>
                </c:pt>
                <c:pt idx="1363">
                  <c:v>330.492320296078</c:v>
                </c:pt>
                <c:pt idx="1364">
                  <c:v>330.785742652391</c:v>
                </c:pt>
                <c:pt idx="1365">
                  <c:v>330.991720873842</c:v>
                </c:pt>
                <c:pt idx="1366">
                  <c:v>331.275014804366</c:v>
                </c:pt>
                <c:pt idx="1367">
                  <c:v>331.522365470813</c:v>
                </c:pt>
                <c:pt idx="1368">
                  <c:v>331.749270378191</c:v>
                </c:pt>
                <c:pt idx="1369">
                  <c:v>331.98973610952</c:v>
                </c:pt>
                <c:pt idx="1370">
                  <c:v>332.237184116374</c:v>
                </c:pt>
                <c:pt idx="1371">
                  <c:v>332.477919183148</c:v>
                </c:pt>
                <c:pt idx="1372">
                  <c:v>332.739917055009</c:v>
                </c:pt>
                <c:pt idx="1373">
                  <c:v>332.99323518391</c:v>
                </c:pt>
                <c:pt idx="1374">
                  <c:v>333.268982640678</c:v>
                </c:pt>
                <c:pt idx="1375">
                  <c:v>333.540725991007</c:v>
                </c:pt>
                <c:pt idx="1376">
                  <c:v>333.791355347196</c:v>
                </c:pt>
                <c:pt idx="1377">
                  <c:v>334.005102918282</c:v>
                </c:pt>
                <c:pt idx="1378">
                  <c:v>334.281478921353</c:v>
                </c:pt>
                <c:pt idx="1379">
                  <c:v>334.534801816043</c:v>
                </c:pt>
                <c:pt idx="1380">
                  <c:v>334.778570697037</c:v>
                </c:pt>
                <c:pt idx="1381">
                  <c:v>335.03768139991</c:v>
                </c:pt>
                <c:pt idx="1382">
                  <c:v>335.313277855017</c:v>
                </c:pt>
                <c:pt idx="1383">
                  <c:v>335.585797820667</c:v>
                </c:pt>
                <c:pt idx="1384">
                  <c:v>335.896649874775</c:v>
                </c:pt>
                <c:pt idx="1385">
                  <c:v>336.115393220291</c:v>
                </c:pt>
                <c:pt idx="1386">
                  <c:v>336.422956138459</c:v>
                </c:pt>
                <c:pt idx="1387">
                  <c:v>336.628053251778</c:v>
                </c:pt>
                <c:pt idx="1388">
                  <c:v>336.872156711511</c:v>
                </c:pt>
                <c:pt idx="1389">
                  <c:v>337.144088420028</c:v>
                </c:pt>
                <c:pt idx="1390">
                  <c:v>337.395392385576</c:v>
                </c:pt>
                <c:pt idx="1391">
                  <c:v>337.682532950205</c:v>
                </c:pt>
                <c:pt idx="1392">
                  <c:v>337.936112412499</c:v>
                </c:pt>
                <c:pt idx="1393">
                  <c:v>338.178911985571</c:v>
                </c:pt>
                <c:pt idx="1394">
                  <c:v>338.443731192477</c:v>
                </c:pt>
                <c:pt idx="1395">
                  <c:v>338.679750560705</c:v>
                </c:pt>
                <c:pt idx="1396">
                  <c:v>338.954159464571</c:v>
                </c:pt>
                <c:pt idx="1397">
                  <c:v>339.226601867554</c:v>
                </c:pt>
                <c:pt idx="1398">
                  <c:v>339.447089398962</c:v>
                </c:pt>
                <c:pt idx="1399">
                  <c:v>339.689639445288</c:v>
                </c:pt>
                <c:pt idx="1400">
                  <c:v>339.908777277095</c:v>
                </c:pt>
                <c:pt idx="1401">
                  <c:v>340.126355018229</c:v>
                </c:pt>
                <c:pt idx="1402">
                  <c:v>340.38405810314</c:v>
                </c:pt>
                <c:pt idx="1403">
                  <c:v>340.606347050584</c:v>
                </c:pt>
                <c:pt idx="1404">
                  <c:v>340.832012958097</c:v>
                </c:pt>
                <c:pt idx="1405">
                  <c:v>341.085573742637</c:v>
                </c:pt>
                <c:pt idx="1406">
                  <c:v>341.356517320736</c:v>
                </c:pt>
                <c:pt idx="1407">
                  <c:v>341.547411458371</c:v>
                </c:pt>
                <c:pt idx="1408">
                  <c:v>341.890054014729</c:v>
                </c:pt>
                <c:pt idx="1409">
                  <c:v>342.086887985915</c:v>
                </c:pt>
                <c:pt idx="1410">
                  <c:v>342.396939338368</c:v>
                </c:pt>
                <c:pt idx="1411">
                  <c:v>342.646433285771</c:v>
                </c:pt>
                <c:pt idx="1412">
                  <c:v>342.901983671762</c:v>
                </c:pt>
                <c:pt idx="1413">
                  <c:v>343.177827847606</c:v>
                </c:pt>
                <c:pt idx="1414">
                  <c:v>343.423748668926</c:v>
                </c:pt>
                <c:pt idx="1415">
                  <c:v>343.684097480547</c:v>
                </c:pt>
                <c:pt idx="1416">
                  <c:v>343.913754543666</c:v>
                </c:pt>
                <c:pt idx="1417">
                  <c:v>344.126099713716</c:v>
                </c:pt>
                <c:pt idx="1418">
                  <c:v>344.381767180356</c:v>
                </c:pt>
                <c:pt idx="1419">
                  <c:v>344.609470309238</c:v>
                </c:pt>
                <c:pt idx="1420">
                  <c:v>344.8777858494</c:v>
                </c:pt>
                <c:pt idx="1421">
                  <c:v>345.087688306022</c:v>
                </c:pt>
                <c:pt idx="1422">
                  <c:v>345.365097482618</c:v>
                </c:pt>
                <c:pt idx="1423">
                  <c:v>345.592621590437</c:v>
                </c:pt>
                <c:pt idx="1424">
                  <c:v>345.788122455805</c:v>
                </c:pt>
                <c:pt idx="1425">
                  <c:v>345.97450641931</c:v>
                </c:pt>
                <c:pt idx="1426">
                  <c:v>346.227819277924</c:v>
                </c:pt>
                <c:pt idx="1427">
                  <c:v>346.484033410719</c:v>
                </c:pt>
                <c:pt idx="1428">
                  <c:v>346.7208100992</c:v>
                </c:pt>
                <c:pt idx="1429">
                  <c:v>346.986839078909</c:v>
                </c:pt>
                <c:pt idx="1430">
                  <c:v>347.215148147607</c:v>
                </c:pt>
                <c:pt idx="1431">
                  <c:v>347.503462449369</c:v>
                </c:pt>
                <c:pt idx="1432">
                  <c:v>347.762242412825</c:v>
                </c:pt>
                <c:pt idx="1433">
                  <c:v>348.016056606706</c:v>
                </c:pt>
                <c:pt idx="1434">
                  <c:v>348.24121388826</c:v>
                </c:pt>
                <c:pt idx="1435">
                  <c:v>348.488840896175</c:v>
                </c:pt>
                <c:pt idx="1436">
                  <c:v>348.75656310451</c:v>
                </c:pt>
                <c:pt idx="1437">
                  <c:v>349.028173146247</c:v>
                </c:pt>
                <c:pt idx="1438">
                  <c:v>349.28846678021</c:v>
                </c:pt>
                <c:pt idx="1439">
                  <c:v>349.538610393329</c:v>
                </c:pt>
                <c:pt idx="1440">
                  <c:v>349.816913705987</c:v>
                </c:pt>
                <c:pt idx="1441">
                  <c:v>350.056070335513</c:v>
                </c:pt>
                <c:pt idx="1442">
                  <c:v>350.315807817523</c:v>
                </c:pt>
                <c:pt idx="1443">
                  <c:v>350.545591621088</c:v>
                </c:pt>
                <c:pt idx="1444">
                  <c:v>350.761764614588</c:v>
                </c:pt>
                <c:pt idx="1445">
                  <c:v>350.988754729763</c:v>
                </c:pt>
                <c:pt idx="1446">
                  <c:v>351.262723095873</c:v>
                </c:pt>
                <c:pt idx="1447">
                  <c:v>351.488578553074</c:v>
                </c:pt>
                <c:pt idx="1448">
                  <c:v>351.713276821163</c:v>
                </c:pt>
                <c:pt idx="1449">
                  <c:v>351.986435802754</c:v>
                </c:pt>
                <c:pt idx="1450">
                  <c:v>352.224115195065</c:v>
                </c:pt>
                <c:pt idx="1451">
                  <c:v>352.43880635162</c:v>
                </c:pt>
                <c:pt idx="1452">
                  <c:v>352.67166449935</c:v>
                </c:pt>
                <c:pt idx="1453">
                  <c:v>352.943586719682</c:v>
                </c:pt>
                <c:pt idx="1454">
                  <c:v>353.223052732161</c:v>
                </c:pt>
                <c:pt idx="1455">
                  <c:v>353.447739289237</c:v>
                </c:pt>
                <c:pt idx="1456">
                  <c:v>353.645449047675</c:v>
                </c:pt>
                <c:pt idx="1457">
                  <c:v>353.905090272292</c:v>
                </c:pt>
                <c:pt idx="1458">
                  <c:v>354.14156899849</c:v>
                </c:pt>
                <c:pt idx="1459">
                  <c:v>354.393575845606</c:v>
                </c:pt>
                <c:pt idx="1460">
                  <c:v>354.666932455638</c:v>
                </c:pt>
                <c:pt idx="1461">
                  <c:v>354.886806203186</c:v>
                </c:pt>
                <c:pt idx="1462">
                  <c:v>355.143843483622</c:v>
                </c:pt>
                <c:pt idx="1463">
                  <c:v>355.314825072426</c:v>
                </c:pt>
                <c:pt idx="1464">
                  <c:v>355.547207767785</c:v>
                </c:pt>
                <c:pt idx="1465">
                  <c:v>355.75717838303</c:v>
                </c:pt>
                <c:pt idx="1466">
                  <c:v>356.043101599138</c:v>
                </c:pt>
                <c:pt idx="1467">
                  <c:v>356.268868625995</c:v>
                </c:pt>
                <c:pt idx="1468">
                  <c:v>356.527242144492</c:v>
                </c:pt>
                <c:pt idx="1469">
                  <c:v>356.724657583682</c:v>
                </c:pt>
                <c:pt idx="1470">
                  <c:v>356.946719446948</c:v>
                </c:pt>
                <c:pt idx="1471">
                  <c:v>357.222978607158</c:v>
                </c:pt>
                <c:pt idx="1472">
                  <c:v>357.457098034395</c:v>
                </c:pt>
                <c:pt idx="1473">
                  <c:v>357.668297883876</c:v>
                </c:pt>
                <c:pt idx="1474">
                  <c:v>358.022574824636</c:v>
                </c:pt>
                <c:pt idx="1475">
                  <c:v>358.271645444572</c:v>
                </c:pt>
                <c:pt idx="1476">
                  <c:v>358.515842027194</c:v>
                </c:pt>
                <c:pt idx="1477">
                  <c:v>358.735757577165</c:v>
                </c:pt>
                <c:pt idx="1478">
                  <c:v>358.99584942013</c:v>
                </c:pt>
                <c:pt idx="1479">
                  <c:v>359.20155102529</c:v>
                </c:pt>
                <c:pt idx="1480">
                  <c:v>359.441609009487</c:v>
                </c:pt>
                <c:pt idx="1481">
                  <c:v>359.677345191443</c:v>
                </c:pt>
                <c:pt idx="1482">
                  <c:v>359.901661262899</c:v>
                </c:pt>
                <c:pt idx="1483">
                  <c:v>360.101638053196</c:v>
                </c:pt>
                <c:pt idx="1484">
                  <c:v>360.363338552647</c:v>
                </c:pt>
                <c:pt idx="1485">
                  <c:v>360.600526009862</c:v>
                </c:pt>
                <c:pt idx="1486">
                  <c:v>360.846381520017</c:v>
                </c:pt>
                <c:pt idx="1487">
                  <c:v>361.06370182955</c:v>
                </c:pt>
                <c:pt idx="1488">
                  <c:v>361.308927363054</c:v>
                </c:pt>
                <c:pt idx="1489">
                  <c:v>361.603736020604</c:v>
                </c:pt>
                <c:pt idx="1490">
                  <c:v>361.865645098552</c:v>
                </c:pt>
                <c:pt idx="1491">
                  <c:v>362.073582372878</c:v>
                </c:pt>
                <c:pt idx="1492">
                  <c:v>362.333227862184</c:v>
                </c:pt>
                <c:pt idx="1493">
                  <c:v>362.540470478093</c:v>
                </c:pt>
                <c:pt idx="1494">
                  <c:v>362.789701241383</c:v>
                </c:pt>
                <c:pt idx="1495">
                  <c:v>363.041449420848</c:v>
                </c:pt>
                <c:pt idx="1496">
                  <c:v>363.326309467267</c:v>
                </c:pt>
                <c:pt idx="1497">
                  <c:v>363.579303962032</c:v>
                </c:pt>
                <c:pt idx="1498">
                  <c:v>363.853353134825</c:v>
                </c:pt>
                <c:pt idx="1499">
                  <c:v>364.035739362674</c:v>
                </c:pt>
                <c:pt idx="1500">
                  <c:v>364.30636018195</c:v>
                </c:pt>
                <c:pt idx="1501">
                  <c:v>364.608144601849</c:v>
                </c:pt>
                <c:pt idx="1502">
                  <c:v>364.944121969353</c:v>
                </c:pt>
                <c:pt idx="1503">
                  <c:v>365.225994220534</c:v>
                </c:pt>
                <c:pt idx="1504">
                  <c:v>365.481474844535</c:v>
                </c:pt>
                <c:pt idx="1505">
                  <c:v>365.755665645779</c:v>
                </c:pt>
                <c:pt idx="1506">
                  <c:v>365.993793002916</c:v>
                </c:pt>
                <c:pt idx="1507">
                  <c:v>366.24958163258</c:v>
                </c:pt>
                <c:pt idx="1508">
                  <c:v>366.522898808955</c:v>
                </c:pt>
                <c:pt idx="1509">
                  <c:v>366.795578986184</c:v>
                </c:pt>
                <c:pt idx="1510">
                  <c:v>367.060119163725</c:v>
                </c:pt>
                <c:pt idx="1511">
                  <c:v>367.290894617038</c:v>
                </c:pt>
                <c:pt idx="1512">
                  <c:v>367.551927861663</c:v>
                </c:pt>
                <c:pt idx="1513">
                  <c:v>367.773764304425</c:v>
                </c:pt>
                <c:pt idx="1514">
                  <c:v>367.976058357604</c:v>
                </c:pt>
                <c:pt idx="1515">
                  <c:v>368.183052654665</c:v>
                </c:pt>
                <c:pt idx="1516">
                  <c:v>368.445993686547</c:v>
                </c:pt>
                <c:pt idx="1517">
                  <c:v>368.638895569991</c:v>
                </c:pt>
                <c:pt idx="1518">
                  <c:v>368.947324061458</c:v>
                </c:pt>
                <c:pt idx="1519">
                  <c:v>369.167391756832</c:v>
                </c:pt>
                <c:pt idx="1520">
                  <c:v>369.415637703466</c:v>
                </c:pt>
                <c:pt idx="1521">
                  <c:v>369.604201939977</c:v>
                </c:pt>
                <c:pt idx="1522">
                  <c:v>369.883368239469</c:v>
                </c:pt>
                <c:pt idx="1523">
                  <c:v>370.159772440874</c:v>
                </c:pt>
                <c:pt idx="1524">
                  <c:v>370.432826545978</c:v>
                </c:pt>
                <c:pt idx="1525">
                  <c:v>370.712010661554</c:v>
                </c:pt>
                <c:pt idx="1526">
                  <c:v>370.958918192339</c:v>
                </c:pt>
                <c:pt idx="1527">
                  <c:v>371.185019796577</c:v>
                </c:pt>
                <c:pt idx="1528">
                  <c:v>371.472658529852</c:v>
                </c:pt>
                <c:pt idx="1529">
                  <c:v>371.741855449993</c:v>
                </c:pt>
                <c:pt idx="1530">
                  <c:v>371.996177379101</c:v>
                </c:pt>
                <c:pt idx="1531">
                  <c:v>372.242691103844</c:v>
                </c:pt>
                <c:pt idx="1532">
                  <c:v>372.507511206844</c:v>
                </c:pt>
                <c:pt idx="1533">
                  <c:v>372.714899731201</c:v>
                </c:pt>
                <c:pt idx="1534">
                  <c:v>372.948563606693</c:v>
                </c:pt>
                <c:pt idx="1535">
                  <c:v>373.212783293586</c:v>
                </c:pt>
                <c:pt idx="1536">
                  <c:v>373.480582942967</c:v>
                </c:pt>
                <c:pt idx="1537">
                  <c:v>373.736654878102</c:v>
                </c:pt>
                <c:pt idx="1538">
                  <c:v>373.972402986764</c:v>
                </c:pt>
                <c:pt idx="1539">
                  <c:v>374.260706383563</c:v>
                </c:pt>
                <c:pt idx="1540">
                  <c:v>374.524738406304</c:v>
                </c:pt>
                <c:pt idx="1541">
                  <c:v>374.756421548275</c:v>
                </c:pt>
                <c:pt idx="1542">
                  <c:v>374.956541159929</c:v>
                </c:pt>
                <c:pt idx="1543">
                  <c:v>375.189762636128</c:v>
                </c:pt>
                <c:pt idx="1544">
                  <c:v>375.397996485787</c:v>
                </c:pt>
                <c:pt idx="1545">
                  <c:v>375.636713242536</c:v>
                </c:pt>
                <c:pt idx="1546">
                  <c:v>375.88119472703</c:v>
                </c:pt>
                <c:pt idx="1547">
                  <c:v>376.114448021972</c:v>
                </c:pt>
                <c:pt idx="1548">
                  <c:v>376.3787567635</c:v>
                </c:pt>
                <c:pt idx="1549">
                  <c:v>376.682501036738</c:v>
                </c:pt>
                <c:pt idx="1550">
                  <c:v>376.938754591781</c:v>
                </c:pt>
                <c:pt idx="1551">
                  <c:v>377.20699456186</c:v>
                </c:pt>
                <c:pt idx="1552">
                  <c:v>377.463758836524</c:v>
                </c:pt>
                <c:pt idx="1553">
                  <c:v>377.69134010012</c:v>
                </c:pt>
                <c:pt idx="1554">
                  <c:v>377.988185862674</c:v>
                </c:pt>
                <c:pt idx="1555">
                  <c:v>378.263796221236</c:v>
                </c:pt>
                <c:pt idx="1556">
                  <c:v>378.518765088872</c:v>
                </c:pt>
                <c:pt idx="1557">
                  <c:v>378.783662255246</c:v>
                </c:pt>
                <c:pt idx="1558">
                  <c:v>379.056696740988</c:v>
                </c:pt>
                <c:pt idx="1559">
                  <c:v>379.296362832788</c:v>
                </c:pt>
                <c:pt idx="1560">
                  <c:v>379.583089026185</c:v>
                </c:pt>
                <c:pt idx="1561">
                  <c:v>379.804480307374</c:v>
                </c:pt>
                <c:pt idx="1562">
                  <c:v>380.073029884921</c:v>
                </c:pt>
                <c:pt idx="1563">
                  <c:v>380.320956034526</c:v>
                </c:pt>
                <c:pt idx="1564">
                  <c:v>380.528656263565</c:v>
                </c:pt>
                <c:pt idx="1565">
                  <c:v>380.751671953614</c:v>
                </c:pt>
                <c:pt idx="1566">
                  <c:v>381.031533018556</c:v>
                </c:pt>
                <c:pt idx="1567">
                  <c:v>381.278105633578</c:v>
                </c:pt>
                <c:pt idx="1568">
                  <c:v>381.530425192762</c:v>
                </c:pt>
                <c:pt idx="1569">
                  <c:v>381.756815733671</c:v>
                </c:pt>
                <c:pt idx="1570">
                  <c:v>382.034179952479</c:v>
                </c:pt>
                <c:pt idx="1571">
                  <c:v>382.280029681442</c:v>
                </c:pt>
                <c:pt idx="1572">
                  <c:v>382.525417985336</c:v>
                </c:pt>
                <c:pt idx="1573">
                  <c:v>382.741235107804</c:v>
                </c:pt>
                <c:pt idx="1574">
                  <c:v>382.980446573021</c:v>
                </c:pt>
                <c:pt idx="1575">
                  <c:v>383.247664633935</c:v>
                </c:pt>
                <c:pt idx="1576">
                  <c:v>383.498436238221</c:v>
                </c:pt>
                <c:pt idx="1577">
                  <c:v>383.714046597292</c:v>
                </c:pt>
                <c:pt idx="1578">
                  <c:v>383.972124719097</c:v>
                </c:pt>
                <c:pt idx="1579">
                  <c:v>384.191579704599</c:v>
                </c:pt>
                <c:pt idx="1580">
                  <c:v>384.476409116473</c:v>
                </c:pt>
                <c:pt idx="1581">
                  <c:v>384.694573757156</c:v>
                </c:pt>
                <c:pt idx="1582">
                  <c:v>384.936186436021</c:v>
                </c:pt>
                <c:pt idx="1583">
                  <c:v>385.131100673035</c:v>
                </c:pt>
                <c:pt idx="1584">
                  <c:v>385.371411182765</c:v>
                </c:pt>
                <c:pt idx="1585">
                  <c:v>385.608527979401</c:v>
                </c:pt>
                <c:pt idx="1586">
                  <c:v>385.928146668062</c:v>
                </c:pt>
                <c:pt idx="1587">
                  <c:v>386.156926662436</c:v>
                </c:pt>
                <c:pt idx="1588">
                  <c:v>386.433998642032</c:v>
                </c:pt>
                <c:pt idx="1589">
                  <c:v>386.63657406309</c:v>
                </c:pt>
                <c:pt idx="1590">
                  <c:v>386.872086646537</c:v>
                </c:pt>
                <c:pt idx="1591">
                  <c:v>387.131872807462</c:v>
                </c:pt>
                <c:pt idx="1592">
                  <c:v>387.367778282498</c:v>
                </c:pt>
                <c:pt idx="1593">
                  <c:v>387.556153953408</c:v>
                </c:pt>
                <c:pt idx="1594">
                  <c:v>387.811540348782</c:v>
                </c:pt>
                <c:pt idx="1595">
                  <c:v>388.03316907558</c:v>
                </c:pt>
                <c:pt idx="1596">
                  <c:v>388.246537639073</c:v>
                </c:pt>
                <c:pt idx="1597">
                  <c:v>388.527775191094</c:v>
                </c:pt>
                <c:pt idx="1598">
                  <c:v>388.778862612455</c:v>
                </c:pt>
                <c:pt idx="1599">
                  <c:v>388.999836216745</c:v>
                </c:pt>
                <c:pt idx="1600">
                  <c:v>389.208941183004</c:v>
                </c:pt>
                <c:pt idx="1601">
                  <c:v>389.486336805795</c:v>
                </c:pt>
                <c:pt idx="1602">
                  <c:v>389.681981525</c:v>
                </c:pt>
                <c:pt idx="1603">
                  <c:v>389.937087269934</c:v>
                </c:pt>
                <c:pt idx="1604">
                  <c:v>390.173989605884</c:v>
                </c:pt>
                <c:pt idx="1605">
                  <c:v>390.341548238743</c:v>
                </c:pt>
                <c:pt idx="1606">
                  <c:v>390.584442202726</c:v>
                </c:pt>
                <c:pt idx="1607">
                  <c:v>390.836209107338</c:v>
                </c:pt>
                <c:pt idx="1608">
                  <c:v>391.102361960972</c:v>
                </c:pt>
                <c:pt idx="1609">
                  <c:v>391.339903079168</c:v>
                </c:pt>
                <c:pt idx="1610">
                  <c:v>391.6100863789</c:v>
                </c:pt>
                <c:pt idx="1611">
                  <c:v>391.857164297068</c:v>
                </c:pt>
                <c:pt idx="1612">
                  <c:v>392.140489692497</c:v>
                </c:pt>
                <c:pt idx="1613">
                  <c:v>392.390368344431</c:v>
                </c:pt>
                <c:pt idx="1614">
                  <c:v>392.643190371129</c:v>
                </c:pt>
                <c:pt idx="1615">
                  <c:v>392.820354801492</c:v>
                </c:pt>
                <c:pt idx="1616">
                  <c:v>393.107045154927</c:v>
                </c:pt>
                <c:pt idx="1617">
                  <c:v>393.293099294036</c:v>
                </c:pt>
                <c:pt idx="1618">
                  <c:v>393.596151811974</c:v>
                </c:pt>
                <c:pt idx="1619">
                  <c:v>393.82199155436</c:v>
                </c:pt>
                <c:pt idx="1620">
                  <c:v>394.059704098544</c:v>
                </c:pt>
                <c:pt idx="1621">
                  <c:v>394.23302271007</c:v>
                </c:pt>
                <c:pt idx="1622">
                  <c:v>394.519932559272</c:v>
                </c:pt>
                <c:pt idx="1623">
                  <c:v>394.732281955504</c:v>
                </c:pt>
                <c:pt idx="1624">
                  <c:v>394.973909838936</c:v>
                </c:pt>
                <c:pt idx="1625">
                  <c:v>395.201042135253</c:v>
                </c:pt>
                <c:pt idx="1626">
                  <c:v>395.471645083285</c:v>
                </c:pt>
                <c:pt idx="1627">
                  <c:v>395.670685738539</c:v>
                </c:pt>
                <c:pt idx="1628">
                  <c:v>395.958481572185</c:v>
                </c:pt>
                <c:pt idx="1629">
                  <c:v>396.169790071535</c:v>
                </c:pt>
                <c:pt idx="1630">
                  <c:v>396.420128460472</c:v>
                </c:pt>
                <c:pt idx="1631">
                  <c:v>396.640078417995</c:v>
                </c:pt>
                <c:pt idx="1632">
                  <c:v>396.942646228461</c:v>
                </c:pt>
                <c:pt idx="1633">
                  <c:v>397.183053993075</c:v>
                </c:pt>
                <c:pt idx="1634">
                  <c:v>397.522082914221</c:v>
                </c:pt>
                <c:pt idx="1635">
                  <c:v>397.769895272059</c:v>
                </c:pt>
                <c:pt idx="1636">
                  <c:v>398.046213977726</c:v>
                </c:pt>
                <c:pt idx="1637">
                  <c:v>398.276218474566</c:v>
                </c:pt>
                <c:pt idx="1638">
                  <c:v>398.454939258839</c:v>
                </c:pt>
                <c:pt idx="1639">
                  <c:v>398.661879235883</c:v>
                </c:pt>
                <c:pt idx="1640">
                  <c:v>398.922147669709</c:v>
                </c:pt>
                <c:pt idx="1641">
                  <c:v>399.128276924599</c:v>
                </c:pt>
                <c:pt idx="1642">
                  <c:v>399.36767695067</c:v>
                </c:pt>
                <c:pt idx="1643">
                  <c:v>399.587372665199</c:v>
                </c:pt>
                <c:pt idx="1644">
                  <c:v>399.84138004788</c:v>
                </c:pt>
                <c:pt idx="1645">
                  <c:v>400.038902565309</c:v>
                </c:pt>
                <c:pt idx="1646">
                  <c:v>400.284480653991</c:v>
                </c:pt>
                <c:pt idx="1647">
                  <c:v>400.523383684672</c:v>
                </c:pt>
                <c:pt idx="1648">
                  <c:v>400.762191321053</c:v>
                </c:pt>
                <c:pt idx="1649">
                  <c:v>401.003121524435</c:v>
                </c:pt>
                <c:pt idx="1650">
                  <c:v>401.277744436484</c:v>
                </c:pt>
                <c:pt idx="1651">
                  <c:v>401.564961268652</c:v>
                </c:pt>
                <c:pt idx="1652">
                  <c:v>401.809634225124</c:v>
                </c:pt>
                <c:pt idx="1653">
                  <c:v>402.030461779192</c:v>
                </c:pt>
                <c:pt idx="1654">
                  <c:v>402.25513356276</c:v>
                </c:pt>
                <c:pt idx="1655">
                  <c:v>402.426886743409</c:v>
                </c:pt>
                <c:pt idx="1656">
                  <c:v>402.637086465969</c:v>
                </c:pt>
                <c:pt idx="1657">
                  <c:v>402.859211496409</c:v>
                </c:pt>
                <c:pt idx="1658">
                  <c:v>403.135464367795</c:v>
                </c:pt>
                <c:pt idx="1659">
                  <c:v>403.372073067261</c:v>
                </c:pt>
                <c:pt idx="1660">
                  <c:v>403.613979013425</c:v>
                </c:pt>
                <c:pt idx="1661">
                  <c:v>403.872164361361</c:v>
                </c:pt>
                <c:pt idx="1662">
                  <c:v>404.167124591991</c:v>
                </c:pt>
                <c:pt idx="1663">
                  <c:v>404.36275992526</c:v>
                </c:pt>
                <c:pt idx="1664">
                  <c:v>404.610888211233</c:v>
                </c:pt>
                <c:pt idx="1665">
                  <c:v>404.878942949181</c:v>
                </c:pt>
                <c:pt idx="1666">
                  <c:v>405.11224740854</c:v>
                </c:pt>
                <c:pt idx="1667">
                  <c:v>405.406886005798</c:v>
                </c:pt>
                <c:pt idx="1668">
                  <c:v>405.678598368287</c:v>
                </c:pt>
                <c:pt idx="1669">
                  <c:v>405.913954173204</c:v>
                </c:pt>
                <c:pt idx="1670">
                  <c:v>406.126700459819</c:v>
                </c:pt>
                <c:pt idx="1671">
                  <c:v>406.429892182183</c:v>
                </c:pt>
                <c:pt idx="1672">
                  <c:v>406.706605207198</c:v>
                </c:pt>
                <c:pt idx="1673">
                  <c:v>406.928982308619</c:v>
                </c:pt>
                <c:pt idx="1674">
                  <c:v>407.165502647729</c:v>
                </c:pt>
                <c:pt idx="1675">
                  <c:v>407.366279898047</c:v>
                </c:pt>
                <c:pt idx="1676">
                  <c:v>407.608823614307</c:v>
                </c:pt>
                <c:pt idx="1677">
                  <c:v>407.829225015707</c:v>
                </c:pt>
                <c:pt idx="1678">
                  <c:v>408.087905143812</c:v>
                </c:pt>
                <c:pt idx="1679">
                  <c:v>408.374216116612</c:v>
                </c:pt>
                <c:pt idx="1680">
                  <c:v>408.63473431972</c:v>
                </c:pt>
                <c:pt idx="1681">
                  <c:v>408.87160938697</c:v>
                </c:pt>
                <c:pt idx="1682">
                  <c:v>409.124965179264</c:v>
                </c:pt>
                <c:pt idx="1683">
                  <c:v>409.33892905465</c:v>
                </c:pt>
                <c:pt idx="1684">
                  <c:v>409.611378360965</c:v>
                </c:pt>
                <c:pt idx="1685">
                  <c:v>409.856049439248</c:v>
                </c:pt>
                <c:pt idx="1686">
                  <c:v>410.116929964614</c:v>
                </c:pt>
                <c:pt idx="1687">
                  <c:v>410.365806806799</c:v>
                </c:pt>
                <c:pt idx="1688">
                  <c:v>410.591900271811</c:v>
                </c:pt>
                <c:pt idx="1689">
                  <c:v>410.78631725915</c:v>
                </c:pt>
                <c:pt idx="1690">
                  <c:v>411.070190882511</c:v>
                </c:pt>
                <c:pt idx="1691">
                  <c:v>411.351748168947</c:v>
                </c:pt>
                <c:pt idx="1692">
                  <c:v>411.63122175306</c:v>
                </c:pt>
                <c:pt idx="1693">
                  <c:v>411.903470705381</c:v>
                </c:pt>
                <c:pt idx="1694">
                  <c:v>412.132899367741</c:v>
                </c:pt>
                <c:pt idx="1695">
                  <c:v>412.392545634065</c:v>
                </c:pt>
                <c:pt idx="1696">
                  <c:v>412.64721179004</c:v>
                </c:pt>
                <c:pt idx="1697">
                  <c:v>412.876738054725</c:v>
                </c:pt>
                <c:pt idx="1698">
                  <c:v>413.10203011771</c:v>
                </c:pt>
                <c:pt idx="1699">
                  <c:v>413.2980253877</c:v>
                </c:pt>
                <c:pt idx="1700">
                  <c:v>413.543791670849</c:v>
                </c:pt>
                <c:pt idx="1701">
                  <c:v>413.729782411407</c:v>
                </c:pt>
                <c:pt idx="1702">
                  <c:v>413.969074925616</c:v>
                </c:pt>
                <c:pt idx="1703">
                  <c:v>414.261482834284</c:v>
                </c:pt>
                <c:pt idx="1704">
                  <c:v>414.489360174519</c:v>
                </c:pt>
                <c:pt idx="1705">
                  <c:v>414.668952036974</c:v>
                </c:pt>
                <c:pt idx="1706">
                  <c:v>414.901399066845</c:v>
                </c:pt>
                <c:pt idx="1707">
                  <c:v>415.176575567487</c:v>
                </c:pt>
                <c:pt idx="1708">
                  <c:v>415.439168921073</c:v>
                </c:pt>
                <c:pt idx="1709">
                  <c:v>415.694245744497</c:v>
                </c:pt>
                <c:pt idx="1710">
                  <c:v>415.924960347719</c:v>
                </c:pt>
                <c:pt idx="1711">
                  <c:v>416.174670068867</c:v>
                </c:pt>
                <c:pt idx="1712">
                  <c:v>416.48606988576</c:v>
                </c:pt>
                <c:pt idx="1713">
                  <c:v>416.698715578222</c:v>
                </c:pt>
                <c:pt idx="1714">
                  <c:v>416.965100514829</c:v>
                </c:pt>
                <c:pt idx="1715">
                  <c:v>417.222049367422</c:v>
                </c:pt>
                <c:pt idx="1716">
                  <c:v>417.459110949579</c:v>
                </c:pt>
                <c:pt idx="1717">
                  <c:v>417.688935079827</c:v>
                </c:pt>
                <c:pt idx="1718">
                  <c:v>417.936791709462</c:v>
                </c:pt>
                <c:pt idx="1719">
                  <c:v>418.144689018712</c:v>
                </c:pt>
                <c:pt idx="1720">
                  <c:v>418.412484124743</c:v>
                </c:pt>
                <c:pt idx="1721">
                  <c:v>418.714819061184</c:v>
                </c:pt>
                <c:pt idx="1722">
                  <c:v>418.930203351395</c:v>
                </c:pt>
                <c:pt idx="1723">
                  <c:v>419.145897207278</c:v>
                </c:pt>
                <c:pt idx="1724">
                  <c:v>419.343792437171</c:v>
                </c:pt>
                <c:pt idx="1725">
                  <c:v>419.578786290163</c:v>
                </c:pt>
                <c:pt idx="1726">
                  <c:v>419.891758314925</c:v>
                </c:pt>
                <c:pt idx="1727">
                  <c:v>420.120544106636</c:v>
                </c:pt>
                <c:pt idx="1728">
                  <c:v>420.362520192834</c:v>
                </c:pt>
                <c:pt idx="1729">
                  <c:v>420.601386978014</c:v>
                </c:pt>
                <c:pt idx="1730">
                  <c:v>420.851416895683</c:v>
                </c:pt>
                <c:pt idx="1731">
                  <c:v>421.083629491027</c:v>
                </c:pt>
                <c:pt idx="1732">
                  <c:v>421.36279581871</c:v>
                </c:pt>
                <c:pt idx="1733">
                  <c:v>421.560733065521</c:v>
                </c:pt>
                <c:pt idx="1734">
                  <c:v>421.790287685515</c:v>
                </c:pt>
                <c:pt idx="1735">
                  <c:v>422.05027918581</c:v>
                </c:pt>
                <c:pt idx="1736">
                  <c:v>422.29873312054</c:v>
                </c:pt>
                <c:pt idx="1737">
                  <c:v>422.50015835897</c:v>
                </c:pt>
                <c:pt idx="1738">
                  <c:v>422.793755449291</c:v>
                </c:pt>
                <c:pt idx="1739">
                  <c:v>423.071654963207</c:v>
                </c:pt>
                <c:pt idx="1740">
                  <c:v>423.290585927042</c:v>
                </c:pt>
                <c:pt idx="1741">
                  <c:v>423.578310705238</c:v>
                </c:pt>
                <c:pt idx="1742">
                  <c:v>423.825524975233</c:v>
                </c:pt>
                <c:pt idx="1743">
                  <c:v>424.037814458367</c:v>
                </c:pt>
                <c:pt idx="1744">
                  <c:v>424.293326526721</c:v>
                </c:pt>
                <c:pt idx="1745">
                  <c:v>424.531053733471</c:v>
                </c:pt>
                <c:pt idx="1746">
                  <c:v>424.811733362545</c:v>
                </c:pt>
                <c:pt idx="1747">
                  <c:v>425.093717348115</c:v>
                </c:pt>
                <c:pt idx="1748">
                  <c:v>425.331657408031</c:v>
                </c:pt>
                <c:pt idx="1749">
                  <c:v>425.516791074477</c:v>
                </c:pt>
                <c:pt idx="1750">
                  <c:v>425.772600724172</c:v>
                </c:pt>
                <c:pt idx="1751">
                  <c:v>425.978956099892</c:v>
                </c:pt>
                <c:pt idx="1752">
                  <c:v>426.206547066187</c:v>
                </c:pt>
                <c:pt idx="1753">
                  <c:v>426.466538417567</c:v>
                </c:pt>
                <c:pt idx="1754">
                  <c:v>426.74837728658</c:v>
                </c:pt>
                <c:pt idx="1755">
                  <c:v>426.97131955078</c:v>
                </c:pt>
                <c:pt idx="1756">
                  <c:v>427.290748074198</c:v>
                </c:pt>
                <c:pt idx="1757">
                  <c:v>427.48665902146</c:v>
                </c:pt>
                <c:pt idx="1758">
                  <c:v>427.712412490759</c:v>
                </c:pt>
                <c:pt idx="1759">
                  <c:v>427.976918009715</c:v>
                </c:pt>
                <c:pt idx="1760">
                  <c:v>428.217861409322</c:v>
                </c:pt>
                <c:pt idx="1761">
                  <c:v>428.472172885534</c:v>
                </c:pt>
                <c:pt idx="1762">
                  <c:v>428.725203128446</c:v>
                </c:pt>
                <c:pt idx="1763">
                  <c:v>428.946591666643</c:v>
                </c:pt>
                <c:pt idx="1764">
                  <c:v>429.22417301599</c:v>
                </c:pt>
                <c:pt idx="1765">
                  <c:v>429.45145402362</c:v>
                </c:pt>
                <c:pt idx="1766">
                  <c:v>429.667715866971</c:v>
                </c:pt>
                <c:pt idx="1767">
                  <c:v>429.94616836487</c:v>
                </c:pt>
                <c:pt idx="1768">
                  <c:v>430.18159152662</c:v>
                </c:pt>
                <c:pt idx="1769">
                  <c:v>430.418116023701</c:v>
                </c:pt>
                <c:pt idx="1770">
                  <c:v>430.689149450981</c:v>
                </c:pt>
                <c:pt idx="1771">
                  <c:v>430.920786464971</c:v>
                </c:pt>
                <c:pt idx="1772">
                  <c:v>431.185233808741</c:v>
                </c:pt>
                <c:pt idx="1773">
                  <c:v>431.411624200742</c:v>
                </c:pt>
                <c:pt idx="1774">
                  <c:v>431.645797034983</c:v>
                </c:pt>
                <c:pt idx="1775">
                  <c:v>431.870397305941</c:v>
                </c:pt>
                <c:pt idx="1776">
                  <c:v>432.136366710868</c:v>
                </c:pt>
                <c:pt idx="1777">
                  <c:v>432.398264698223</c:v>
                </c:pt>
                <c:pt idx="1778">
                  <c:v>432.63972003172</c:v>
                </c:pt>
                <c:pt idx="1779">
                  <c:v>432.878878163828</c:v>
                </c:pt>
                <c:pt idx="1780">
                  <c:v>433.158552214545</c:v>
                </c:pt>
                <c:pt idx="1781">
                  <c:v>433.415378786427</c:v>
                </c:pt>
                <c:pt idx="1782">
                  <c:v>433.660026414661</c:v>
                </c:pt>
                <c:pt idx="1783">
                  <c:v>433.908512766793</c:v>
                </c:pt>
                <c:pt idx="1784">
                  <c:v>434.138603166066</c:v>
                </c:pt>
                <c:pt idx="1785">
                  <c:v>434.345042765766</c:v>
                </c:pt>
                <c:pt idx="1786">
                  <c:v>434.631927066636</c:v>
                </c:pt>
                <c:pt idx="1787">
                  <c:v>434.907261071712</c:v>
                </c:pt>
                <c:pt idx="1788">
                  <c:v>435.169026989775</c:v>
                </c:pt>
                <c:pt idx="1789">
                  <c:v>435.428392651879</c:v>
                </c:pt>
                <c:pt idx="1790">
                  <c:v>435.687176869905</c:v>
                </c:pt>
                <c:pt idx="1791">
                  <c:v>435.908323161409</c:v>
                </c:pt>
                <c:pt idx="1792">
                  <c:v>436.176322598714</c:v>
                </c:pt>
                <c:pt idx="1793">
                  <c:v>436.473196762984</c:v>
                </c:pt>
                <c:pt idx="1794">
                  <c:v>436.7738074178</c:v>
                </c:pt>
                <c:pt idx="1795">
                  <c:v>436.989523393274</c:v>
                </c:pt>
                <c:pt idx="1796">
                  <c:v>437.26000290371</c:v>
                </c:pt>
                <c:pt idx="1797">
                  <c:v>437.502356192314</c:v>
                </c:pt>
                <c:pt idx="1798">
                  <c:v>437.709097726261</c:v>
                </c:pt>
                <c:pt idx="1799">
                  <c:v>437.949552718682</c:v>
                </c:pt>
                <c:pt idx="1800">
                  <c:v>438.207577012954</c:v>
                </c:pt>
                <c:pt idx="1801">
                  <c:v>438.482489287852</c:v>
                </c:pt>
                <c:pt idx="1802">
                  <c:v>438.702530818896</c:v>
                </c:pt>
                <c:pt idx="1803">
                  <c:v>438.968141636036</c:v>
                </c:pt>
                <c:pt idx="1804">
                  <c:v>439.24673634825</c:v>
                </c:pt>
                <c:pt idx="1805">
                  <c:v>439.442444681797</c:v>
                </c:pt>
                <c:pt idx="1806">
                  <c:v>439.669434104184</c:v>
                </c:pt>
                <c:pt idx="1807">
                  <c:v>439.889554225098</c:v>
                </c:pt>
                <c:pt idx="1808">
                  <c:v>440.130077007729</c:v>
                </c:pt>
                <c:pt idx="1809">
                  <c:v>440.38990829124</c:v>
                </c:pt>
                <c:pt idx="1810">
                  <c:v>440.647490384966</c:v>
                </c:pt>
                <c:pt idx="1811">
                  <c:v>440.826362129519</c:v>
                </c:pt>
                <c:pt idx="1812">
                  <c:v>441.095123875731</c:v>
                </c:pt>
                <c:pt idx="1813">
                  <c:v>441.29917272399</c:v>
                </c:pt>
                <c:pt idx="1814">
                  <c:v>441.5523501985</c:v>
                </c:pt>
                <c:pt idx="1815">
                  <c:v>441.793476521665</c:v>
                </c:pt>
                <c:pt idx="1816">
                  <c:v>442.044785330708</c:v>
                </c:pt>
                <c:pt idx="1817">
                  <c:v>442.264257819913</c:v>
                </c:pt>
                <c:pt idx="1818">
                  <c:v>442.52362448748</c:v>
                </c:pt>
                <c:pt idx="1819">
                  <c:v>442.721766530956</c:v>
                </c:pt>
                <c:pt idx="1820">
                  <c:v>442.990808405287</c:v>
                </c:pt>
                <c:pt idx="1821">
                  <c:v>443.193440611357</c:v>
                </c:pt>
                <c:pt idx="1822">
                  <c:v>443.450695023793</c:v>
                </c:pt>
                <c:pt idx="1823">
                  <c:v>443.71601820507</c:v>
                </c:pt>
                <c:pt idx="1824">
                  <c:v>443.959451995709</c:v>
                </c:pt>
                <c:pt idx="1825">
                  <c:v>444.177676600386</c:v>
                </c:pt>
                <c:pt idx="1826">
                  <c:v>444.438826523931</c:v>
                </c:pt>
                <c:pt idx="1827">
                  <c:v>444.671414550573</c:v>
                </c:pt>
                <c:pt idx="1828">
                  <c:v>444.918075361395</c:v>
                </c:pt>
                <c:pt idx="1829">
                  <c:v>445.16663160276</c:v>
                </c:pt>
                <c:pt idx="1830">
                  <c:v>445.41858582261</c:v>
                </c:pt>
                <c:pt idx="1831">
                  <c:v>445.63353569523</c:v>
                </c:pt>
                <c:pt idx="1832">
                  <c:v>445.914209074011</c:v>
                </c:pt>
                <c:pt idx="1833">
                  <c:v>446.132729681313</c:v>
                </c:pt>
                <c:pt idx="1834">
                  <c:v>446.366206446659</c:v>
                </c:pt>
                <c:pt idx="1835">
                  <c:v>446.559582021487</c:v>
                </c:pt>
                <c:pt idx="1836">
                  <c:v>446.840580815402</c:v>
                </c:pt>
                <c:pt idx="1837">
                  <c:v>447.072894629899</c:v>
                </c:pt>
                <c:pt idx="1838">
                  <c:v>447.399411626608</c:v>
                </c:pt>
                <c:pt idx="1839">
                  <c:v>447.662139910492</c:v>
                </c:pt>
                <c:pt idx="1840">
                  <c:v>447.902661247992</c:v>
                </c:pt>
                <c:pt idx="1841">
                  <c:v>448.171568645705</c:v>
                </c:pt>
                <c:pt idx="1842">
                  <c:v>448.384177772003</c:v>
                </c:pt>
                <c:pt idx="1843">
                  <c:v>448.607844283697</c:v>
                </c:pt>
                <c:pt idx="1844">
                  <c:v>448.860054714559</c:v>
                </c:pt>
                <c:pt idx="1845">
                  <c:v>449.081935302797</c:v>
                </c:pt>
                <c:pt idx="1846">
                  <c:v>449.335969045622</c:v>
                </c:pt>
                <c:pt idx="1847">
                  <c:v>449.53448953265</c:v>
                </c:pt>
                <c:pt idx="1848">
                  <c:v>449.750975231607</c:v>
                </c:pt>
                <c:pt idx="1849">
                  <c:v>450.018761989151</c:v>
                </c:pt>
                <c:pt idx="1850">
                  <c:v>450.300627366323</c:v>
                </c:pt>
                <c:pt idx="1851">
                  <c:v>450.540143686071</c:v>
                </c:pt>
                <c:pt idx="1852">
                  <c:v>450.80129798388</c:v>
                </c:pt>
                <c:pt idx="1853">
                  <c:v>450.964189216561</c:v>
                </c:pt>
                <c:pt idx="1854">
                  <c:v>451.22416366427</c:v>
                </c:pt>
                <c:pt idx="1855">
                  <c:v>451.482053787437</c:v>
                </c:pt>
                <c:pt idx="1856">
                  <c:v>451.754350640926</c:v>
                </c:pt>
                <c:pt idx="1857">
                  <c:v>451.95862239701</c:v>
                </c:pt>
                <c:pt idx="1858">
                  <c:v>452.190597496765</c:v>
                </c:pt>
                <c:pt idx="1859">
                  <c:v>452.386845713938</c:v>
                </c:pt>
                <c:pt idx="1860">
                  <c:v>452.656145482482</c:v>
                </c:pt>
                <c:pt idx="1861">
                  <c:v>452.885827358898</c:v>
                </c:pt>
                <c:pt idx="1862">
                  <c:v>453.14891647762</c:v>
                </c:pt>
                <c:pt idx="1863">
                  <c:v>453.355815063405</c:v>
                </c:pt>
                <c:pt idx="1864">
                  <c:v>453.642696411169</c:v>
                </c:pt>
                <c:pt idx="1865">
                  <c:v>453.87619825721</c:v>
                </c:pt>
                <c:pt idx="1866">
                  <c:v>454.146712507751</c:v>
                </c:pt>
                <c:pt idx="1867">
                  <c:v>454.362042427775</c:v>
                </c:pt>
                <c:pt idx="1868">
                  <c:v>454.652504911253</c:v>
                </c:pt>
                <c:pt idx="1869">
                  <c:v>454.89456987775</c:v>
                </c:pt>
                <c:pt idx="1870">
                  <c:v>455.197007151475</c:v>
                </c:pt>
                <c:pt idx="1871">
                  <c:v>455.365431258777</c:v>
                </c:pt>
                <c:pt idx="1872">
                  <c:v>455.60216066084</c:v>
                </c:pt>
                <c:pt idx="1873">
                  <c:v>455.868530246741</c:v>
                </c:pt>
                <c:pt idx="1874">
                  <c:v>456.13161249169</c:v>
                </c:pt>
                <c:pt idx="1875">
                  <c:v>456.358130173024</c:v>
                </c:pt>
                <c:pt idx="1876">
                  <c:v>456.649619871575</c:v>
                </c:pt>
                <c:pt idx="1877">
                  <c:v>456.88577196031</c:v>
                </c:pt>
                <c:pt idx="1878">
                  <c:v>457.134776441652</c:v>
                </c:pt>
                <c:pt idx="1879">
                  <c:v>457.366096018005</c:v>
                </c:pt>
                <c:pt idx="1880">
                  <c:v>457.62691012949</c:v>
                </c:pt>
                <c:pt idx="1881">
                  <c:v>457.828731475312</c:v>
                </c:pt>
                <c:pt idx="1882">
                  <c:v>458.085178324261</c:v>
                </c:pt>
                <c:pt idx="1883">
                  <c:v>458.374091750107</c:v>
                </c:pt>
                <c:pt idx="1884">
                  <c:v>458.63675801395</c:v>
                </c:pt>
                <c:pt idx="1885">
                  <c:v>458.876435002662</c:v>
                </c:pt>
                <c:pt idx="1886">
                  <c:v>459.09528777842</c:v>
                </c:pt>
                <c:pt idx="1887">
                  <c:v>459.322484129033</c:v>
                </c:pt>
                <c:pt idx="1888">
                  <c:v>459.513353480641</c:v>
                </c:pt>
                <c:pt idx="1889">
                  <c:v>459.751527160645</c:v>
                </c:pt>
                <c:pt idx="1890">
                  <c:v>460.025450187503</c:v>
                </c:pt>
                <c:pt idx="1891">
                  <c:v>460.27583806624</c:v>
                </c:pt>
                <c:pt idx="1892">
                  <c:v>460.51689110757</c:v>
                </c:pt>
                <c:pt idx="1893">
                  <c:v>460.719520318419</c:v>
                </c:pt>
                <c:pt idx="1894">
                  <c:v>460.919035275687</c:v>
                </c:pt>
                <c:pt idx="1895">
                  <c:v>461.147104942367</c:v>
                </c:pt>
                <c:pt idx="1896">
                  <c:v>461.43545241873</c:v>
                </c:pt>
                <c:pt idx="1897">
                  <c:v>461.659450754763</c:v>
                </c:pt>
                <c:pt idx="1898">
                  <c:v>461.909545570951</c:v>
                </c:pt>
                <c:pt idx="1899">
                  <c:v>462.168488232756</c:v>
                </c:pt>
                <c:pt idx="1900">
                  <c:v>462.46192407673</c:v>
                </c:pt>
                <c:pt idx="1901">
                  <c:v>462.650035869902</c:v>
                </c:pt>
                <c:pt idx="1902">
                  <c:v>462.876653747381</c:v>
                </c:pt>
                <c:pt idx="1903">
                  <c:v>463.158322199001</c:v>
                </c:pt>
                <c:pt idx="1904">
                  <c:v>463.385823274674</c:v>
                </c:pt>
                <c:pt idx="1905">
                  <c:v>463.625446246989</c:v>
                </c:pt>
                <c:pt idx="1906">
                  <c:v>463.890765000861</c:v>
                </c:pt>
                <c:pt idx="1907">
                  <c:v>464.133283962285</c:v>
                </c:pt>
                <c:pt idx="1908">
                  <c:v>464.370718815669</c:v>
                </c:pt>
                <c:pt idx="1909">
                  <c:v>464.561787253139</c:v>
                </c:pt>
                <c:pt idx="1910">
                  <c:v>464.803653452898</c:v>
                </c:pt>
                <c:pt idx="1911">
                  <c:v>465.05515124406</c:v>
                </c:pt>
                <c:pt idx="1912">
                  <c:v>465.330044836086</c:v>
                </c:pt>
                <c:pt idx="1913">
                  <c:v>465.567025451046</c:v>
                </c:pt>
                <c:pt idx="1914">
                  <c:v>465.837850164814</c:v>
                </c:pt>
                <c:pt idx="1915">
                  <c:v>466.057797678963</c:v>
                </c:pt>
                <c:pt idx="1916">
                  <c:v>466.347658646202</c:v>
                </c:pt>
                <c:pt idx="1917">
                  <c:v>466.560105978695</c:v>
                </c:pt>
                <c:pt idx="1918">
                  <c:v>466.819015131509</c:v>
                </c:pt>
                <c:pt idx="1919">
                  <c:v>467.070993861739</c:v>
                </c:pt>
                <c:pt idx="1920">
                  <c:v>467.328377304258</c:v>
                </c:pt>
                <c:pt idx="1921">
                  <c:v>467.553546961359</c:v>
                </c:pt>
                <c:pt idx="1922">
                  <c:v>467.804897780403</c:v>
                </c:pt>
                <c:pt idx="1923">
                  <c:v>468.03059868425</c:v>
                </c:pt>
                <c:pt idx="1924">
                  <c:v>468.22896111634</c:v>
                </c:pt>
                <c:pt idx="1925">
                  <c:v>468.460673054451</c:v>
                </c:pt>
                <c:pt idx="1926">
                  <c:v>468.761946494582</c:v>
                </c:pt>
                <c:pt idx="1927">
                  <c:v>468.975545473425</c:v>
                </c:pt>
                <c:pt idx="1928">
                  <c:v>469.290884681668</c:v>
                </c:pt>
                <c:pt idx="1929">
                  <c:v>469.469351464387</c:v>
                </c:pt>
                <c:pt idx="1930">
                  <c:v>469.785732003849</c:v>
                </c:pt>
                <c:pt idx="1931">
                  <c:v>470.080384131857</c:v>
                </c:pt>
                <c:pt idx="1932">
                  <c:v>470.300510813553</c:v>
                </c:pt>
                <c:pt idx="1933">
                  <c:v>470.51392610753</c:v>
                </c:pt>
                <c:pt idx="1934">
                  <c:v>470.710173619338</c:v>
                </c:pt>
                <c:pt idx="1935">
                  <c:v>470.924785538459</c:v>
                </c:pt>
                <c:pt idx="1936">
                  <c:v>471.190898421687</c:v>
                </c:pt>
                <c:pt idx="1937">
                  <c:v>471.429102322482</c:v>
                </c:pt>
                <c:pt idx="1938">
                  <c:v>471.677241316608</c:v>
                </c:pt>
                <c:pt idx="1939">
                  <c:v>471.917350378135</c:v>
                </c:pt>
                <c:pt idx="1940">
                  <c:v>472.162137347835</c:v>
                </c:pt>
                <c:pt idx="1941">
                  <c:v>472.421312840213</c:v>
                </c:pt>
                <c:pt idx="1942">
                  <c:v>472.628080080778</c:v>
                </c:pt>
                <c:pt idx="1943">
                  <c:v>472.868194644928</c:v>
                </c:pt>
                <c:pt idx="1944">
                  <c:v>473.116136151348</c:v>
                </c:pt>
                <c:pt idx="1945">
                  <c:v>473.337792055419</c:v>
                </c:pt>
                <c:pt idx="1946">
                  <c:v>473.619942433339</c:v>
                </c:pt>
                <c:pt idx="1947">
                  <c:v>473.85542908289</c:v>
                </c:pt>
                <c:pt idx="1948">
                  <c:v>474.088400148952</c:v>
                </c:pt>
                <c:pt idx="1949">
                  <c:v>474.328122110299</c:v>
                </c:pt>
                <c:pt idx="1950">
                  <c:v>474.570879452233</c:v>
                </c:pt>
                <c:pt idx="1951">
                  <c:v>474.75238111839</c:v>
                </c:pt>
                <c:pt idx="1952">
                  <c:v>474.998551488719</c:v>
                </c:pt>
                <c:pt idx="1953">
                  <c:v>475.247293602825</c:v>
                </c:pt>
                <c:pt idx="1954">
                  <c:v>475.483776340238</c:v>
                </c:pt>
                <c:pt idx="1955">
                  <c:v>475.713497981911</c:v>
                </c:pt>
                <c:pt idx="1956">
                  <c:v>475.971339881875</c:v>
                </c:pt>
                <c:pt idx="1957">
                  <c:v>476.183610317404</c:v>
                </c:pt>
                <c:pt idx="1958">
                  <c:v>476.439647784981</c:v>
                </c:pt>
                <c:pt idx="1959">
                  <c:v>476.668743095557</c:v>
                </c:pt>
                <c:pt idx="1960">
                  <c:v>476.956951800538</c:v>
                </c:pt>
                <c:pt idx="1961">
                  <c:v>477.208427926412</c:v>
                </c:pt>
                <c:pt idx="1962">
                  <c:v>477.444460304992</c:v>
                </c:pt>
                <c:pt idx="1963">
                  <c:v>477.687212203293</c:v>
                </c:pt>
                <c:pt idx="1964">
                  <c:v>477.94781621691</c:v>
                </c:pt>
                <c:pt idx="1965">
                  <c:v>478.245729184227</c:v>
                </c:pt>
                <c:pt idx="1966">
                  <c:v>478.491723671638</c:v>
                </c:pt>
                <c:pt idx="1967">
                  <c:v>478.759701460314</c:v>
                </c:pt>
                <c:pt idx="1968">
                  <c:v>479.014663300854</c:v>
                </c:pt>
                <c:pt idx="1969">
                  <c:v>479.254593630502</c:v>
                </c:pt>
                <c:pt idx="1970">
                  <c:v>479.504736594256</c:v>
                </c:pt>
                <c:pt idx="1971">
                  <c:v>479.752744576738</c:v>
                </c:pt>
                <c:pt idx="1972">
                  <c:v>479.975331214268</c:v>
                </c:pt>
                <c:pt idx="1973">
                  <c:v>480.20289362806</c:v>
                </c:pt>
                <c:pt idx="1974">
                  <c:v>480.448928096054</c:v>
                </c:pt>
                <c:pt idx="1975">
                  <c:v>480.662064919295</c:v>
                </c:pt>
                <c:pt idx="1976">
                  <c:v>480.908476161644</c:v>
                </c:pt>
                <c:pt idx="1977">
                  <c:v>481.099423695686</c:v>
                </c:pt>
                <c:pt idx="1978">
                  <c:v>481.337977651863</c:v>
                </c:pt>
                <c:pt idx="1979">
                  <c:v>481.550096916793</c:v>
                </c:pt>
                <c:pt idx="1980">
                  <c:v>481.812001040769</c:v>
                </c:pt>
                <c:pt idx="1981">
                  <c:v>482.073232567644</c:v>
                </c:pt>
                <c:pt idx="1982">
                  <c:v>482.34493324501</c:v>
                </c:pt>
                <c:pt idx="1983">
                  <c:v>482.644724009753</c:v>
                </c:pt>
                <c:pt idx="1984">
                  <c:v>482.878527699149</c:v>
                </c:pt>
                <c:pt idx="1985">
                  <c:v>483.139330408284</c:v>
                </c:pt>
                <c:pt idx="1986">
                  <c:v>483.371821155071</c:v>
                </c:pt>
                <c:pt idx="1987">
                  <c:v>483.581066490794</c:v>
                </c:pt>
                <c:pt idx="1988">
                  <c:v>483.899665304189</c:v>
                </c:pt>
                <c:pt idx="1989">
                  <c:v>484.09713327373</c:v>
                </c:pt>
                <c:pt idx="1990">
                  <c:v>484.360086784872</c:v>
                </c:pt>
                <c:pt idx="1991">
                  <c:v>484.641914868911</c:v>
                </c:pt>
                <c:pt idx="1992">
                  <c:v>484.881457343607</c:v>
                </c:pt>
                <c:pt idx="1993">
                  <c:v>485.099178261771</c:v>
                </c:pt>
                <c:pt idx="1994">
                  <c:v>485.355891796717</c:v>
                </c:pt>
                <c:pt idx="1995">
                  <c:v>485.579778888473</c:v>
                </c:pt>
                <c:pt idx="1996">
                  <c:v>485.868863255918</c:v>
                </c:pt>
                <c:pt idx="1997">
                  <c:v>486.113619591615</c:v>
                </c:pt>
                <c:pt idx="1998">
                  <c:v>486.446330805413</c:v>
                </c:pt>
                <c:pt idx="1999">
                  <c:v>486.710172371795</c:v>
                </c:pt>
                <c:pt idx="2000">
                  <c:v>486.94499991461</c:v>
                </c:pt>
                <c:pt idx="2001">
                  <c:v>487.176265435141</c:v>
                </c:pt>
                <c:pt idx="2002">
                  <c:v>487.432885404778</c:v>
                </c:pt>
                <c:pt idx="2003">
                  <c:v>487.689239268278</c:v>
                </c:pt>
                <c:pt idx="2004">
                  <c:v>487.982555074468</c:v>
                </c:pt>
                <c:pt idx="2005">
                  <c:v>488.227166209023</c:v>
                </c:pt>
                <c:pt idx="2006">
                  <c:v>488.479836973292</c:v>
                </c:pt>
                <c:pt idx="2007">
                  <c:v>488.681157625642</c:v>
                </c:pt>
                <c:pt idx="2008">
                  <c:v>488.932801324003</c:v>
                </c:pt>
                <c:pt idx="2009">
                  <c:v>489.162184385713</c:v>
                </c:pt>
                <c:pt idx="2010">
                  <c:v>489.408537856387</c:v>
                </c:pt>
                <c:pt idx="2011">
                  <c:v>489.622837248395</c:v>
                </c:pt>
                <c:pt idx="2012">
                  <c:v>489.911528443679</c:v>
                </c:pt>
                <c:pt idx="2013">
                  <c:v>490.119858666797</c:v>
                </c:pt>
                <c:pt idx="2014">
                  <c:v>490.374677699331</c:v>
                </c:pt>
                <c:pt idx="2015">
                  <c:v>490.640445635313</c:v>
                </c:pt>
                <c:pt idx="2016">
                  <c:v>490.956258294715</c:v>
                </c:pt>
                <c:pt idx="2017">
                  <c:v>491.211517150222</c:v>
                </c:pt>
                <c:pt idx="2018">
                  <c:v>491.492376686125</c:v>
                </c:pt>
                <c:pt idx="2019">
                  <c:v>491.772125013828</c:v>
                </c:pt>
                <c:pt idx="2020">
                  <c:v>492.014321060623</c:v>
                </c:pt>
                <c:pt idx="2021">
                  <c:v>492.260885861406</c:v>
                </c:pt>
                <c:pt idx="2022">
                  <c:v>492.52614490273</c:v>
                </c:pt>
                <c:pt idx="2023">
                  <c:v>492.759742091082</c:v>
                </c:pt>
                <c:pt idx="2024">
                  <c:v>493.057017542259</c:v>
                </c:pt>
                <c:pt idx="2025">
                  <c:v>493.276158760794</c:v>
                </c:pt>
                <c:pt idx="2026">
                  <c:v>493.497507227131</c:v>
                </c:pt>
                <c:pt idx="2027">
                  <c:v>493.751306951482</c:v>
                </c:pt>
                <c:pt idx="2028">
                  <c:v>494.034164604464</c:v>
                </c:pt>
                <c:pt idx="2029">
                  <c:v>494.313295384582</c:v>
                </c:pt>
                <c:pt idx="2030">
                  <c:v>494.541036347647</c:v>
                </c:pt>
                <c:pt idx="2031">
                  <c:v>494.751369435355</c:v>
                </c:pt>
                <c:pt idx="2032">
                  <c:v>495.021508857456</c:v>
                </c:pt>
                <c:pt idx="2033">
                  <c:v>495.260836533319</c:v>
                </c:pt>
                <c:pt idx="2034">
                  <c:v>495.528108026381</c:v>
                </c:pt>
                <c:pt idx="2035">
                  <c:v>495.721098109416</c:v>
                </c:pt>
                <c:pt idx="2036">
                  <c:v>495.974625839646</c:v>
                </c:pt>
                <c:pt idx="2037">
                  <c:v>496.203014762141</c:v>
                </c:pt>
                <c:pt idx="2038">
                  <c:v>496.530240592368</c:v>
                </c:pt>
                <c:pt idx="2039">
                  <c:v>496.768392303282</c:v>
                </c:pt>
                <c:pt idx="2040">
                  <c:v>497.018326387614</c:v>
                </c:pt>
                <c:pt idx="2041">
                  <c:v>497.239946387175</c:v>
                </c:pt>
                <c:pt idx="2042">
                  <c:v>497.47095086381</c:v>
                </c:pt>
                <c:pt idx="2043">
                  <c:v>497.693993775532</c:v>
                </c:pt>
                <c:pt idx="2044">
                  <c:v>497.919015070991</c:v>
                </c:pt>
                <c:pt idx="2045">
                  <c:v>498.180226621074</c:v>
                </c:pt>
                <c:pt idx="2046">
                  <c:v>498.434192560801</c:v>
                </c:pt>
                <c:pt idx="2047">
                  <c:v>498.653352443038</c:v>
                </c:pt>
                <c:pt idx="2048">
                  <c:v>498.890148907777</c:v>
                </c:pt>
                <c:pt idx="2049">
                  <c:v>499.180559596408</c:v>
                </c:pt>
                <c:pt idx="2050">
                  <c:v>499.425809973184</c:v>
                </c:pt>
                <c:pt idx="2051">
                  <c:v>499.67031011831</c:v>
                </c:pt>
                <c:pt idx="2052">
                  <c:v>499.912267077841</c:v>
                </c:pt>
                <c:pt idx="2053">
                  <c:v>500.134125662368</c:v>
                </c:pt>
                <c:pt idx="2054">
                  <c:v>500.41512757781</c:v>
                </c:pt>
                <c:pt idx="2055">
                  <c:v>500.680041673099</c:v>
                </c:pt>
                <c:pt idx="2056">
                  <c:v>500.943787635144</c:v>
                </c:pt>
                <c:pt idx="2057">
                  <c:v>501.208963015674</c:v>
                </c:pt>
                <c:pt idx="2058">
                  <c:v>501.472834456102</c:v>
                </c:pt>
                <c:pt idx="2059">
                  <c:v>501.717566204333</c:v>
                </c:pt>
                <c:pt idx="2060">
                  <c:v>501.9921299524</c:v>
                </c:pt>
                <c:pt idx="2061">
                  <c:v>502.231123867376</c:v>
                </c:pt>
                <c:pt idx="2062">
                  <c:v>502.497116338502</c:v>
                </c:pt>
                <c:pt idx="2063">
                  <c:v>502.72729164707</c:v>
                </c:pt>
                <c:pt idx="2064">
                  <c:v>503.002484673643</c:v>
                </c:pt>
                <c:pt idx="2065">
                  <c:v>503.241904112197</c:v>
                </c:pt>
                <c:pt idx="2066">
                  <c:v>503.553622280483</c:v>
                </c:pt>
                <c:pt idx="2067">
                  <c:v>503.816464823846</c:v>
                </c:pt>
                <c:pt idx="2068">
                  <c:v>504.103075011883</c:v>
                </c:pt>
                <c:pt idx="2069">
                  <c:v>504.409275713082</c:v>
                </c:pt>
                <c:pt idx="2070">
                  <c:v>504.65426505788</c:v>
                </c:pt>
                <c:pt idx="2071">
                  <c:v>504.883114398641</c:v>
                </c:pt>
                <c:pt idx="2072">
                  <c:v>505.130296918951</c:v>
                </c:pt>
                <c:pt idx="2073">
                  <c:v>505.375972517579</c:v>
                </c:pt>
                <c:pt idx="2074">
                  <c:v>505.5814167451</c:v>
                </c:pt>
                <c:pt idx="2075">
                  <c:v>505.838094497143</c:v>
                </c:pt>
                <c:pt idx="2076">
                  <c:v>506.094738556681</c:v>
                </c:pt>
                <c:pt idx="2077">
                  <c:v>506.353393409223</c:v>
                </c:pt>
                <c:pt idx="2078">
                  <c:v>506.577287052954</c:v>
                </c:pt>
                <c:pt idx="2079">
                  <c:v>506.810743403551</c:v>
                </c:pt>
                <c:pt idx="2080">
                  <c:v>507.048821926581</c:v>
                </c:pt>
                <c:pt idx="2081">
                  <c:v>507.294530998696</c:v>
                </c:pt>
                <c:pt idx="2082">
                  <c:v>507.620700205665</c:v>
                </c:pt>
                <c:pt idx="2083">
                  <c:v>507.856280793694</c:v>
                </c:pt>
                <c:pt idx="2084">
                  <c:v>508.16902202121</c:v>
                </c:pt>
                <c:pt idx="2085">
                  <c:v>508.369430263095</c:v>
                </c:pt>
                <c:pt idx="2086">
                  <c:v>508.60742155629</c:v>
                </c:pt>
                <c:pt idx="2087">
                  <c:v>508.85771620926</c:v>
                </c:pt>
                <c:pt idx="2088">
                  <c:v>509.079193024337</c:v>
                </c:pt>
                <c:pt idx="2089">
                  <c:v>509.286193452054</c:v>
                </c:pt>
                <c:pt idx="2090">
                  <c:v>509.539905244631</c:v>
                </c:pt>
                <c:pt idx="2091">
                  <c:v>509.749488617267</c:v>
                </c:pt>
                <c:pt idx="2092">
                  <c:v>510.02816549405</c:v>
                </c:pt>
                <c:pt idx="2093">
                  <c:v>510.316266723584</c:v>
                </c:pt>
                <c:pt idx="2094">
                  <c:v>510.511588981962</c:v>
                </c:pt>
                <c:pt idx="2095">
                  <c:v>510.752903931965</c:v>
                </c:pt>
                <c:pt idx="2096">
                  <c:v>511.010238922661</c:v>
                </c:pt>
                <c:pt idx="2097">
                  <c:v>511.27178983579</c:v>
                </c:pt>
                <c:pt idx="2098">
                  <c:v>511.559640779811</c:v>
                </c:pt>
                <c:pt idx="2099">
                  <c:v>511.790492989966</c:v>
                </c:pt>
                <c:pt idx="2100">
                  <c:v>512.004685786706</c:v>
                </c:pt>
                <c:pt idx="2101">
                  <c:v>512.296621416148</c:v>
                </c:pt>
                <c:pt idx="2102">
                  <c:v>512.617410142903</c:v>
                </c:pt>
                <c:pt idx="2103">
                  <c:v>512.852295781063</c:v>
                </c:pt>
                <c:pt idx="2104">
                  <c:v>513.153907684045</c:v>
                </c:pt>
                <c:pt idx="2105">
                  <c:v>513.386058249008</c:v>
                </c:pt>
                <c:pt idx="2106">
                  <c:v>513.666315507827</c:v>
                </c:pt>
                <c:pt idx="2107">
                  <c:v>513.896432833089</c:v>
                </c:pt>
                <c:pt idx="2108">
                  <c:v>514.17852116717</c:v>
                </c:pt>
                <c:pt idx="2109">
                  <c:v>514.436353691744</c:v>
                </c:pt>
                <c:pt idx="2110">
                  <c:v>514.761447272862</c:v>
                </c:pt>
                <c:pt idx="2111">
                  <c:v>514.965942023043</c:v>
                </c:pt>
                <c:pt idx="2112">
                  <c:v>515.179183838645</c:v>
                </c:pt>
                <c:pt idx="2113">
                  <c:v>515.436379912708</c:v>
                </c:pt>
                <c:pt idx="2114">
                  <c:v>515.675157008152</c:v>
                </c:pt>
                <c:pt idx="2115">
                  <c:v>515.854823244746</c:v>
                </c:pt>
                <c:pt idx="2116">
                  <c:v>516.105481866918</c:v>
                </c:pt>
                <c:pt idx="2117">
                  <c:v>516.343427885649</c:v>
                </c:pt>
                <c:pt idx="2118">
                  <c:v>516.587102514422</c:v>
                </c:pt>
                <c:pt idx="2119">
                  <c:v>516.839878998818</c:v>
                </c:pt>
                <c:pt idx="2120">
                  <c:v>517.086184890922</c:v>
                </c:pt>
                <c:pt idx="2121">
                  <c:v>517.312131059429</c:v>
                </c:pt>
                <c:pt idx="2122">
                  <c:v>517.570399702106</c:v>
                </c:pt>
                <c:pt idx="2123">
                  <c:v>517.817242974803</c:v>
                </c:pt>
                <c:pt idx="2124">
                  <c:v>518.076476735178</c:v>
                </c:pt>
                <c:pt idx="2125">
                  <c:v>518.284304904634</c:v>
                </c:pt>
                <c:pt idx="2126">
                  <c:v>518.537809978415</c:v>
                </c:pt>
                <c:pt idx="2127">
                  <c:v>518.735716473078</c:v>
                </c:pt>
                <c:pt idx="2128">
                  <c:v>519.00772124997</c:v>
                </c:pt>
                <c:pt idx="2129">
                  <c:v>519.284555814272</c:v>
                </c:pt>
                <c:pt idx="2130">
                  <c:v>519.511417273334</c:v>
                </c:pt>
                <c:pt idx="2131">
                  <c:v>519.817004734463</c:v>
                </c:pt>
                <c:pt idx="2132">
                  <c:v>520.044132623395</c:v>
                </c:pt>
                <c:pt idx="2133">
                  <c:v>520.297880107029</c:v>
                </c:pt>
                <c:pt idx="2134">
                  <c:v>520.565251456096</c:v>
                </c:pt>
                <c:pt idx="2135">
                  <c:v>520.806388923965</c:v>
                </c:pt>
                <c:pt idx="2136">
                  <c:v>521.043082741746</c:v>
                </c:pt>
                <c:pt idx="2137">
                  <c:v>521.284492335033</c:v>
                </c:pt>
                <c:pt idx="2138">
                  <c:v>521.543439061012</c:v>
                </c:pt>
                <c:pt idx="2139">
                  <c:v>521.789155063051</c:v>
                </c:pt>
                <c:pt idx="2140">
                  <c:v>522.032219160646</c:v>
                </c:pt>
                <c:pt idx="2141">
                  <c:v>522.2399674354</c:v>
                </c:pt>
                <c:pt idx="2142">
                  <c:v>522.507095877883</c:v>
                </c:pt>
                <c:pt idx="2143">
                  <c:v>522.727406188753</c:v>
                </c:pt>
                <c:pt idx="2144">
                  <c:v>522.937789709441</c:v>
                </c:pt>
                <c:pt idx="2145">
                  <c:v>523.167742927054</c:v>
                </c:pt>
                <c:pt idx="2146">
                  <c:v>523.433657144568</c:v>
                </c:pt>
                <c:pt idx="2147">
                  <c:v>523.69316403018</c:v>
                </c:pt>
                <c:pt idx="2148">
                  <c:v>523.935469626659</c:v>
                </c:pt>
                <c:pt idx="2149">
                  <c:v>524.196264202826</c:v>
                </c:pt>
                <c:pt idx="2150">
                  <c:v>524.459680726271</c:v>
                </c:pt>
                <c:pt idx="2151">
                  <c:v>524.67315353654</c:v>
                </c:pt>
                <c:pt idx="2152">
                  <c:v>524.916831290333</c:v>
                </c:pt>
                <c:pt idx="2153">
                  <c:v>525.15903329937</c:v>
                </c:pt>
                <c:pt idx="2154">
                  <c:v>525.354676818111</c:v>
                </c:pt>
                <c:pt idx="2155">
                  <c:v>525.629847327226</c:v>
                </c:pt>
                <c:pt idx="2156">
                  <c:v>525.891896262076</c:v>
                </c:pt>
                <c:pt idx="2157">
                  <c:v>526.175233068939</c:v>
                </c:pt>
                <c:pt idx="2158">
                  <c:v>526.475690905648</c:v>
                </c:pt>
                <c:pt idx="2159">
                  <c:v>526.767264242007</c:v>
                </c:pt>
                <c:pt idx="2160">
                  <c:v>527.020360587426</c:v>
                </c:pt>
                <c:pt idx="2161">
                  <c:v>527.280425796045</c:v>
                </c:pt>
                <c:pt idx="2162">
                  <c:v>527.512481372301</c:v>
                </c:pt>
                <c:pt idx="2163">
                  <c:v>527.729860801599</c:v>
                </c:pt>
                <c:pt idx="2164">
                  <c:v>527.998466006339</c:v>
                </c:pt>
                <c:pt idx="2165">
                  <c:v>528.210646369106</c:v>
                </c:pt>
                <c:pt idx="2166">
                  <c:v>528.470690397128</c:v>
                </c:pt>
                <c:pt idx="2167">
                  <c:v>528.684177369765</c:v>
                </c:pt>
                <c:pt idx="2168">
                  <c:v>528.908030923694</c:v>
                </c:pt>
                <c:pt idx="2169">
                  <c:v>529.171621132687</c:v>
                </c:pt>
                <c:pt idx="2170">
                  <c:v>529.401951767837</c:v>
                </c:pt>
                <c:pt idx="2171">
                  <c:v>529.632976550689</c:v>
                </c:pt>
                <c:pt idx="2172">
                  <c:v>529.84607358294</c:v>
                </c:pt>
                <c:pt idx="2173">
                  <c:v>530.077786630459</c:v>
                </c:pt>
                <c:pt idx="2174">
                  <c:v>530.344229760117</c:v>
                </c:pt>
                <c:pt idx="2175">
                  <c:v>530.558027426765</c:v>
                </c:pt>
                <c:pt idx="2176">
                  <c:v>530.811035933096</c:v>
                </c:pt>
                <c:pt idx="2177">
                  <c:v>531.027468715062</c:v>
                </c:pt>
                <c:pt idx="2178">
                  <c:v>531.296366658209</c:v>
                </c:pt>
                <c:pt idx="2179">
                  <c:v>531.532517251226</c:v>
                </c:pt>
                <c:pt idx="2180">
                  <c:v>531.772123184537</c:v>
                </c:pt>
                <c:pt idx="2181">
                  <c:v>532.067831705954</c:v>
                </c:pt>
                <c:pt idx="2182">
                  <c:v>532.292851238543</c:v>
                </c:pt>
                <c:pt idx="2183">
                  <c:v>532.538032781876</c:v>
                </c:pt>
                <c:pt idx="2184">
                  <c:v>532.787723461531</c:v>
                </c:pt>
                <c:pt idx="2185">
                  <c:v>533.032835010504</c:v>
                </c:pt>
                <c:pt idx="2186">
                  <c:v>533.248135772826</c:v>
                </c:pt>
                <c:pt idx="2187">
                  <c:v>533.465243251403</c:v>
                </c:pt>
                <c:pt idx="2188">
                  <c:v>533.725846189309</c:v>
                </c:pt>
                <c:pt idx="2189">
                  <c:v>533.987622840647</c:v>
                </c:pt>
                <c:pt idx="2190">
                  <c:v>534.250970408393</c:v>
                </c:pt>
                <c:pt idx="2191">
                  <c:v>534.495462389257</c:v>
                </c:pt>
                <c:pt idx="2192">
                  <c:v>534.757579257987</c:v>
                </c:pt>
                <c:pt idx="2193">
                  <c:v>535.002946337477</c:v>
                </c:pt>
                <c:pt idx="2194">
                  <c:v>535.257215101054</c:v>
                </c:pt>
                <c:pt idx="2195">
                  <c:v>535.469834944162</c:v>
                </c:pt>
                <c:pt idx="2196">
                  <c:v>535.684474070172</c:v>
                </c:pt>
                <c:pt idx="2197">
                  <c:v>535.872654582596</c:v>
                </c:pt>
                <c:pt idx="2198">
                  <c:v>536.112054060582</c:v>
                </c:pt>
                <c:pt idx="2199">
                  <c:v>536.316790712194</c:v>
                </c:pt>
                <c:pt idx="2200">
                  <c:v>536.486050322015</c:v>
                </c:pt>
                <c:pt idx="2201">
                  <c:v>536.722083855786</c:v>
                </c:pt>
                <c:pt idx="2202">
                  <c:v>536.956138345558</c:v>
                </c:pt>
                <c:pt idx="2203">
                  <c:v>537.170272766462</c:v>
                </c:pt>
                <c:pt idx="2204">
                  <c:v>537.391260109235</c:v>
                </c:pt>
                <c:pt idx="2205">
                  <c:v>537.637569541575</c:v>
                </c:pt>
                <c:pt idx="2206">
                  <c:v>537.852014683496</c:v>
                </c:pt>
                <c:pt idx="2207">
                  <c:v>538.080825858823</c:v>
                </c:pt>
                <c:pt idx="2208">
                  <c:v>538.299079951744</c:v>
                </c:pt>
                <c:pt idx="2209">
                  <c:v>538.5440678362</c:v>
                </c:pt>
                <c:pt idx="2210">
                  <c:v>538.791468683605</c:v>
                </c:pt>
                <c:pt idx="2211">
                  <c:v>538.997656438547</c:v>
                </c:pt>
                <c:pt idx="2212">
                  <c:v>539.299696187207</c:v>
                </c:pt>
                <c:pt idx="2213">
                  <c:v>539.539499011764</c:v>
                </c:pt>
                <c:pt idx="2214">
                  <c:v>539.80874859283</c:v>
                </c:pt>
                <c:pt idx="2215">
                  <c:v>540.066377588623</c:v>
                </c:pt>
                <c:pt idx="2216">
                  <c:v>540.327310358261</c:v>
                </c:pt>
                <c:pt idx="2217">
                  <c:v>540.57369802099</c:v>
                </c:pt>
                <c:pt idx="2218">
                  <c:v>540.828829157615</c:v>
                </c:pt>
                <c:pt idx="2219">
                  <c:v>541.073470697351</c:v>
                </c:pt>
                <c:pt idx="2220">
                  <c:v>541.342176967382</c:v>
                </c:pt>
                <c:pt idx="2221">
                  <c:v>541.573580187569</c:v>
                </c:pt>
                <c:pt idx="2222">
                  <c:v>541.857095345197</c:v>
                </c:pt>
                <c:pt idx="2223">
                  <c:v>542.066328941104</c:v>
                </c:pt>
                <c:pt idx="2224">
                  <c:v>542.295792395093</c:v>
                </c:pt>
                <c:pt idx="2225">
                  <c:v>542.525694068525</c:v>
                </c:pt>
                <c:pt idx="2226">
                  <c:v>542.799040263365</c:v>
                </c:pt>
                <c:pt idx="2227">
                  <c:v>543.019542684493</c:v>
                </c:pt>
                <c:pt idx="2228">
                  <c:v>543.277167715733</c:v>
                </c:pt>
                <c:pt idx="2229">
                  <c:v>543.546682690212</c:v>
                </c:pt>
                <c:pt idx="2230">
                  <c:v>543.789290311131</c:v>
                </c:pt>
                <c:pt idx="2231">
                  <c:v>543.995334282203</c:v>
                </c:pt>
                <c:pt idx="2232">
                  <c:v>544.262552269977</c:v>
                </c:pt>
                <c:pt idx="2233">
                  <c:v>544.461580133397</c:v>
                </c:pt>
                <c:pt idx="2234">
                  <c:v>544.747834921146</c:v>
                </c:pt>
                <c:pt idx="2235">
                  <c:v>544.964460127647</c:v>
                </c:pt>
                <c:pt idx="2236">
                  <c:v>545.250304891715</c:v>
                </c:pt>
                <c:pt idx="2237">
                  <c:v>545.517370079468</c:v>
                </c:pt>
                <c:pt idx="2238">
                  <c:v>545.774705092756</c:v>
                </c:pt>
                <c:pt idx="2239">
                  <c:v>545.988913753417</c:v>
                </c:pt>
                <c:pt idx="2240">
                  <c:v>546.263474735529</c:v>
                </c:pt>
                <c:pt idx="2241">
                  <c:v>546.520231721863</c:v>
                </c:pt>
                <c:pt idx="2242">
                  <c:v>546.753325903668</c:v>
                </c:pt>
                <c:pt idx="2243">
                  <c:v>546.969445900761</c:v>
                </c:pt>
                <c:pt idx="2244">
                  <c:v>547.232540041677</c:v>
                </c:pt>
                <c:pt idx="2245">
                  <c:v>547.469989525689</c:v>
                </c:pt>
                <c:pt idx="2246">
                  <c:v>547.727238895993</c:v>
                </c:pt>
                <c:pt idx="2247">
                  <c:v>547.981858708988</c:v>
                </c:pt>
                <c:pt idx="2248">
                  <c:v>548.276746153026</c:v>
                </c:pt>
                <c:pt idx="2249">
                  <c:v>548.49559030903</c:v>
                </c:pt>
                <c:pt idx="2250">
                  <c:v>548.757097199544</c:v>
                </c:pt>
                <c:pt idx="2251">
                  <c:v>548.993034554525</c:v>
                </c:pt>
                <c:pt idx="2252">
                  <c:v>549.245025088376</c:v>
                </c:pt>
                <c:pt idx="2253">
                  <c:v>549.449650822383</c:v>
                </c:pt>
                <c:pt idx="2254">
                  <c:v>549.721366854191</c:v>
                </c:pt>
                <c:pt idx="2255">
                  <c:v>550.000372614692</c:v>
                </c:pt>
                <c:pt idx="2256">
                  <c:v>550.284750674596</c:v>
                </c:pt>
                <c:pt idx="2257">
                  <c:v>550.528877614794</c:v>
                </c:pt>
                <c:pt idx="2258">
                  <c:v>550.779621215718</c:v>
                </c:pt>
                <c:pt idx="2259">
                  <c:v>551.020215131125</c:v>
                </c:pt>
                <c:pt idx="2260">
                  <c:v>551.340150260945</c:v>
                </c:pt>
                <c:pt idx="2261">
                  <c:v>551.587243252332</c:v>
                </c:pt>
                <c:pt idx="2262">
                  <c:v>551.839550557674</c:v>
                </c:pt>
                <c:pt idx="2263">
                  <c:v>552.111633339048</c:v>
                </c:pt>
                <c:pt idx="2264">
                  <c:v>552.367622149597</c:v>
                </c:pt>
                <c:pt idx="2265">
                  <c:v>552.65738810188</c:v>
                </c:pt>
                <c:pt idx="2266">
                  <c:v>552.940416627468</c:v>
                </c:pt>
                <c:pt idx="2267">
                  <c:v>553.161465979258</c:v>
                </c:pt>
                <c:pt idx="2268">
                  <c:v>553.395738905687</c:v>
                </c:pt>
                <c:pt idx="2269">
                  <c:v>553.63930244942</c:v>
                </c:pt>
                <c:pt idx="2270">
                  <c:v>553.896854436589</c:v>
                </c:pt>
                <c:pt idx="2271">
                  <c:v>554.156852079867</c:v>
                </c:pt>
                <c:pt idx="2272">
                  <c:v>554.419860202841</c:v>
                </c:pt>
                <c:pt idx="2273">
                  <c:v>554.673530622367</c:v>
                </c:pt>
                <c:pt idx="2274">
                  <c:v>554.913127354979</c:v>
                </c:pt>
                <c:pt idx="2275">
                  <c:v>555.118359287999</c:v>
                </c:pt>
                <c:pt idx="2276">
                  <c:v>555.397750262736</c:v>
                </c:pt>
                <c:pt idx="2277">
                  <c:v>555.618104023698</c:v>
                </c:pt>
                <c:pt idx="2278">
                  <c:v>555.865747595227</c:v>
                </c:pt>
                <c:pt idx="2279">
                  <c:v>556.054140620016</c:v>
                </c:pt>
                <c:pt idx="2280">
                  <c:v>556.314029861451</c:v>
                </c:pt>
                <c:pt idx="2281">
                  <c:v>556.595491476107</c:v>
                </c:pt>
                <c:pt idx="2282">
                  <c:v>556.82002010913</c:v>
                </c:pt>
                <c:pt idx="2283">
                  <c:v>557.067433592738</c:v>
                </c:pt>
                <c:pt idx="2284">
                  <c:v>557.334488805746</c:v>
                </c:pt>
                <c:pt idx="2285">
                  <c:v>557.550016202567</c:v>
                </c:pt>
                <c:pt idx="2286">
                  <c:v>557.790009600126</c:v>
                </c:pt>
                <c:pt idx="2287">
                  <c:v>558.008438913104</c:v>
                </c:pt>
                <c:pt idx="2288">
                  <c:v>558.2869366438</c:v>
                </c:pt>
                <c:pt idx="2289">
                  <c:v>558.507510752339</c:v>
                </c:pt>
                <c:pt idx="2290">
                  <c:v>558.757609170433</c:v>
                </c:pt>
                <c:pt idx="2291">
                  <c:v>559.03095052354</c:v>
                </c:pt>
                <c:pt idx="2292">
                  <c:v>559.374962649692</c:v>
                </c:pt>
                <c:pt idx="2293">
                  <c:v>559.618790381388</c:v>
                </c:pt>
                <c:pt idx="2294">
                  <c:v>559.924438625195</c:v>
                </c:pt>
                <c:pt idx="2295">
                  <c:v>560.183828232104</c:v>
                </c:pt>
                <c:pt idx="2296">
                  <c:v>560.426576191646</c:v>
                </c:pt>
                <c:pt idx="2297">
                  <c:v>560.657687543553</c:v>
                </c:pt>
                <c:pt idx="2298">
                  <c:v>560.867494642688</c:v>
                </c:pt>
                <c:pt idx="2299">
                  <c:v>561.089328546893</c:v>
                </c:pt>
                <c:pt idx="2300">
                  <c:v>561.348831504577</c:v>
                </c:pt>
                <c:pt idx="2301">
                  <c:v>561.581163380281</c:v>
                </c:pt>
                <c:pt idx="2302">
                  <c:v>561.776884396264</c:v>
                </c:pt>
                <c:pt idx="2303">
                  <c:v>562.05002974619</c:v>
                </c:pt>
                <c:pt idx="2304">
                  <c:v>562.254575072044</c:v>
                </c:pt>
                <c:pt idx="2305">
                  <c:v>562.507818851399</c:v>
                </c:pt>
                <c:pt idx="2306">
                  <c:v>562.75571663424</c:v>
                </c:pt>
                <c:pt idx="2307">
                  <c:v>562.96926282674</c:v>
                </c:pt>
                <c:pt idx="2308">
                  <c:v>563.209979311918</c:v>
                </c:pt>
                <c:pt idx="2309">
                  <c:v>563.488000034533</c:v>
                </c:pt>
                <c:pt idx="2310">
                  <c:v>563.735839582989</c:v>
                </c:pt>
                <c:pt idx="2311">
                  <c:v>563.972217187786</c:v>
                </c:pt>
                <c:pt idx="2312">
                  <c:v>564.251679796832</c:v>
                </c:pt>
                <c:pt idx="2313">
                  <c:v>564.461314376752</c:v>
                </c:pt>
                <c:pt idx="2314">
                  <c:v>564.688550449085</c:v>
                </c:pt>
                <c:pt idx="2315">
                  <c:v>564.945001249674</c:v>
                </c:pt>
                <c:pt idx="2316">
                  <c:v>565.22057313604</c:v>
                </c:pt>
                <c:pt idx="2317">
                  <c:v>565.468525803832</c:v>
                </c:pt>
                <c:pt idx="2318">
                  <c:v>565.768028906548</c:v>
                </c:pt>
                <c:pt idx="2319">
                  <c:v>565.983965463193</c:v>
                </c:pt>
                <c:pt idx="2320">
                  <c:v>566.208306590004</c:v>
                </c:pt>
                <c:pt idx="2321">
                  <c:v>566.44428413913</c:v>
                </c:pt>
                <c:pt idx="2322">
                  <c:v>566.718837695272</c:v>
                </c:pt>
                <c:pt idx="2323">
                  <c:v>566.959760696397</c:v>
                </c:pt>
                <c:pt idx="2324">
                  <c:v>567.214891451285</c:v>
                </c:pt>
                <c:pt idx="2325">
                  <c:v>567.504267006093</c:v>
                </c:pt>
                <c:pt idx="2326">
                  <c:v>567.767400812929</c:v>
                </c:pt>
                <c:pt idx="2327">
                  <c:v>568.00296709716</c:v>
                </c:pt>
                <c:pt idx="2328">
                  <c:v>568.305014993956</c:v>
                </c:pt>
                <c:pt idx="2329">
                  <c:v>568.543520021096</c:v>
                </c:pt>
                <c:pt idx="2330">
                  <c:v>568.785904777639</c:v>
                </c:pt>
                <c:pt idx="2331">
                  <c:v>569.032481794989</c:v>
                </c:pt>
                <c:pt idx="2332">
                  <c:v>569.318542321404</c:v>
                </c:pt>
                <c:pt idx="2333">
                  <c:v>569.551513746662</c:v>
                </c:pt>
                <c:pt idx="2334">
                  <c:v>569.771193701404</c:v>
                </c:pt>
                <c:pt idx="2335">
                  <c:v>569.978964118091</c:v>
                </c:pt>
                <c:pt idx="2336">
                  <c:v>570.175256552654</c:v>
                </c:pt>
                <c:pt idx="2337">
                  <c:v>570.409230166396</c:v>
                </c:pt>
                <c:pt idx="2338">
                  <c:v>570.677078885082</c:v>
                </c:pt>
                <c:pt idx="2339">
                  <c:v>570.929587939925</c:v>
                </c:pt>
                <c:pt idx="2340">
                  <c:v>571.124873583126</c:v>
                </c:pt>
                <c:pt idx="2341">
                  <c:v>571.361172493564</c:v>
                </c:pt>
                <c:pt idx="2342">
                  <c:v>571.581663002127</c:v>
                </c:pt>
                <c:pt idx="2343">
                  <c:v>571.843255744008</c:v>
                </c:pt>
                <c:pt idx="2344">
                  <c:v>572.099255504382</c:v>
                </c:pt>
                <c:pt idx="2345">
                  <c:v>572.306866407293</c:v>
                </c:pt>
                <c:pt idx="2346">
                  <c:v>572.563008708064</c:v>
                </c:pt>
                <c:pt idx="2347">
                  <c:v>572.807788429435</c:v>
                </c:pt>
                <c:pt idx="2348">
                  <c:v>573.063525818843</c:v>
                </c:pt>
                <c:pt idx="2349">
                  <c:v>573.320030033202</c:v>
                </c:pt>
                <c:pt idx="2350">
                  <c:v>573.521425961523</c:v>
                </c:pt>
                <c:pt idx="2351">
                  <c:v>573.702292128966</c:v>
                </c:pt>
                <c:pt idx="2352">
                  <c:v>573.984652757117</c:v>
                </c:pt>
                <c:pt idx="2353">
                  <c:v>574.199005372604</c:v>
                </c:pt>
                <c:pt idx="2354">
                  <c:v>574.500290188661</c:v>
                </c:pt>
                <c:pt idx="2355">
                  <c:v>574.730167877128</c:v>
                </c:pt>
                <c:pt idx="2356">
                  <c:v>574.981550525648</c:v>
                </c:pt>
                <c:pt idx="2357">
                  <c:v>575.257588484566</c:v>
                </c:pt>
                <c:pt idx="2358">
                  <c:v>575.499751557825</c:v>
                </c:pt>
                <c:pt idx="2359">
                  <c:v>575.739059456535</c:v>
                </c:pt>
                <c:pt idx="2360">
                  <c:v>576.00843498483</c:v>
                </c:pt>
                <c:pt idx="2361">
                  <c:v>576.219916963032</c:v>
                </c:pt>
                <c:pt idx="2362">
                  <c:v>576.468516965294</c:v>
                </c:pt>
                <c:pt idx="2363">
                  <c:v>576.688786423028</c:v>
                </c:pt>
                <c:pt idx="2364">
                  <c:v>576.950876949556</c:v>
                </c:pt>
                <c:pt idx="2365">
                  <c:v>577.22945558016</c:v>
                </c:pt>
                <c:pt idx="2366">
                  <c:v>577.502361558013</c:v>
                </c:pt>
                <c:pt idx="2367">
                  <c:v>577.685114102766</c:v>
                </c:pt>
                <c:pt idx="2368">
                  <c:v>577.986938085922</c:v>
                </c:pt>
                <c:pt idx="2369">
                  <c:v>578.222728318192</c:v>
                </c:pt>
                <c:pt idx="2370">
                  <c:v>578.491480299482</c:v>
                </c:pt>
                <c:pt idx="2371">
                  <c:v>578.77131897017</c:v>
                </c:pt>
                <c:pt idx="2372">
                  <c:v>579.056403684764</c:v>
                </c:pt>
                <c:pt idx="2373">
                  <c:v>579.33893462868</c:v>
                </c:pt>
                <c:pt idx="2374">
                  <c:v>579.602551465539</c:v>
                </c:pt>
                <c:pt idx="2375">
                  <c:v>579.871037302183</c:v>
                </c:pt>
                <c:pt idx="2376">
                  <c:v>580.167183369738</c:v>
                </c:pt>
                <c:pt idx="2377">
                  <c:v>580.365992976989</c:v>
                </c:pt>
                <c:pt idx="2378">
                  <c:v>580.678831622078</c:v>
                </c:pt>
                <c:pt idx="2379">
                  <c:v>580.983095550364</c:v>
                </c:pt>
                <c:pt idx="2380">
                  <c:v>581.196279473782</c:v>
                </c:pt>
                <c:pt idx="2381">
                  <c:v>581.40784442803</c:v>
                </c:pt>
                <c:pt idx="2382">
                  <c:v>581.588495205666</c:v>
                </c:pt>
                <c:pt idx="2383">
                  <c:v>581.804236960287</c:v>
                </c:pt>
                <c:pt idx="2384">
                  <c:v>582.051310635189</c:v>
                </c:pt>
                <c:pt idx="2385">
                  <c:v>582.31941377096</c:v>
                </c:pt>
                <c:pt idx="2386">
                  <c:v>582.549908251464</c:v>
                </c:pt>
                <c:pt idx="2387">
                  <c:v>582.817407199466</c:v>
                </c:pt>
                <c:pt idx="2388">
                  <c:v>583.05090377429</c:v>
                </c:pt>
                <c:pt idx="2389">
                  <c:v>583.217402129731</c:v>
                </c:pt>
                <c:pt idx="2390">
                  <c:v>583.451197818665</c:v>
                </c:pt>
                <c:pt idx="2391">
                  <c:v>583.682729540304</c:v>
                </c:pt>
                <c:pt idx="2392">
                  <c:v>583.935693239268</c:v>
                </c:pt>
                <c:pt idx="2393">
                  <c:v>584.15177414018</c:v>
                </c:pt>
                <c:pt idx="2394">
                  <c:v>584.413041585316</c:v>
                </c:pt>
                <c:pt idx="2395">
                  <c:v>584.669518023855</c:v>
                </c:pt>
                <c:pt idx="2396">
                  <c:v>584.889693948981</c:v>
                </c:pt>
                <c:pt idx="2397">
                  <c:v>585.141379114523</c:v>
                </c:pt>
                <c:pt idx="2398">
                  <c:v>585.375049156815</c:v>
                </c:pt>
                <c:pt idx="2399">
                  <c:v>585.61829134607</c:v>
                </c:pt>
                <c:pt idx="2400">
                  <c:v>585.876204121187</c:v>
                </c:pt>
                <c:pt idx="2401">
                  <c:v>586.104394395729</c:v>
                </c:pt>
                <c:pt idx="2402">
                  <c:v>586.368611593816</c:v>
                </c:pt>
                <c:pt idx="2403">
                  <c:v>586.613336957407</c:v>
                </c:pt>
                <c:pt idx="2404">
                  <c:v>586.85949102783</c:v>
                </c:pt>
                <c:pt idx="2405">
                  <c:v>587.102914090177</c:v>
                </c:pt>
                <c:pt idx="2406">
                  <c:v>587.325535869195</c:v>
                </c:pt>
                <c:pt idx="2407">
                  <c:v>587.614196586419</c:v>
                </c:pt>
                <c:pt idx="2408">
                  <c:v>587.855273771882</c:v>
                </c:pt>
                <c:pt idx="2409">
                  <c:v>588.086649708047</c:v>
                </c:pt>
                <c:pt idx="2410">
                  <c:v>588.329467117611</c:v>
                </c:pt>
                <c:pt idx="2411">
                  <c:v>588.561040678257</c:v>
                </c:pt>
                <c:pt idx="2412">
                  <c:v>588.796822764885</c:v>
                </c:pt>
                <c:pt idx="2413">
                  <c:v>589.021257355627</c:v>
                </c:pt>
                <c:pt idx="2414">
                  <c:v>589.259902449942</c:v>
                </c:pt>
                <c:pt idx="2415">
                  <c:v>589.484459471524</c:v>
                </c:pt>
                <c:pt idx="2416">
                  <c:v>589.690902584728</c:v>
                </c:pt>
                <c:pt idx="2417">
                  <c:v>589.895427515464</c:v>
                </c:pt>
                <c:pt idx="2418">
                  <c:v>590.107210638584</c:v>
                </c:pt>
                <c:pt idx="2419">
                  <c:v>590.302253589182</c:v>
                </c:pt>
                <c:pt idx="2420">
                  <c:v>590.547712438905</c:v>
                </c:pt>
                <c:pt idx="2421">
                  <c:v>590.799603429947</c:v>
                </c:pt>
                <c:pt idx="2422">
                  <c:v>591.067141579098</c:v>
                </c:pt>
                <c:pt idx="2423">
                  <c:v>591.322355400996</c:v>
                </c:pt>
                <c:pt idx="2424">
                  <c:v>591.56132992711</c:v>
                </c:pt>
                <c:pt idx="2425">
                  <c:v>591.764056043754</c:v>
                </c:pt>
                <c:pt idx="2426">
                  <c:v>592.041480708331</c:v>
                </c:pt>
                <c:pt idx="2427">
                  <c:v>592.31616090666</c:v>
                </c:pt>
                <c:pt idx="2428">
                  <c:v>592.564722481234</c:v>
                </c:pt>
                <c:pt idx="2429">
                  <c:v>592.776216285464</c:v>
                </c:pt>
                <c:pt idx="2430">
                  <c:v>593.044882142496</c:v>
                </c:pt>
                <c:pt idx="2431">
                  <c:v>593.256699185156</c:v>
                </c:pt>
                <c:pt idx="2432">
                  <c:v>593.527406405226</c:v>
                </c:pt>
                <c:pt idx="2433">
                  <c:v>593.756591833434</c:v>
                </c:pt>
                <c:pt idx="2434">
                  <c:v>594.022934309636</c:v>
                </c:pt>
                <c:pt idx="2435">
                  <c:v>594.291886822189</c:v>
                </c:pt>
                <c:pt idx="2436">
                  <c:v>594.531115755506</c:v>
                </c:pt>
                <c:pt idx="2437">
                  <c:v>594.72425369597</c:v>
                </c:pt>
                <c:pt idx="2438">
                  <c:v>594.966466771314</c:v>
                </c:pt>
                <c:pt idx="2439">
                  <c:v>595.190330387985</c:v>
                </c:pt>
                <c:pt idx="2440">
                  <c:v>595.463868582837</c:v>
                </c:pt>
                <c:pt idx="2441">
                  <c:v>595.716739170842</c:v>
                </c:pt>
                <c:pt idx="2442">
                  <c:v>595.955689687589</c:v>
                </c:pt>
                <c:pt idx="2443">
                  <c:v>596.188953968279</c:v>
                </c:pt>
                <c:pt idx="2444">
                  <c:v>596.422950131891</c:v>
                </c:pt>
                <c:pt idx="2445">
                  <c:v>596.684909769053</c:v>
                </c:pt>
                <c:pt idx="2446">
                  <c:v>596.936486224416</c:v>
                </c:pt>
                <c:pt idx="2447">
                  <c:v>597.166806010739</c:v>
                </c:pt>
                <c:pt idx="2448">
                  <c:v>597.43386745652</c:v>
                </c:pt>
                <c:pt idx="2449">
                  <c:v>597.664920386046</c:v>
                </c:pt>
                <c:pt idx="2450">
                  <c:v>597.914048172039</c:v>
                </c:pt>
                <c:pt idx="2451">
                  <c:v>598.131445005147</c:v>
                </c:pt>
                <c:pt idx="2452">
                  <c:v>598.367136277864</c:v>
                </c:pt>
                <c:pt idx="2453">
                  <c:v>598.613609008721</c:v>
                </c:pt>
                <c:pt idx="2454">
                  <c:v>598.830191120596</c:v>
                </c:pt>
                <c:pt idx="2455">
                  <c:v>599.060872170645</c:v>
                </c:pt>
                <c:pt idx="2456">
                  <c:v>599.313769463074</c:v>
                </c:pt>
                <c:pt idx="2457">
                  <c:v>599.595205031663</c:v>
                </c:pt>
                <c:pt idx="2458">
                  <c:v>599.884012724181</c:v>
                </c:pt>
                <c:pt idx="2459">
                  <c:v>600.074807137762</c:v>
                </c:pt>
                <c:pt idx="2460">
                  <c:v>600.283717902747</c:v>
                </c:pt>
                <c:pt idx="2461">
                  <c:v>600.520416926767</c:v>
                </c:pt>
                <c:pt idx="2462">
                  <c:v>600.804586620292</c:v>
                </c:pt>
                <c:pt idx="2463">
                  <c:v>601.040236522412</c:v>
                </c:pt>
                <c:pt idx="2464">
                  <c:v>601.259597974322</c:v>
                </c:pt>
                <c:pt idx="2465">
                  <c:v>601.53286646351</c:v>
                </c:pt>
                <c:pt idx="2466">
                  <c:v>601.787313007202</c:v>
                </c:pt>
                <c:pt idx="2467">
                  <c:v>602.040704382288</c:v>
                </c:pt>
                <c:pt idx="2468">
                  <c:v>602.330674515889</c:v>
                </c:pt>
                <c:pt idx="2469">
                  <c:v>602.608494602429</c:v>
                </c:pt>
                <c:pt idx="2470">
                  <c:v>602.864625494891</c:v>
                </c:pt>
                <c:pt idx="2471">
                  <c:v>603.054841921182</c:v>
                </c:pt>
                <c:pt idx="2472">
                  <c:v>603.297163926093</c:v>
                </c:pt>
                <c:pt idx="2473">
                  <c:v>603.557813652541</c:v>
                </c:pt>
                <c:pt idx="2474">
                  <c:v>603.795021054617</c:v>
                </c:pt>
                <c:pt idx="2475">
                  <c:v>603.962010407675</c:v>
                </c:pt>
                <c:pt idx="2476">
                  <c:v>604.242804492892</c:v>
                </c:pt>
                <c:pt idx="2477">
                  <c:v>604.484824130146</c:v>
                </c:pt>
                <c:pt idx="2478">
                  <c:v>604.701422651555</c:v>
                </c:pt>
                <c:pt idx="2479">
                  <c:v>604.942737792744</c:v>
                </c:pt>
                <c:pt idx="2480">
                  <c:v>605.135318538902</c:v>
                </c:pt>
                <c:pt idx="2481">
                  <c:v>605.406485405477</c:v>
                </c:pt>
                <c:pt idx="2482">
                  <c:v>605.646950511799</c:v>
                </c:pt>
                <c:pt idx="2483">
                  <c:v>605.938451703587</c:v>
                </c:pt>
                <c:pt idx="2484">
                  <c:v>606.170390027731</c:v>
                </c:pt>
                <c:pt idx="2485">
                  <c:v>606.39519039593</c:v>
                </c:pt>
                <c:pt idx="2486">
                  <c:v>606.660678146894</c:v>
                </c:pt>
                <c:pt idx="2487">
                  <c:v>606.890209393418</c:v>
                </c:pt>
                <c:pt idx="2488">
                  <c:v>607.189752829817</c:v>
                </c:pt>
                <c:pt idx="2489">
                  <c:v>607.444345513418</c:v>
                </c:pt>
                <c:pt idx="2490">
                  <c:v>607.696960465046</c:v>
                </c:pt>
                <c:pt idx="2491">
                  <c:v>607.932227434879</c:v>
                </c:pt>
                <c:pt idx="2492">
                  <c:v>608.162898217431</c:v>
                </c:pt>
                <c:pt idx="2493">
                  <c:v>608.392522259318</c:v>
                </c:pt>
                <c:pt idx="2494">
                  <c:v>608.648139142918</c:v>
                </c:pt>
                <c:pt idx="2495">
                  <c:v>608.917643314672</c:v>
                </c:pt>
                <c:pt idx="2496">
                  <c:v>609.195282647055</c:v>
                </c:pt>
                <c:pt idx="2497">
                  <c:v>609.406390345861</c:v>
                </c:pt>
                <c:pt idx="2498">
                  <c:v>609.641415768209</c:v>
                </c:pt>
                <c:pt idx="2499">
                  <c:v>609.861859897787</c:v>
                </c:pt>
                <c:pt idx="2500">
                  <c:v>610.155742118408</c:v>
                </c:pt>
                <c:pt idx="2501">
                  <c:v>610.39437468761</c:v>
                </c:pt>
                <c:pt idx="2502">
                  <c:v>610.685614277186</c:v>
                </c:pt>
                <c:pt idx="2503">
                  <c:v>610.882992031226</c:v>
                </c:pt>
                <c:pt idx="2504">
                  <c:v>611.147840212649</c:v>
                </c:pt>
                <c:pt idx="2505">
                  <c:v>611.349455909726</c:v>
                </c:pt>
                <c:pt idx="2506">
                  <c:v>611.622205178573</c:v>
                </c:pt>
                <c:pt idx="2507">
                  <c:v>611.838462967157</c:v>
                </c:pt>
                <c:pt idx="2508">
                  <c:v>612.116430952151</c:v>
                </c:pt>
                <c:pt idx="2509">
                  <c:v>612.381277488614</c:v>
                </c:pt>
                <c:pt idx="2510">
                  <c:v>612.61551790287</c:v>
                </c:pt>
                <c:pt idx="2511">
                  <c:v>612.842550571234</c:v>
                </c:pt>
                <c:pt idx="2512">
                  <c:v>613.099774222547</c:v>
                </c:pt>
                <c:pt idx="2513">
                  <c:v>613.331440231001</c:v>
                </c:pt>
                <c:pt idx="2514">
                  <c:v>613.54977396212</c:v>
                </c:pt>
                <c:pt idx="2515">
                  <c:v>613.770022787347</c:v>
                </c:pt>
                <c:pt idx="2516">
                  <c:v>614.05100641375</c:v>
                </c:pt>
                <c:pt idx="2517">
                  <c:v>614.314834689968</c:v>
                </c:pt>
                <c:pt idx="2518">
                  <c:v>614.540286587984</c:v>
                </c:pt>
                <c:pt idx="2519">
                  <c:v>614.805426288276</c:v>
                </c:pt>
                <c:pt idx="2520">
                  <c:v>615.093058634134</c:v>
                </c:pt>
                <c:pt idx="2521">
                  <c:v>615.280114714768</c:v>
                </c:pt>
                <c:pt idx="2522">
                  <c:v>615.460427476377</c:v>
                </c:pt>
                <c:pt idx="2523">
                  <c:v>615.680372368118</c:v>
                </c:pt>
                <c:pt idx="2524">
                  <c:v>615.930064285378</c:v>
                </c:pt>
                <c:pt idx="2525">
                  <c:v>616.1777721067</c:v>
                </c:pt>
                <c:pt idx="2526">
                  <c:v>616.445547673219</c:v>
                </c:pt>
                <c:pt idx="2527">
                  <c:v>616.700791440234</c:v>
                </c:pt>
                <c:pt idx="2528">
                  <c:v>616.933398921596</c:v>
                </c:pt>
                <c:pt idx="2529">
                  <c:v>617.130418915223</c:v>
                </c:pt>
                <c:pt idx="2530">
                  <c:v>617.401757271439</c:v>
                </c:pt>
                <c:pt idx="2531">
                  <c:v>617.660646860485</c:v>
                </c:pt>
                <c:pt idx="2532">
                  <c:v>617.957946731663</c:v>
                </c:pt>
                <c:pt idx="2533">
                  <c:v>618.152329241415</c:v>
                </c:pt>
                <c:pt idx="2534">
                  <c:v>618.400318083274</c:v>
                </c:pt>
                <c:pt idx="2535">
                  <c:v>618.615456712372</c:v>
                </c:pt>
                <c:pt idx="2536">
                  <c:v>618.88575992898</c:v>
                </c:pt>
                <c:pt idx="2537">
                  <c:v>619.173241250939</c:v>
                </c:pt>
                <c:pt idx="2538">
                  <c:v>619.391047024733</c:v>
                </c:pt>
                <c:pt idx="2539">
                  <c:v>619.584213316512</c:v>
                </c:pt>
                <c:pt idx="2540">
                  <c:v>619.832950598287</c:v>
                </c:pt>
                <c:pt idx="2541">
                  <c:v>620.05492777353</c:v>
                </c:pt>
                <c:pt idx="2542">
                  <c:v>620.33628102478</c:v>
                </c:pt>
                <c:pt idx="2543">
                  <c:v>620.597750488845</c:v>
                </c:pt>
                <c:pt idx="2544">
                  <c:v>620.859633095588</c:v>
                </c:pt>
                <c:pt idx="2545">
                  <c:v>621.087108121639</c:v>
                </c:pt>
                <c:pt idx="2546">
                  <c:v>621.304208839296</c:v>
                </c:pt>
                <c:pt idx="2547">
                  <c:v>621.558845570682</c:v>
                </c:pt>
                <c:pt idx="2548">
                  <c:v>621.840984456261</c:v>
                </c:pt>
                <c:pt idx="2549">
                  <c:v>622.051380786973</c:v>
                </c:pt>
                <c:pt idx="2550">
                  <c:v>622.339096538764</c:v>
                </c:pt>
                <c:pt idx="2551">
                  <c:v>622.551775844384</c:v>
                </c:pt>
                <c:pt idx="2552">
                  <c:v>622.770648003175</c:v>
                </c:pt>
                <c:pt idx="2553">
                  <c:v>623.0149784641</c:v>
                </c:pt>
                <c:pt idx="2554">
                  <c:v>623.285088511355</c:v>
                </c:pt>
                <c:pt idx="2555">
                  <c:v>623.530063510259</c:v>
                </c:pt>
                <c:pt idx="2556">
                  <c:v>623.759875793864</c:v>
                </c:pt>
                <c:pt idx="2557">
                  <c:v>624.002884703148</c:v>
                </c:pt>
                <c:pt idx="2558">
                  <c:v>624.275582919874</c:v>
                </c:pt>
                <c:pt idx="2559">
                  <c:v>624.495945339789</c:v>
                </c:pt>
                <c:pt idx="2560">
                  <c:v>624.751871382668</c:v>
                </c:pt>
                <c:pt idx="2561">
                  <c:v>625.032482076056</c:v>
                </c:pt>
                <c:pt idx="2562">
                  <c:v>625.317797572364</c:v>
                </c:pt>
                <c:pt idx="2563">
                  <c:v>625.568154144513</c:v>
                </c:pt>
                <c:pt idx="2564">
                  <c:v>625.786158332768</c:v>
                </c:pt>
                <c:pt idx="2565">
                  <c:v>626.01179076263</c:v>
                </c:pt>
                <c:pt idx="2566">
                  <c:v>626.23115998591</c:v>
                </c:pt>
                <c:pt idx="2567">
                  <c:v>626.473378508282</c:v>
                </c:pt>
                <c:pt idx="2568">
                  <c:v>626.71073108432</c:v>
                </c:pt>
                <c:pt idx="2569">
                  <c:v>626.998761619524</c:v>
                </c:pt>
                <c:pt idx="2570">
                  <c:v>627.262949098295</c:v>
                </c:pt>
                <c:pt idx="2571">
                  <c:v>627.493453673376</c:v>
                </c:pt>
                <c:pt idx="2572">
                  <c:v>627.769414579598</c:v>
                </c:pt>
                <c:pt idx="2573">
                  <c:v>627.964031380872</c:v>
                </c:pt>
                <c:pt idx="2574">
                  <c:v>628.17977891645</c:v>
                </c:pt>
                <c:pt idx="2575">
                  <c:v>628.469237625844</c:v>
                </c:pt>
                <c:pt idx="2576">
                  <c:v>628.726542675031</c:v>
                </c:pt>
                <c:pt idx="2577">
                  <c:v>628.98778171403</c:v>
                </c:pt>
                <c:pt idx="2578">
                  <c:v>629.235074084673</c:v>
                </c:pt>
                <c:pt idx="2579">
                  <c:v>629.448339451047</c:v>
                </c:pt>
                <c:pt idx="2580">
                  <c:v>629.66811671141</c:v>
                </c:pt>
                <c:pt idx="2581">
                  <c:v>629.865590897547</c:v>
                </c:pt>
                <c:pt idx="2582">
                  <c:v>630.123962598299</c:v>
                </c:pt>
                <c:pt idx="2583">
                  <c:v>630.321255248653</c:v>
                </c:pt>
                <c:pt idx="2584">
                  <c:v>630.5622471804</c:v>
                </c:pt>
                <c:pt idx="2585">
                  <c:v>630.753631492455</c:v>
                </c:pt>
                <c:pt idx="2586">
                  <c:v>631.062198252499</c:v>
                </c:pt>
                <c:pt idx="2587">
                  <c:v>631.298614498682</c:v>
                </c:pt>
                <c:pt idx="2588">
                  <c:v>631.537303829121</c:v>
                </c:pt>
                <c:pt idx="2589">
                  <c:v>631.769040892171</c:v>
                </c:pt>
                <c:pt idx="2590">
                  <c:v>632.021627558908</c:v>
                </c:pt>
                <c:pt idx="2591">
                  <c:v>632.240157151373</c:v>
                </c:pt>
                <c:pt idx="2592">
                  <c:v>632.505989976896</c:v>
                </c:pt>
                <c:pt idx="2593">
                  <c:v>632.7931531745</c:v>
                </c:pt>
                <c:pt idx="2594">
                  <c:v>633.044125044484</c:v>
                </c:pt>
                <c:pt idx="2595">
                  <c:v>633.292965182269</c:v>
                </c:pt>
                <c:pt idx="2596">
                  <c:v>633.589773093271</c:v>
                </c:pt>
                <c:pt idx="2597">
                  <c:v>633.81335817653</c:v>
                </c:pt>
                <c:pt idx="2598">
                  <c:v>634.060626334732</c:v>
                </c:pt>
                <c:pt idx="2599">
                  <c:v>634.282748980119</c:v>
                </c:pt>
                <c:pt idx="2600">
                  <c:v>634.551832965974</c:v>
                </c:pt>
                <c:pt idx="2601">
                  <c:v>634.743657099559</c:v>
                </c:pt>
                <c:pt idx="2602">
                  <c:v>634.973372009372</c:v>
                </c:pt>
                <c:pt idx="2603">
                  <c:v>635.231788454618</c:v>
                </c:pt>
                <c:pt idx="2604">
                  <c:v>635.465593490391</c:v>
                </c:pt>
                <c:pt idx="2605">
                  <c:v>635.677112113401</c:v>
                </c:pt>
                <c:pt idx="2606">
                  <c:v>635.960608134587</c:v>
                </c:pt>
                <c:pt idx="2607">
                  <c:v>636.17084650347</c:v>
                </c:pt>
                <c:pt idx="2608">
                  <c:v>636.473018719721</c:v>
                </c:pt>
                <c:pt idx="2609">
                  <c:v>636.6792270248</c:v>
                </c:pt>
                <c:pt idx="2610">
                  <c:v>636.947601965711</c:v>
                </c:pt>
                <c:pt idx="2611">
                  <c:v>637.179971403407</c:v>
                </c:pt>
                <c:pt idx="2612">
                  <c:v>637.446738176405</c:v>
                </c:pt>
                <c:pt idx="2613">
                  <c:v>637.692153556562</c:v>
                </c:pt>
                <c:pt idx="2614">
                  <c:v>637.920802569513</c:v>
                </c:pt>
                <c:pt idx="2615">
                  <c:v>638.192825265798</c:v>
                </c:pt>
                <c:pt idx="2616">
                  <c:v>638.440994471319</c:v>
                </c:pt>
                <c:pt idx="2617">
                  <c:v>638.663288372375</c:v>
                </c:pt>
                <c:pt idx="2618">
                  <c:v>638.900987170971</c:v>
                </c:pt>
                <c:pt idx="2619">
                  <c:v>639.144224034415</c:v>
                </c:pt>
                <c:pt idx="2620">
                  <c:v>639.427017403807</c:v>
                </c:pt>
                <c:pt idx="2621">
                  <c:v>639.665853580721</c:v>
                </c:pt>
                <c:pt idx="2622">
                  <c:v>639.921685619452</c:v>
                </c:pt>
                <c:pt idx="2623">
                  <c:v>640.154638195511</c:v>
                </c:pt>
                <c:pt idx="2624">
                  <c:v>640.421262892285</c:v>
                </c:pt>
                <c:pt idx="2625">
                  <c:v>640.655794700523</c:v>
                </c:pt>
                <c:pt idx="2626">
                  <c:v>640.954152580348</c:v>
                </c:pt>
                <c:pt idx="2627">
                  <c:v>641.209950810975</c:v>
                </c:pt>
                <c:pt idx="2628">
                  <c:v>641.45696335503</c:v>
                </c:pt>
                <c:pt idx="2629">
                  <c:v>641.657393932818</c:v>
                </c:pt>
                <c:pt idx="2630">
                  <c:v>641.909627953354</c:v>
                </c:pt>
                <c:pt idx="2631">
                  <c:v>642.184534013571</c:v>
                </c:pt>
                <c:pt idx="2632">
                  <c:v>642.458659776331</c:v>
                </c:pt>
                <c:pt idx="2633">
                  <c:v>642.742821614405</c:v>
                </c:pt>
                <c:pt idx="2634">
                  <c:v>643.024663175817</c:v>
                </c:pt>
                <c:pt idx="2635">
                  <c:v>643.251111695077</c:v>
                </c:pt>
                <c:pt idx="2636">
                  <c:v>643.56435580764</c:v>
                </c:pt>
                <c:pt idx="2637">
                  <c:v>643.788574405669</c:v>
                </c:pt>
                <c:pt idx="2638">
                  <c:v>644.03548143227</c:v>
                </c:pt>
                <c:pt idx="2639">
                  <c:v>644.263054271763</c:v>
                </c:pt>
                <c:pt idx="2640">
                  <c:v>644.523434210834</c:v>
                </c:pt>
                <c:pt idx="2641">
                  <c:v>644.744914671399</c:v>
                </c:pt>
                <c:pt idx="2642">
                  <c:v>644.993860695691</c:v>
                </c:pt>
                <c:pt idx="2643">
                  <c:v>645.210206142602</c:v>
                </c:pt>
                <c:pt idx="2644">
                  <c:v>645.469211507981</c:v>
                </c:pt>
                <c:pt idx="2645">
                  <c:v>645.689902787092</c:v>
                </c:pt>
                <c:pt idx="2646">
                  <c:v>645.943425900562</c:v>
                </c:pt>
                <c:pt idx="2647">
                  <c:v>646.191674993571</c:v>
                </c:pt>
                <c:pt idx="2648">
                  <c:v>646.437476935626</c:v>
                </c:pt>
                <c:pt idx="2649">
                  <c:v>646.700141392591</c:v>
                </c:pt>
                <c:pt idx="2650">
                  <c:v>646.936419504278</c:v>
                </c:pt>
                <c:pt idx="2651">
                  <c:v>647.163431406843</c:v>
                </c:pt>
                <c:pt idx="2652">
                  <c:v>647.401415301632</c:v>
                </c:pt>
                <c:pt idx="2653">
                  <c:v>647.630659855259</c:v>
                </c:pt>
                <c:pt idx="2654">
                  <c:v>647.888845033088</c:v>
                </c:pt>
                <c:pt idx="2655">
                  <c:v>648.111967151737</c:v>
                </c:pt>
                <c:pt idx="2656">
                  <c:v>648.381221813455</c:v>
                </c:pt>
                <c:pt idx="2657">
                  <c:v>648.609490483819</c:v>
                </c:pt>
                <c:pt idx="2658">
                  <c:v>648.855736558514</c:v>
                </c:pt>
                <c:pt idx="2659">
                  <c:v>649.053659988279</c:v>
                </c:pt>
                <c:pt idx="2660">
                  <c:v>649.310821686347</c:v>
                </c:pt>
                <c:pt idx="2661">
                  <c:v>649.569092410334</c:v>
                </c:pt>
                <c:pt idx="2662">
                  <c:v>649.841628809148</c:v>
                </c:pt>
                <c:pt idx="2663">
                  <c:v>650.075480848807</c:v>
                </c:pt>
                <c:pt idx="2664">
                  <c:v>650.313488962619</c:v>
                </c:pt>
                <c:pt idx="2665">
                  <c:v>650.534546040182</c:v>
                </c:pt>
                <c:pt idx="2666">
                  <c:v>650.785448556132</c:v>
                </c:pt>
                <c:pt idx="2667">
                  <c:v>651.025951964696</c:v>
                </c:pt>
                <c:pt idx="2668">
                  <c:v>651.281210937526</c:v>
                </c:pt>
                <c:pt idx="2669">
                  <c:v>651.481972493329</c:v>
                </c:pt>
                <c:pt idx="2670">
                  <c:v>651.632920701952</c:v>
                </c:pt>
                <c:pt idx="2671">
                  <c:v>651.852310882541</c:v>
                </c:pt>
                <c:pt idx="2672">
                  <c:v>652.136873616199</c:v>
                </c:pt>
                <c:pt idx="2673">
                  <c:v>652.394404143061</c:v>
                </c:pt>
                <c:pt idx="2674">
                  <c:v>652.663223886516</c:v>
                </c:pt>
                <c:pt idx="2675">
                  <c:v>652.904367077949</c:v>
                </c:pt>
                <c:pt idx="2676">
                  <c:v>653.19028195246</c:v>
                </c:pt>
                <c:pt idx="2677">
                  <c:v>653.40333696854</c:v>
                </c:pt>
                <c:pt idx="2678">
                  <c:v>653.647836865899</c:v>
                </c:pt>
                <c:pt idx="2679">
                  <c:v>653.946210072153</c:v>
                </c:pt>
                <c:pt idx="2680">
                  <c:v>654.201912415768</c:v>
                </c:pt>
                <c:pt idx="2681">
                  <c:v>654.438700655746</c:v>
                </c:pt>
                <c:pt idx="2682">
                  <c:v>654.736659606615</c:v>
                </c:pt>
                <c:pt idx="2683">
                  <c:v>654.991096387718</c:v>
                </c:pt>
                <c:pt idx="2684">
                  <c:v>655.284779692519</c:v>
                </c:pt>
                <c:pt idx="2685">
                  <c:v>655.537143567822</c:v>
                </c:pt>
                <c:pt idx="2686">
                  <c:v>655.819186816696</c:v>
                </c:pt>
                <c:pt idx="2687">
                  <c:v>656.0602304494</c:v>
                </c:pt>
                <c:pt idx="2688">
                  <c:v>656.296763882856</c:v>
                </c:pt>
                <c:pt idx="2689">
                  <c:v>656.51801786096</c:v>
                </c:pt>
                <c:pt idx="2690">
                  <c:v>656.756217521376</c:v>
                </c:pt>
                <c:pt idx="2691">
                  <c:v>656.993168252563</c:v>
                </c:pt>
                <c:pt idx="2692">
                  <c:v>657.248776612963</c:v>
                </c:pt>
                <c:pt idx="2693">
                  <c:v>657.493375006106</c:v>
                </c:pt>
                <c:pt idx="2694">
                  <c:v>657.689577629241</c:v>
                </c:pt>
                <c:pt idx="2695">
                  <c:v>657.924768211714</c:v>
                </c:pt>
                <c:pt idx="2696">
                  <c:v>658.206577494858</c:v>
                </c:pt>
                <c:pt idx="2697">
                  <c:v>658.446133238083</c:v>
                </c:pt>
                <c:pt idx="2698">
                  <c:v>658.689848903095</c:v>
                </c:pt>
                <c:pt idx="2699">
                  <c:v>658.946352725462</c:v>
                </c:pt>
                <c:pt idx="2700">
                  <c:v>659.226798000785</c:v>
                </c:pt>
                <c:pt idx="2701">
                  <c:v>659.484766425529</c:v>
                </c:pt>
                <c:pt idx="2702">
                  <c:v>659.744080429277</c:v>
                </c:pt>
                <c:pt idx="2703">
                  <c:v>659.94890512452</c:v>
                </c:pt>
                <c:pt idx="2704">
                  <c:v>660.176987406403</c:v>
                </c:pt>
                <c:pt idx="2705">
                  <c:v>660.454615559641</c:v>
                </c:pt>
                <c:pt idx="2706">
                  <c:v>660.667385508178</c:v>
                </c:pt>
                <c:pt idx="2707">
                  <c:v>660.926021108776</c:v>
                </c:pt>
                <c:pt idx="2708">
                  <c:v>661.194443859629</c:v>
                </c:pt>
                <c:pt idx="2709">
                  <c:v>661.482791764448</c:v>
                </c:pt>
                <c:pt idx="2710">
                  <c:v>661.681043226389</c:v>
                </c:pt>
                <c:pt idx="2711">
                  <c:v>661.892711676076</c:v>
                </c:pt>
                <c:pt idx="2712">
                  <c:v>662.11026211109</c:v>
                </c:pt>
                <c:pt idx="2713">
                  <c:v>662.318668865019</c:v>
                </c:pt>
                <c:pt idx="2714">
                  <c:v>662.574668836668</c:v>
                </c:pt>
                <c:pt idx="2715">
                  <c:v>662.756148861374</c:v>
                </c:pt>
                <c:pt idx="2716">
                  <c:v>663.031201621502</c:v>
                </c:pt>
                <c:pt idx="2717">
                  <c:v>663.252714586898</c:v>
                </c:pt>
                <c:pt idx="2718">
                  <c:v>663.499134049209</c:v>
                </c:pt>
                <c:pt idx="2719">
                  <c:v>663.757697368084</c:v>
                </c:pt>
                <c:pt idx="2720">
                  <c:v>663.96240670432</c:v>
                </c:pt>
                <c:pt idx="2721">
                  <c:v>664.185487707897</c:v>
                </c:pt>
                <c:pt idx="2722">
                  <c:v>664.487612352221</c:v>
                </c:pt>
                <c:pt idx="2723">
                  <c:v>664.780979503975</c:v>
                </c:pt>
                <c:pt idx="2724">
                  <c:v>665.011353681213</c:v>
                </c:pt>
                <c:pt idx="2725">
                  <c:v>665.228121424546</c:v>
                </c:pt>
                <c:pt idx="2726">
                  <c:v>665.453386468588</c:v>
                </c:pt>
                <c:pt idx="2727">
                  <c:v>665.663680461588</c:v>
                </c:pt>
                <c:pt idx="2728">
                  <c:v>665.897909411399</c:v>
                </c:pt>
                <c:pt idx="2729">
                  <c:v>666.090178796467</c:v>
                </c:pt>
                <c:pt idx="2730">
                  <c:v>666.349580962977</c:v>
                </c:pt>
                <c:pt idx="2731">
                  <c:v>666.563394434595</c:v>
                </c:pt>
                <c:pt idx="2732">
                  <c:v>666.806550791711</c:v>
                </c:pt>
                <c:pt idx="2733">
                  <c:v>667.011328184236</c:v>
                </c:pt>
                <c:pt idx="2734">
                  <c:v>667.231487679199</c:v>
                </c:pt>
                <c:pt idx="2735">
                  <c:v>667.457776460455</c:v>
                </c:pt>
                <c:pt idx="2736">
                  <c:v>667.684754711918</c:v>
                </c:pt>
                <c:pt idx="2737">
                  <c:v>667.895005893992</c:v>
                </c:pt>
                <c:pt idx="2738">
                  <c:v>668.125874556083</c:v>
                </c:pt>
                <c:pt idx="2739">
                  <c:v>668.375496903518</c:v>
                </c:pt>
                <c:pt idx="2740">
                  <c:v>668.615007440158</c:v>
                </c:pt>
                <c:pt idx="2741">
                  <c:v>668.864591054668</c:v>
                </c:pt>
                <c:pt idx="2742">
                  <c:v>669.127866616539</c:v>
                </c:pt>
                <c:pt idx="2743">
                  <c:v>669.352643094867</c:v>
                </c:pt>
                <c:pt idx="2744">
                  <c:v>669.648163953441</c:v>
                </c:pt>
                <c:pt idx="2745">
                  <c:v>669.918469070368</c:v>
                </c:pt>
                <c:pt idx="2746">
                  <c:v>670.135388998277</c:v>
                </c:pt>
                <c:pt idx="2747">
                  <c:v>670.341336061983</c:v>
                </c:pt>
                <c:pt idx="2748">
                  <c:v>670.626894307479</c:v>
                </c:pt>
                <c:pt idx="2749">
                  <c:v>670.901634037372</c:v>
                </c:pt>
                <c:pt idx="2750">
                  <c:v>671.111328652153</c:v>
                </c:pt>
                <c:pt idx="2751">
                  <c:v>671.337389785739</c:v>
                </c:pt>
                <c:pt idx="2752">
                  <c:v>671.586936317189</c:v>
                </c:pt>
                <c:pt idx="2753">
                  <c:v>671.830706430833</c:v>
                </c:pt>
                <c:pt idx="2754">
                  <c:v>672.054603380677</c:v>
                </c:pt>
                <c:pt idx="2755">
                  <c:v>672.282440097155</c:v>
                </c:pt>
                <c:pt idx="2756">
                  <c:v>672.569482712279</c:v>
                </c:pt>
                <c:pt idx="2757">
                  <c:v>672.786145882951</c:v>
                </c:pt>
                <c:pt idx="2758">
                  <c:v>673.032943059514</c:v>
                </c:pt>
                <c:pt idx="2759">
                  <c:v>673.281010837388</c:v>
                </c:pt>
                <c:pt idx="2760">
                  <c:v>673.603401442298</c:v>
                </c:pt>
                <c:pt idx="2761">
                  <c:v>673.867270350639</c:v>
                </c:pt>
                <c:pt idx="2762">
                  <c:v>674.131562613096</c:v>
                </c:pt>
                <c:pt idx="2763">
                  <c:v>674.353377609286</c:v>
                </c:pt>
                <c:pt idx="2764">
                  <c:v>674.61730267676</c:v>
                </c:pt>
                <c:pt idx="2765">
                  <c:v>674.844516263094</c:v>
                </c:pt>
                <c:pt idx="2766">
                  <c:v>675.11573707702</c:v>
                </c:pt>
                <c:pt idx="2767">
                  <c:v>675.333836678731</c:v>
                </c:pt>
                <c:pt idx="2768">
                  <c:v>675.560543788859</c:v>
                </c:pt>
                <c:pt idx="2769">
                  <c:v>675.776887693207</c:v>
                </c:pt>
                <c:pt idx="2770">
                  <c:v>675.993799057078</c:v>
                </c:pt>
                <c:pt idx="2771">
                  <c:v>676.221093798898</c:v>
                </c:pt>
                <c:pt idx="2772">
                  <c:v>676.484523071815</c:v>
                </c:pt>
                <c:pt idx="2773">
                  <c:v>676.694827699564</c:v>
                </c:pt>
                <c:pt idx="2774">
                  <c:v>676.901244451216</c:v>
                </c:pt>
                <c:pt idx="2775">
                  <c:v>677.161413878948</c:v>
                </c:pt>
                <c:pt idx="2776">
                  <c:v>677.385234487651</c:v>
                </c:pt>
                <c:pt idx="2777">
                  <c:v>677.611675291452</c:v>
                </c:pt>
                <c:pt idx="2778">
                  <c:v>677.853225360235</c:v>
                </c:pt>
                <c:pt idx="2779">
                  <c:v>678.128110591773</c:v>
                </c:pt>
                <c:pt idx="2780">
                  <c:v>678.3391502205</c:v>
                </c:pt>
                <c:pt idx="2781">
                  <c:v>678.559513673896</c:v>
                </c:pt>
                <c:pt idx="2782">
                  <c:v>678.881005758415</c:v>
                </c:pt>
                <c:pt idx="2783">
                  <c:v>679.118594544677</c:v>
                </c:pt>
                <c:pt idx="2784">
                  <c:v>679.385223240148</c:v>
                </c:pt>
                <c:pt idx="2785">
                  <c:v>679.565030994187</c:v>
                </c:pt>
                <c:pt idx="2786">
                  <c:v>679.834863772374</c:v>
                </c:pt>
                <c:pt idx="2787">
                  <c:v>680.092320165667</c:v>
                </c:pt>
                <c:pt idx="2788">
                  <c:v>680.306054948298</c:v>
                </c:pt>
                <c:pt idx="2789">
                  <c:v>680.517460692679</c:v>
                </c:pt>
                <c:pt idx="2790">
                  <c:v>680.787922052148</c:v>
                </c:pt>
                <c:pt idx="2791">
                  <c:v>681.019290953174</c:v>
                </c:pt>
                <c:pt idx="2792">
                  <c:v>681.27527590513</c:v>
                </c:pt>
                <c:pt idx="2793">
                  <c:v>681.503468156684</c:v>
                </c:pt>
                <c:pt idx="2794">
                  <c:v>681.774484354458</c:v>
                </c:pt>
                <c:pt idx="2795">
                  <c:v>681.97419313833</c:v>
                </c:pt>
                <c:pt idx="2796">
                  <c:v>682.233109751621</c:v>
                </c:pt>
                <c:pt idx="2797">
                  <c:v>682.483887135384</c:v>
                </c:pt>
                <c:pt idx="2798">
                  <c:v>682.739521773191</c:v>
                </c:pt>
                <c:pt idx="2799">
                  <c:v>682.985604132951</c:v>
                </c:pt>
                <c:pt idx="2800">
                  <c:v>683.233020852672</c:v>
                </c:pt>
                <c:pt idx="2801">
                  <c:v>683.457961449751</c:v>
                </c:pt>
                <c:pt idx="2802">
                  <c:v>683.687375241768</c:v>
                </c:pt>
                <c:pt idx="2803">
                  <c:v>683.930168635002</c:v>
                </c:pt>
                <c:pt idx="2804">
                  <c:v>684.197564810383</c:v>
                </c:pt>
                <c:pt idx="2805">
                  <c:v>684.466111958214</c:v>
                </c:pt>
                <c:pt idx="2806">
                  <c:v>684.760650103344</c:v>
                </c:pt>
                <c:pt idx="2807">
                  <c:v>684.95509455163</c:v>
                </c:pt>
                <c:pt idx="2808">
                  <c:v>685.220768400457</c:v>
                </c:pt>
                <c:pt idx="2809">
                  <c:v>685.465803394176</c:v>
                </c:pt>
                <c:pt idx="2810">
                  <c:v>685.708352062698</c:v>
                </c:pt>
                <c:pt idx="2811">
                  <c:v>685.944551940276</c:v>
                </c:pt>
                <c:pt idx="2812">
                  <c:v>686.257239479336</c:v>
                </c:pt>
                <c:pt idx="2813">
                  <c:v>686.506852492313</c:v>
                </c:pt>
                <c:pt idx="2814">
                  <c:v>686.77023781259</c:v>
                </c:pt>
                <c:pt idx="2815">
                  <c:v>687.008363585375</c:v>
                </c:pt>
                <c:pt idx="2816">
                  <c:v>687.330995907239</c:v>
                </c:pt>
                <c:pt idx="2817">
                  <c:v>687.557142205722</c:v>
                </c:pt>
                <c:pt idx="2818">
                  <c:v>687.828710046406</c:v>
                </c:pt>
                <c:pt idx="2819">
                  <c:v>688.094963156015</c:v>
                </c:pt>
                <c:pt idx="2820">
                  <c:v>688.361638087224</c:v>
                </c:pt>
                <c:pt idx="2821">
                  <c:v>688.573077278006</c:v>
                </c:pt>
                <c:pt idx="2822">
                  <c:v>688.849460857572</c:v>
                </c:pt>
                <c:pt idx="2823">
                  <c:v>689.090032021946</c:v>
                </c:pt>
                <c:pt idx="2824">
                  <c:v>689.326984267908</c:v>
                </c:pt>
                <c:pt idx="2825">
                  <c:v>689.541363115062</c:v>
                </c:pt>
                <c:pt idx="2826">
                  <c:v>689.747335633858</c:v>
                </c:pt>
                <c:pt idx="2827">
                  <c:v>689.986952523701</c:v>
                </c:pt>
                <c:pt idx="2828">
                  <c:v>690.218892234954</c:v>
                </c:pt>
                <c:pt idx="2829">
                  <c:v>690.461084257533</c:v>
                </c:pt>
                <c:pt idx="2830">
                  <c:v>690.698995969512</c:v>
                </c:pt>
                <c:pt idx="2831">
                  <c:v>690.946904440445</c:v>
                </c:pt>
                <c:pt idx="2832">
                  <c:v>691.195572862874</c:v>
                </c:pt>
                <c:pt idx="2833">
                  <c:v>691.448528170615</c:v>
                </c:pt>
                <c:pt idx="2834">
                  <c:v>691.687150318244</c:v>
                </c:pt>
                <c:pt idx="2835">
                  <c:v>691.912339624983</c:v>
                </c:pt>
                <c:pt idx="2836">
                  <c:v>692.203295275546</c:v>
                </c:pt>
                <c:pt idx="2837">
                  <c:v>692.4739583729</c:v>
                </c:pt>
                <c:pt idx="2838">
                  <c:v>692.667965319016</c:v>
                </c:pt>
                <c:pt idx="2839">
                  <c:v>692.968401872034</c:v>
                </c:pt>
                <c:pt idx="2840">
                  <c:v>693.20344685297</c:v>
                </c:pt>
                <c:pt idx="2841">
                  <c:v>693.457289672364</c:v>
                </c:pt>
                <c:pt idx="2842">
                  <c:v>693.690829957779</c:v>
                </c:pt>
                <c:pt idx="2843">
                  <c:v>693.866642089281</c:v>
                </c:pt>
                <c:pt idx="2844">
                  <c:v>694.15474996482</c:v>
                </c:pt>
                <c:pt idx="2845">
                  <c:v>694.345780033574</c:v>
                </c:pt>
                <c:pt idx="2846">
                  <c:v>694.60962254138</c:v>
                </c:pt>
                <c:pt idx="2847">
                  <c:v>694.856780209853</c:v>
                </c:pt>
                <c:pt idx="2848">
                  <c:v>695.072858775138</c:v>
                </c:pt>
                <c:pt idx="2849">
                  <c:v>695.253550534166</c:v>
                </c:pt>
                <c:pt idx="2850">
                  <c:v>695.515991181701</c:v>
                </c:pt>
                <c:pt idx="2851">
                  <c:v>695.663634233798</c:v>
                </c:pt>
                <c:pt idx="2852">
                  <c:v>695.909396360537</c:v>
                </c:pt>
                <c:pt idx="2853">
                  <c:v>696.194415071036</c:v>
                </c:pt>
                <c:pt idx="2854">
                  <c:v>696.444388846097</c:v>
                </c:pt>
                <c:pt idx="2855">
                  <c:v>696.682556419237</c:v>
                </c:pt>
                <c:pt idx="2856">
                  <c:v>696.954712526579</c:v>
                </c:pt>
                <c:pt idx="2857">
                  <c:v>697.2252831072</c:v>
                </c:pt>
                <c:pt idx="2858">
                  <c:v>697.486931571215</c:v>
                </c:pt>
                <c:pt idx="2859">
                  <c:v>697.645895782998</c:v>
                </c:pt>
                <c:pt idx="2860">
                  <c:v>697.878629298657</c:v>
                </c:pt>
                <c:pt idx="2861">
                  <c:v>698.062128298739</c:v>
                </c:pt>
                <c:pt idx="2862">
                  <c:v>698.279286561875</c:v>
                </c:pt>
                <c:pt idx="2863">
                  <c:v>698.524340564739</c:v>
                </c:pt>
                <c:pt idx="2864">
                  <c:v>698.766004829296</c:v>
                </c:pt>
                <c:pt idx="2865">
                  <c:v>699.001854707627</c:v>
                </c:pt>
                <c:pt idx="2866">
                  <c:v>699.311510115125</c:v>
                </c:pt>
                <c:pt idx="2867">
                  <c:v>699.52694164419</c:v>
                </c:pt>
                <c:pt idx="2868">
                  <c:v>699.805431311584</c:v>
                </c:pt>
                <c:pt idx="2869">
                  <c:v>700.072530956126</c:v>
                </c:pt>
                <c:pt idx="2870">
                  <c:v>700.297642281396</c:v>
                </c:pt>
                <c:pt idx="2871">
                  <c:v>700.574306781581</c:v>
                </c:pt>
                <c:pt idx="2872">
                  <c:v>700.766465559158</c:v>
                </c:pt>
                <c:pt idx="2873">
                  <c:v>700.997826763321</c:v>
                </c:pt>
                <c:pt idx="2874">
                  <c:v>701.261169537296</c:v>
                </c:pt>
                <c:pt idx="2875">
                  <c:v>701.469065652242</c:v>
                </c:pt>
                <c:pt idx="2876">
                  <c:v>701.662603501038</c:v>
                </c:pt>
                <c:pt idx="2877">
                  <c:v>701.892497487353</c:v>
                </c:pt>
                <c:pt idx="2878">
                  <c:v>702.191409068306</c:v>
                </c:pt>
                <c:pt idx="2879">
                  <c:v>702.423587624536</c:v>
                </c:pt>
                <c:pt idx="2880">
                  <c:v>702.648787631853</c:v>
                </c:pt>
                <c:pt idx="2881">
                  <c:v>702.954710229178</c:v>
                </c:pt>
                <c:pt idx="2882">
                  <c:v>703.144335172443</c:v>
                </c:pt>
                <c:pt idx="2883">
                  <c:v>703.40204568914</c:v>
                </c:pt>
                <c:pt idx="2884">
                  <c:v>703.686533098898</c:v>
                </c:pt>
                <c:pt idx="2885">
                  <c:v>703.902954534511</c:v>
                </c:pt>
                <c:pt idx="2886">
                  <c:v>704.167472452297</c:v>
                </c:pt>
                <c:pt idx="2887">
                  <c:v>704.384025084766</c:v>
                </c:pt>
                <c:pt idx="2888">
                  <c:v>704.624280537002</c:v>
                </c:pt>
                <c:pt idx="2889">
                  <c:v>704.881383534343</c:v>
                </c:pt>
                <c:pt idx="2890">
                  <c:v>705.169106515658</c:v>
                </c:pt>
                <c:pt idx="2891">
                  <c:v>705.373903592456</c:v>
                </c:pt>
                <c:pt idx="2892">
                  <c:v>705.647910265202</c:v>
                </c:pt>
                <c:pt idx="2893">
                  <c:v>705.918055678482</c:v>
                </c:pt>
                <c:pt idx="2894">
                  <c:v>706.187547047597</c:v>
                </c:pt>
                <c:pt idx="2895">
                  <c:v>706.406373040134</c:v>
                </c:pt>
                <c:pt idx="2896">
                  <c:v>706.618867189172</c:v>
                </c:pt>
                <c:pt idx="2897">
                  <c:v>706.884528477537</c:v>
                </c:pt>
                <c:pt idx="2898">
                  <c:v>707.144914986423</c:v>
                </c:pt>
                <c:pt idx="2899">
                  <c:v>707.418243067612</c:v>
                </c:pt>
                <c:pt idx="2900">
                  <c:v>707.641181259568</c:v>
                </c:pt>
                <c:pt idx="2901">
                  <c:v>707.881800820664</c:v>
                </c:pt>
                <c:pt idx="2902">
                  <c:v>708.120332667809</c:v>
                </c:pt>
                <c:pt idx="2903">
                  <c:v>708.356564323842</c:v>
                </c:pt>
                <c:pt idx="2904">
                  <c:v>708.60942239299</c:v>
                </c:pt>
                <c:pt idx="2905">
                  <c:v>708.846156823028</c:v>
                </c:pt>
                <c:pt idx="2906">
                  <c:v>709.107461415217</c:v>
                </c:pt>
                <c:pt idx="2907">
                  <c:v>709.304815530245</c:v>
                </c:pt>
                <c:pt idx="2908">
                  <c:v>709.584560324464</c:v>
                </c:pt>
                <c:pt idx="2909">
                  <c:v>709.861768968571</c:v>
                </c:pt>
                <c:pt idx="2910">
                  <c:v>710.125692441864</c:v>
                </c:pt>
                <c:pt idx="2911">
                  <c:v>710.378614781266</c:v>
                </c:pt>
                <c:pt idx="2912">
                  <c:v>710.641271554469</c:v>
                </c:pt>
                <c:pt idx="2913">
                  <c:v>710.879439100123</c:v>
                </c:pt>
                <c:pt idx="2914">
                  <c:v>711.226125746053</c:v>
                </c:pt>
                <c:pt idx="2915">
                  <c:v>711.386431364394</c:v>
                </c:pt>
                <c:pt idx="2916">
                  <c:v>711.633020204548</c:v>
                </c:pt>
                <c:pt idx="2917">
                  <c:v>711.879549091481</c:v>
                </c:pt>
                <c:pt idx="2918">
                  <c:v>712.10990456881</c:v>
                </c:pt>
                <c:pt idx="2919">
                  <c:v>712.394445742071</c:v>
                </c:pt>
                <c:pt idx="2920">
                  <c:v>712.628806364349</c:v>
                </c:pt>
                <c:pt idx="2921">
                  <c:v>712.865592318072</c:v>
                </c:pt>
                <c:pt idx="2922">
                  <c:v>713.119533298795</c:v>
                </c:pt>
                <c:pt idx="2923">
                  <c:v>713.341893051943</c:v>
                </c:pt>
                <c:pt idx="2924">
                  <c:v>713.580696474726</c:v>
                </c:pt>
                <c:pt idx="2925">
                  <c:v>713.80993166744</c:v>
                </c:pt>
                <c:pt idx="2926">
                  <c:v>714.056178762529</c:v>
                </c:pt>
                <c:pt idx="2927">
                  <c:v>714.286395458869</c:v>
                </c:pt>
                <c:pt idx="2928">
                  <c:v>714.566959525833</c:v>
                </c:pt>
                <c:pt idx="2929">
                  <c:v>714.815387086483</c:v>
                </c:pt>
                <c:pt idx="2930">
                  <c:v>715.056525372548</c:v>
                </c:pt>
                <c:pt idx="2931">
                  <c:v>715.287221112241</c:v>
                </c:pt>
                <c:pt idx="2932">
                  <c:v>715.574187581957</c:v>
                </c:pt>
                <c:pt idx="2933">
                  <c:v>715.816347372589</c:v>
                </c:pt>
                <c:pt idx="2934">
                  <c:v>716.136172615002</c:v>
                </c:pt>
                <c:pt idx="2935">
                  <c:v>716.368744708634</c:v>
                </c:pt>
                <c:pt idx="2936">
                  <c:v>716.662696858737</c:v>
                </c:pt>
                <c:pt idx="2937">
                  <c:v>716.875050587144</c:v>
                </c:pt>
                <c:pt idx="2938">
                  <c:v>717.104311212437</c:v>
                </c:pt>
                <c:pt idx="2939">
                  <c:v>717.350977362234</c:v>
                </c:pt>
                <c:pt idx="2940">
                  <c:v>717.598423336017</c:v>
                </c:pt>
                <c:pt idx="2941">
                  <c:v>717.831280116621</c:v>
                </c:pt>
                <c:pt idx="2942">
                  <c:v>718.016033785013</c:v>
                </c:pt>
                <c:pt idx="2943">
                  <c:v>718.262565228355</c:v>
                </c:pt>
                <c:pt idx="2944">
                  <c:v>718.545130445387</c:v>
                </c:pt>
                <c:pt idx="2945">
                  <c:v>718.746880882179</c:v>
                </c:pt>
                <c:pt idx="2946">
                  <c:v>719.017400808629</c:v>
                </c:pt>
                <c:pt idx="2947">
                  <c:v>719.296978258746</c:v>
                </c:pt>
                <c:pt idx="2948">
                  <c:v>719.605688488417</c:v>
                </c:pt>
                <c:pt idx="2949">
                  <c:v>719.793173053883</c:v>
                </c:pt>
                <c:pt idx="2950">
                  <c:v>720.068435583725</c:v>
                </c:pt>
                <c:pt idx="2951">
                  <c:v>720.365861189778</c:v>
                </c:pt>
                <c:pt idx="2952">
                  <c:v>720.605428411459</c:v>
                </c:pt>
                <c:pt idx="2953">
                  <c:v>720.856754504717</c:v>
                </c:pt>
                <c:pt idx="2954">
                  <c:v>721.093617749365</c:v>
                </c:pt>
                <c:pt idx="2955">
                  <c:v>721.3337461503</c:v>
                </c:pt>
                <c:pt idx="2956">
                  <c:v>721.569907314338</c:v>
                </c:pt>
                <c:pt idx="2957">
                  <c:v>721.8236961205</c:v>
                </c:pt>
                <c:pt idx="2958">
                  <c:v>722.09746503138</c:v>
                </c:pt>
                <c:pt idx="2959">
                  <c:v>722.320778866944</c:v>
                </c:pt>
                <c:pt idx="2960">
                  <c:v>722.639738824032</c:v>
                </c:pt>
                <c:pt idx="2961">
                  <c:v>722.834487480727</c:v>
                </c:pt>
                <c:pt idx="2962">
                  <c:v>723.089316943567</c:v>
                </c:pt>
                <c:pt idx="2963">
                  <c:v>723.35813382258</c:v>
                </c:pt>
                <c:pt idx="2964">
                  <c:v>723.587639100233</c:v>
                </c:pt>
                <c:pt idx="2965">
                  <c:v>723.835412675153</c:v>
                </c:pt>
                <c:pt idx="2966">
                  <c:v>724.139859250244</c:v>
                </c:pt>
                <c:pt idx="2967">
                  <c:v>724.374056322559</c:v>
                </c:pt>
                <c:pt idx="2968">
                  <c:v>724.630751666885</c:v>
                </c:pt>
                <c:pt idx="2969">
                  <c:v>724.87189295112</c:v>
                </c:pt>
                <c:pt idx="2970">
                  <c:v>725.090954081649</c:v>
                </c:pt>
                <c:pt idx="2971">
                  <c:v>725.343762482005</c:v>
                </c:pt>
                <c:pt idx="2972">
                  <c:v>725.578971854295</c:v>
                </c:pt>
                <c:pt idx="2973">
                  <c:v>725.812669179109</c:v>
                </c:pt>
                <c:pt idx="2974">
                  <c:v>726.096798102028</c:v>
                </c:pt>
                <c:pt idx="2975">
                  <c:v>726.326751894168</c:v>
                </c:pt>
                <c:pt idx="2976">
                  <c:v>726.606329189294</c:v>
                </c:pt>
                <c:pt idx="2977">
                  <c:v>726.872763341716</c:v>
                </c:pt>
                <c:pt idx="2978">
                  <c:v>727.141373120382</c:v>
                </c:pt>
                <c:pt idx="2979">
                  <c:v>727.383580116342</c:v>
                </c:pt>
                <c:pt idx="2980">
                  <c:v>727.601091911062</c:v>
                </c:pt>
                <c:pt idx="2981">
                  <c:v>727.79786196566</c:v>
                </c:pt>
                <c:pt idx="2982">
                  <c:v>728.001497913006</c:v>
                </c:pt>
                <c:pt idx="2983">
                  <c:v>728.230396983582</c:v>
                </c:pt>
                <c:pt idx="2984">
                  <c:v>728.501697312247</c:v>
                </c:pt>
                <c:pt idx="2985">
                  <c:v>728.699743892558</c:v>
                </c:pt>
                <c:pt idx="2986">
                  <c:v>728.963222249549</c:v>
                </c:pt>
                <c:pt idx="2987">
                  <c:v>729.250273953312</c:v>
                </c:pt>
                <c:pt idx="2988">
                  <c:v>729.512836543884</c:v>
                </c:pt>
                <c:pt idx="2989">
                  <c:v>729.756938806362</c:v>
                </c:pt>
                <c:pt idx="2990">
                  <c:v>730.040434138897</c:v>
                </c:pt>
                <c:pt idx="2991">
                  <c:v>730.287693524895</c:v>
                </c:pt>
                <c:pt idx="2992">
                  <c:v>730.560151242247</c:v>
                </c:pt>
                <c:pt idx="2993">
                  <c:v>730.759426895403</c:v>
                </c:pt>
                <c:pt idx="2994">
                  <c:v>731.039177724783</c:v>
                </c:pt>
                <c:pt idx="2995">
                  <c:v>731.293056740712</c:v>
                </c:pt>
                <c:pt idx="2996">
                  <c:v>731.522423120381</c:v>
                </c:pt>
                <c:pt idx="2997">
                  <c:v>731.74213730627</c:v>
                </c:pt>
                <c:pt idx="2998">
                  <c:v>732.011674346021</c:v>
                </c:pt>
                <c:pt idx="2999">
                  <c:v>732.242013736182</c:v>
                </c:pt>
                <c:pt idx="3000">
                  <c:v>732.499204962383</c:v>
                </c:pt>
                <c:pt idx="3001">
                  <c:v>732.742927386271</c:v>
                </c:pt>
                <c:pt idx="3002">
                  <c:v>732.986225479918</c:v>
                </c:pt>
                <c:pt idx="3003">
                  <c:v>733.2371493596</c:v>
                </c:pt>
                <c:pt idx="3004">
                  <c:v>733.482201874647</c:v>
                </c:pt>
                <c:pt idx="3005">
                  <c:v>733.694075081955</c:v>
                </c:pt>
                <c:pt idx="3006">
                  <c:v>733.963243366931</c:v>
                </c:pt>
                <c:pt idx="3007">
                  <c:v>734.227143651044</c:v>
                </c:pt>
                <c:pt idx="3008">
                  <c:v>734.501256769194</c:v>
                </c:pt>
                <c:pt idx="3009">
                  <c:v>734.728735665287</c:v>
                </c:pt>
                <c:pt idx="3010">
                  <c:v>734.943606283897</c:v>
                </c:pt>
                <c:pt idx="3011">
                  <c:v>735.236356661211</c:v>
                </c:pt>
                <c:pt idx="3012">
                  <c:v>735.472995701339</c:v>
                </c:pt>
                <c:pt idx="3013">
                  <c:v>735.746901185373</c:v>
                </c:pt>
                <c:pt idx="3014">
                  <c:v>735.981338475209</c:v>
                </c:pt>
                <c:pt idx="3015">
                  <c:v>736.20853719239</c:v>
                </c:pt>
                <c:pt idx="3016">
                  <c:v>736.538418294231</c:v>
                </c:pt>
                <c:pt idx="3017">
                  <c:v>736.760481805506</c:v>
                </c:pt>
                <c:pt idx="3018">
                  <c:v>737.000511790156</c:v>
                </c:pt>
                <c:pt idx="3019">
                  <c:v>737.232398898661</c:v>
                </c:pt>
                <c:pt idx="3020">
                  <c:v>737.519485275432</c:v>
                </c:pt>
                <c:pt idx="3021">
                  <c:v>737.825944575891</c:v>
                </c:pt>
                <c:pt idx="3022">
                  <c:v>738.065017711162</c:v>
                </c:pt>
                <c:pt idx="3023">
                  <c:v>738.267921356868</c:v>
                </c:pt>
                <c:pt idx="3024">
                  <c:v>738.569091730784</c:v>
                </c:pt>
                <c:pt idx="3025">
                  <c:v>738.772876745625</c:v>
                </c:pt>
                <c:pt idx="3026">
                  <c:v>739.012262951133</c:v>
                </c:pt>
                <c:pt idx="3027">
                  <c:v>739.303072645211</c:v>
                </c:pt>
                <c:pt idx="3028">
                  <c:v>739.52414052532</c:v>
                </c:pt>
                <c:pt idx="3029">
                  <c:v>739.724885061612</c:v>
                </c:pt>
                <c:pt idx="3030">
                  <c:v>739.966139531626</c:v>
                </c:pt>
                <c:pt idx="3031">
                  <c:v>740.215954388703</c:v>
                </c:pt>
                <c:pt idx="3032">
                  <c:v>740.485874646286</c:v>
                </c:pt>
                <c:pt idx="3033">
                  <c:v>740.739004916289</c:v>
                </c:pt>
                <c:pt idx="3034">
                  <c:v>740.951230253286</c:v>
                </c:pt>
                <c:pt idx="3035">
                  <c:v>741.208302808262</c:v>
                </c:pt>
                <c:pt idx="3036">
                  <c:v>741.516329826259</c:v>
                </c:pt>
                <c:pt idx="3037">
                  <c:v>741.750472658787</c:v>
                </c:pt>
                <c:pt idx="3038">
                  <c:v>742.019249711963</c:v>
                </c:pt>
                <c:pt idx="3039">
                  <c:v>742.235473534867</c:v>
                </c:pt>
                <c:pt idx="3040">
                  <c:v>742.513265538344</c:v>
                </c:pt>
                <c:pt idx="3041">
                  <c:v>742.731942667351</c:v>
                </c:pt>
                <c:pt idx="3042">
                  <c:v>742.948035688784</c:v>
                </c:pt>
                <c:pt idx="3043">
                  <c:v>743.168865741546</c:v>
                </c:pt>
                <c:pt idx="3044">
                  <c:v>743.394700316397</c:v>
                </c:pt>
                <c:pt idx="3045">
                  <c:v>743.640201400716</c:v>
                </c:pt>
                <c:pt idx="3046">
                  <c:v>743.867849966937</c:v>
                </c:pt>
                <c:pt idx="3047">
                  <c:v>744.084536808542</c:v>
                </c:pt>
                <c:pt idx="3048">
                  <c:v>744.331200462688</c:v>
                </c:pt>
                <c:pt idx="3049">
                  <c:v>744.600537380236</c:v>
                </c:pt>
                <c:pt idx="3050">
                  <c:v>744.893502811367</c:v>
                </c:pt>
                <c:pt idx="3051">
                  <c:v>745.110505088888</c:v>
                </c:pt>
                <c:pt idx="3052">
                  <c:v>745.333585298457</c:v>
                </c:pt>
                <c:pt idx="3053">
                  <c:v>745.530595739652</c:v>
                </c:pt>
                <c:pt idx="3054">
                  <c:v>745.808786428884</c:v>
                </c:pt>
                <c:pt idx="3055">
                  <c:v>746.035686868989</c:v>
                </c:pt>
                <c:pt idx="3056">
                  <c:v>746.287236055519</c:v>
                </c:pt>
                <c:pt idx="3057">
                  <c:v>746.51766528538</c:v>
                </c:pt>
                <c:pt idx="3058">
                  <c:v>746.773816017418</c:v>
                </c:pt>
                <c:pt idx="3059">
                  <c:v>747.007232500838</c:v>
                </c:pt>
                <c:pt idx="3060">
                  <c:v>747.192746613251</c:v>
                </c:pt>
                <c:pt idx="3061">
                  <c:v>747.376705178293</c:v>
                </c:pt>
                <c:pt idx="3062">
                  <c:v>747.71612393157</c:v>
                </c:pt>
                <c:pt idx="3063">
                  <c:v>747.930791987898</c:v>
                </c:pt>
                <c:pt idx="3064">
                  <c:v>748.157005213532</c:v>
                </c:pt>
                <c:pt idx="3065">
                  <c:v>748.360602330108</c:v>
                </c:pt>
                <c:pt idx="3066">
                  <c:v>748.596303547603</c:v>
                </c:pt>
                <c:pt idx="3067">
                  <c:v>748.825792218773</c:v>
                </c:pt>
                <c:pt idx="3068">
                  <c:v>749.090939401933</c:v>
                </c:pt>
                <c:pt idx="3069">
                  <c:v>749.322531652677</c:v>
                </c:pt>
                <c:pt idx="3070">
                  <c:v>749.585928883368</c:v>
                </c:pt>
                <c:pt idx="3071">
                  <c:v>749.796844713574</c:v>
                </c:pt>
                <c:pt idx="3072">
                  <c:v>750.062600548006</c:v>
                </c:pt>
                <c:pt idx="3073">
                  <c:v>750.316063035743</c:v>
                </c:pt>
                <c:pt idx="3074">
                  <c:v>750.56178491189</c:v>
                </c:pt>
                <c:pt idx="3075">
                  <c:v>750.814193483446</c:v>
                </c:pt>
                <c:pt idx="3076">
                  <c:v>751.158437993074</c:v>
                </c:pt>
                <c:pt idx="3077">
                  <c:v>751.379385602536</c:v>
                </c:pt>
                <c:pt idx="3078">
                  <c:v>751.624612633076</c:v>
                </c:pt>
                <c:pt idx="3079">
                  <c:v>751.901993474225</c:v>
                </c:pt>
                <c:pt idx="3080">
                  <c:v>752.170087322609</c:v>
                </c:pt>
                <c:pt idx="3081">
                  <c:v>752.426634299612</c:v>
                </c:pt>
                <c:pt idx="3082">
                  <c:v>752.671201810354</c:v>
                </c:pt>
                <c:pt idx="3083">
                  <c:v>752.865428942165</c:v>
                </c:pt>
                <c:pt idx="3084">
                  <c:v>753.11958658628</c:v>
                </c:pt>
                <c:pt idx="3085">
                  <c:v>753.375002876506</c:v>
                </c:pt>
                <c:pt idx="3086">
                  <c:v>753.59140994032</c:v>
                </c:pt>
                <c:pt idx="3087">
                  <c:v>753.850646153431</c:v>
                </c:pt>
                <c:pt idx="3088">
                  <c:v>754.133423733954</c:v>
                </c:pt>
                <c:pt idx="3089">
                  <c:v>754.393054959802</c:v>
                </c:pt>
                <c:pt idx="3090">
                  <c:v>754.645261572513</c:v>
                </c:pt>
                <c:pt idx="3091">
                  <c:v>754.853389829676</c:v>
                </c:pt>
                <c:pt idx="3092">
                  <c:v>755.13067667561</c:v>
                </c:pt>
                <c:pt idx="3093">
                  <c:v>755.355103713525</c:v>
                </c:pt>
                <c:pt idx="3094">
                  <c:v>755.660804656128</c:v>
                </c:pt>
                <c:pt idx="3095">
                  <c:v>755.877808822833</c:v>
                </c:pt>
                <c:pt idx="3096">
                  <c:v>756.160555811793</c:v>
                </c:pt>
                <c:pt idx="3097">
                  <c:v>756.408031789984</c:v>
                </c:pt>
                <c:pt idx="3098">
                  <c:v>756.628138759956</c:v>
                </c:pt>
                <c:pt idx="3099">
                  <c:v>756.917275317122</c:v>
                </c:pt>
                <c:pt idx="3100">
                  <c:v>757.160673257765</c:v>
                </c:pt>
                <c:pt idx="3101">
                  <c:v>757.36197098044</c:v>
                </c:pt>
                <c:pt idx="3102">
                  <c:v>757.595698397721</c:v>
                </c:pt>
                <c:pt idx="3103">
                  <c:v>757.876760379329</c:v>
                </c:pt>
                <c:pt idx="3104">
                  <c:v>758.087017594114</c:v>
                </c:pt>
                <c:pt idx="3105">
                  <c:v>758.283119348172</c:v>
                </c:pt>
                <c:pt idx="3106">
                  <c:v>758.554447947509</c:v>
                </c:pt>
                <c:pt idx="3107">
                  <c:v>758.782543899425</c:v>
                </c:pt>
                <c:pt idx="3108">
                  <c:v>759.04304484306</c:v>
                </c:pt>
                <c:pt idx="3109">
                  <c:v>759.255779499863</c:v>
                </c:pt>
                <c:pt idx="3110">
                  <c:v>759.476280652724</c:v>
                </c:pt>
                <c:pt idx="3111">
                  <c:v>759.710603241126</c:v>
                </c:pt>
                <c:pt idx="3112">
                  <c:v>759.964479025162</c:v>
                </c:pt>
                <c:pt idx="3113">
                  <c:v>760.162055318017</c:v>
                </c:pt>
                <c:pt idx="3114">
                  <c:v>760.421419947681</c:v>
                </c:pt>
                <c:pt idx="3115">
                  <c:v>760.663248051985</c:v>
                </c:pt>
                <c:pt idx="3116">
                  <c:v>760.877330141503</c:v>
                </c:pt>
                <c:pt idx="3117">
                  <c:v>761.155995449873</c:v>
                </c:pt>
                <c:pt idx="3118">
                  <c:v>761.422360841652</c:v>
                </c:pt>
                <c:pt idx="3119">
                  <c:v>761.643279033919</c:v>
                </c:pt>
                <c:pt idx="3120">
                  <c:v>761.852198564731</c:v>
                </c:pt>
                <c:pt idx="3121">
                  <c:v>762.068688946725</c:v>
                </c:pt>
                <c:pt idx="3122">
                  <c:v>762.370499744948</c:v>
                </c:pt>
                <c:pt idx="3123">
                  <c:v>762.611824183637</c:v>
                </c:pt>
                <c:pt idx="3124">
                  <c:v>762.868447439125</c:v>
                </c:pt>
                <c:pt idx="3125">
                  <c:v>763.104849950883</c:v>
                </c:pt>
                <c:pt idx="3126">
                  <c:v>763.335488339754</c:v>
                </c:pt>
                <c:pt idx="3127">
                  <c:v>763.579888779262</c:v>
                </c:pt>
                <c:pt idx="3128">
                  <c:v>763.813971656718</c:v>
                </c:pt>
                <c:pt idx="3129">
                  <c:v>764.0004480722</c:v>
                </c:pt>
                <c:pt idx="3130">
                  <c:v>764.285129069738</c:v>
                </c:pt>
                <c:pt idx="3131">
                  <c:v>764.516063024454</c:v>
                </c:pt>
                <c:pt idx="3132">
                  <c:v>764.795062499957</c:v>
                </c:pt>
                <c:pt idx="3133">
                  <c:v>765.001472633005</c:v>
                </c:pt>
                <c:pt idx="3134">
                  <c:v>765.289063516514</c:v>
                </c:pt>
                <c:pt idx="3135">
                  <c:v>765.54357703052</c:v>
                </c:pt>
                <c:pt idx="3136">
                  <c:v>765.80286857027</c:v>
                </c:pt>
                <c:pt idx="3137">
                  <c:v>766.045595178895</c:v>
                </c:pt>
                <c:pt idx="3138">
                  <c:v>766.33141259686</c:v>
                </c:pt>
                <c:pt idx="3139">
                  <c:v>766.563132461796</c:v>
                </c:pt>
                <c:pt idx="3140">
                  <c:v>766.839506891694</c:v>
                </c:pt>
                <c:pt idx="3141">
                  <c:v>767.103505613914</c:v>
                </c:pt>
                <c:pt idx="3142">
                  <c:v>767.354081254915</c:v>
                </c:pt>
                <c:pt idx="3143">
                  <c:v>767.548043691338</c:v>
                </c:pt>
                <c:pt idx="3144">
                  <c:v>767.762144949565</c:v>
                </c:pt>
                <c:pt idx="3145">
                  <c:v>767.985514257039</c:v>
                </c:pt>
                <c:pt idx="3146">
                  <c:v>768.266146951463</c:v>
                </c:pt>
                <c:pt idx="3147">
                  <c:v>768.5118510241</c:v>
                </c:pt>
                <c:pt idx="3148">
                  <c:v>768.7911841164</c:v>
                </c:pt>
                <c:pt idx="3149">
                  <c:v>769.026940446302</c:v>
                </c:pt>
                <c:pt idx="3150">
                  <c:v>769.30502093248</c:v>
                </c:pt>
                <c:pt idx="3151">
                  <c:v>769.507517031183</c:v>
                </c:pt>
                <c:pt idx="3152">
                  <c:v>769.830254617934</c:v>
                </c:pt>
                <c:pt idx="3153">
                  <c:v>770.062285637262</c:v>
                </c:pt>
                <c:pt idx="3154">
                  <c:v>770.329458361715</c:v>
                </c:pt>
                <c:pt idx="3155">
                  <c:v>770.529657648723</c:v>
                </c:pt>
                <c:pt idx="3156">
                  <c:v>770.820850287374</c:v>
                </c:pt>
                <c:pt idx="3157">
                  <c:v>771.062685026056</c:v>
                </c:pt>
                <c:pt idx="3158">
                  <c:v>771.350249062323</c:v>
                </c:pt>
                <c:pt idx="3159">
                  <c:v>771.584285827701</c:v>
                </c:pt>
                <c:pt idx="3160">
                  <c:v>771.812989858912</c:v>
                </c:pt>
                <c:pt idx="3161">
                  <c:v>772.040602476216</c:v>
                </c:pt>
                <c:pt idx="3162">
                  <c:v>772.337195135104</c:v>
                </c:pt>
                <c:pt idx="3163">
                  <c:v>772.568086835341</c:v>
                </c:pt>
                <c:pt idx="3164">
                  <c:v>772.835137430963</c:v>
                </c:pt>
                <c:pt idx="3165">
                  <c:v>773.099609163233</c:v>
                </c:pt>
                <c:pt idx="3166">
                  <c:v>773.339662344851</c:v>
                </c:pt>
                <c:pt idx="3167">
                  <c:v>773.607357623546</c:v>
                </c:pt>
                <c:pt idx="3168">
                  <c:v>773.844871897323</c:v>
                </c:pt>
                <c:pt idx="3169">
                  <c:v>774.058468553434</c:v>
                </c:pt>
                <c:pt idx="3170">
                  <c:v>774.315974392824</c:v>
                </c:pt>
                <c:pt idx="3171">
                  <c:v>774.552127810593</c:v>
                </c:pt>
                <c:pt idx="3172">
                  <c:v>774.798059301015</c:v>
                </c:pt>
                <c:pt idx="3173">
                  <c:v>775.071895924995</c:v>
                </c:pt>
                <c:pt idx="3174">
                  <c:v>775.334231351152</c:v>
                </c:pt>
                <c:pt idx="3175">
                  <c:v>775.540188712699</c:v>
                </c:pt>
                <c:pt idx="3176">
                  <c:v>775.823155312932</c:v>
                </c:pt>
                <c:pt idx="3177">
                  <c:v>776.025822711163</c:v>
                </c:pt>
                <c:pt idx="3178">
                  <c:v>776.290927423126</c:v>
                </c:pt>
                <c:pt idx="3179">
                  <c:v>776.487091599027</c:v>
                </c:pt>
                <c:pt idx="3180">
                  <c:v>776.736572957515</c:v>
                </c:pt>
                <c:pt idx="3181">
                  <c:v>776.969522093483</c:v>
                </c:pt>
                <c:pt idx="3182">
                  <c:v>777.24795959382</c:v>
                </c:pt>
                <c:pt idx="3183">
                  <c:v>777.447817010058</c:v>
                </c:pt>
                <c:pt idx="3184">
                  <c:v>777.651444201936</c:v>
                </c:pt>
                <c:pt idx="3185">
                  <c:v>777.900443780838</c:v>
                </c:pt>
                <c:pt idx="3186">
                  <c:v>778.134073025868</c:v>
                </c:pt>
                <c:pt idx="3187">
                  <c:v>778.305417122655</c:v>
                </c:pt>
                <c:pt idx="3188">
                  <c:v>778.539373704928</c:v>
                </c:pt>
                <c:pt idx="3189">
                  <c:v>778.781396154471</c:v>
                </c:pt>
                <c:pt idx="3190">
                  <c:v>779.062673074164</c:v>
                </c:pt>
                <c:pt idx="3191">
                  <c:v>779.315500289264</c:v>
                </c:pt>
                <c:pt idx="3192">
                  <c:v>779.551336644457</c:v>
                </c:pt>
                <c:pt idx="3193">
                  <c:v>779.741849067391</c:v>
                </c:pt>
                <c:pt idx="3194">
                  <c:v>780.00021120192</c:v>
                </c:pt>
                <c:pt idx="3195">
                  <c:v>780.259327254228</c:v>
                </c:pt>
                <c:pt idx="3196">
                  <c:v>780.544563218363</c:v>
                </c:pt>
                <c:pt idx="3197">
                  <c:v>780.771685564537</c:v>
                </c:pt>
                <c:pt idx="3198">
                  <c:v>781.059983180039</c:v>
                </c:pt>
                <c:pt idx="3199">
                  <c:v>781.25280601257</c:v>
                </c:pt>
                <c:pt idx="3200">
                  <c:v>781.454824394917</c:v>
                </c:pt>
                <c:pt idx="3201">
                  <c:v>781.723195346558</c:v>
                </c:pt>
                <c:pt idx="3202">
                  <c:v>781.982677805701</c:v>
                </c:pt>
                <c:pt idx="3203">
                  <c:v>782.253082427946</c:v>
                </c:pt>
                <c:pt idx="3204">
                  <c:v>782.470320837315</c:v>
                </c:pt>
                <c:pt idx="3205">
                  <c:v>782.717924688364</c:v>
                </c:pt>
                <c:pt idx="3206">
                  <c:v>782.929344784325</c:v>
                </c:pt>
                <c:pt idx="3207">
                  <c:v>783.173830008894</c:v>
                </c:pt>
                <c:pt idx="3208">
                  <c:v>783.421040074259</c:v>
                </c:pt>
                <c:pt idx="3209">
                  <c:v>783.664511699234</c:v>
                </c:pt>
                <c:pt idx="3210">
                  <c:v>783.913138919604</c:v>
                </c:pt>
                <c:pt idx="3211">
                  <c:v>784.144105871234</c:v>
                </c:pt>
                <c:pt idx="3212">
                  <c:v>784.409106881402</c:v>
                </c:pt>
                <c:pt idx="3213">
                  <c:v>784.645745357881</c:v>
                </c:pt>
                <c:pt idx="3214">
                  <c:v>784.887888872205</c:v>
                </c:pt>
                <c:pt idx="3215">
                  <c:v>785.155200897375</c:v>
                </c:pt>
                <c:pt idx="3216">
                  <c:v>785.431290294163</c:v>
                </c:pt>
                <c:pt idx="3217">
                  <c:v>785.625958468618</c:v>
                </c:pt>
                <c:pt idx="3218">
                  <c:v>785.876708817359</c:v>
                </c:pt>
                <c:pt idx="3219">
                  <c:v>786.071760833343</c:v>
                </c:pt>
                <c:pt idx="3220">
                  <c:v>786.380414286998</c:v>
                </c:pt>
                <c:pt idx="3221">
                  <c:v>786.618984124335</c:v>
                </c:pt>
                <c:pt idx="3222">
                  <c:v>786.887717268773</c:v>
                </c:pt>
                <c:pt idx="3223">
                  <c:v>787.17745173481</c:v>
                </c:pt>
                <c:pt idx="3224">
                  <c:v>787.433013135835</c:v>
                </c:pt>
                <c:pt idx="3225">
                  <c:v>787.685805712585</c:v>
                </c:pt>
                <c:pt idx="3226">
                  <c:v>787.944440458693</c:v>
                </c:pt>
                <c:pt idx="3227">
                  <c:v>788.169061899711</c:v>
                </c:pt>
                <c:pt idx="3228">
                  <c:v>788.466865317543</c:v>
                </c:pt>
                <c:pt idx="3229">
                  <c:v>788.679879608704</c:v>
                </c:pt>
                <c:pt idx="3230">
                  <c:v>788.947318827398</c:v>
                </c:pt>
                <c:pt idx="3231">
                  <c:v>789.202511073519</c:v>
                </c:pt>
                <c:pt idx="3232">
                  <c:v>789.46318339708</c:v>
                </c:pt>
                <c:pt idx="3233">
                  <c:v>789.635921002838</c:v>
                </c:pt>
                <c:pt idx="3234">
                  <c:v>789.893269356288</c:v>
                </c:pt>
                <c:pt idx="3235">
                  <c:v>790.127278070984</c:v>
                </c:pt>
                <c:pt idx="3236">
                  <c:v>790.391124106936</c:v>
                </c:pt>
                <c:pt idx="3237">
                  <c:v>790.597264594862</c:v>
                </c:pt>
                <c:pt idx="3238">
                  <c:v>790.841872166155</c:v>
                </c:pt>
                <c:pt idx="3239">
                  <c:v>791.059287256942</c:v>
                </c:pt>
                <c:pt idx="3240">
                  <c:v>791.307191103587</c:v>
                </c:pt>
                <c:pt idx="3241">
                  <c:v>791.561976754715</c:v>
                </c:pt>
                <c:pt idx="3242">
                  <c:v>791.818779307347</c:v>
                </c:pt>
                <c:pt idx="3243">
                  <c:v>792.062537342021</c:v>
                </c:pt>
                <c:pt idx="3244">
                  <c:v>792.339081203187</c:v>
                </c:pt>
                <c:pt idx="3245">
                  <c:v>792.574626544208</c:v>
                </c:pt>
                <c:pt idx="3246">
                  <c:v>792.869523831828</c:v>
                </c:pt>
                <c:pt idx="3247">
                  <c:v>793.069211670869</c:v>
                </c:pt>
                <c:pt idx="3248">
                  <c:v>793.292998822893</c:v>
                </c:pt>
                <c:pt idx="3249">
                  <c:v>793.539958117206</c:v>
                </c:pt>
                <c:pt idx="3250">
                  <c:v>793.736941553873</c:v>
                </c:pt>
                <c:pt idx="3251">
                  <c:v>793.994559126631</c:v>
                </c:pt>
                <c:pt idx="3252">
                  <c:v>794.22712961485</c:v>
                </c:pt>
                <c:pt idx="3253">
                  <c:v>794.463519004809</c:v>
                </c:pt>
                <c:pt idx="3254">
                  <c:v>794.742011975479</c:v>
                </c:pt>
                <c:pt idx="3255">
                  <c:v>794.974069101536</c:v>
                </c:pt>
                <c:pt idx="3256">
                  <c:v>795.19476063575</c:v>
                </c:pt>
                <c:pt idx="3257">
                  <c:v>795.433837224506</c:v>
                </c:pt>
                <c:pt idx="3258">
                  <c:v>795.651483075232</c:v>
                </c:pt>
                <c:pt idx="3259">
                  <c:v>795.860357600938</c:v>
                </c:pt>
                <c:pt idx="3260">
                  <c:v>796.116044719875</c:v>
                </c:pt>
                <c:pt idx="3261">
                  <c:v>796.361598129294</c:v>
                </c:pt>
                <c:pt idx="3262">
                  <c:v>796.570053584996</c:v>
                </c:pt>
                <c:pt idx="3263">
                  <c:v>796.836932072558</c:v>
                </c:pt>
                <c:pt idx="3264">
                  <c:v>797.137779798735</c:v>
                </c:pt>
                <c:pt idx="3265">
                  <c:v>797.378156657884</c:v>
                </c:pt>
                <c:pt idx="3266">
                  <c:v>797.644265667926</c:v>
                </c:pt>
                <c:pt idx="3267">
                  <c:v>797.854973952605</c:v>
                </c:pt>
                <c:pt idx="3268">
                  <c:v>798.088586661847</c:v>
                </c:pt>
                <c:pt idx="3269">
                  <c:v>798.335714328542</c:v>
                </c:pt>
                <c:pt idx="3270">
                  <c:v>798.5848793858</c:v>
                </c:pt>
                <c:pt idx="3271">
                  <c:v>798.828003636077</c:v>
                </c:pt>
                <c:pt idx="3272">
                  <c:v>799.079624453949</c:v>
                </c:pt>
                <c:pt idx="3273">
                  <c:v>799.309612685966</c:v>
                </c:pt>
                <c:pt idx="3274">
                  <c:v>799.59117361353</c:v>
                </c:pt>
                <c:pt idx="3275">
                  <c:v>799.815170665431</c:v>
                </c:pt>
                <c:pt idx="3276">
                  <c:v>800.094351925819</c:v>
                </c:pt>
                <c:pt idx="3277">
                  <c:v>800.361308023313</c:v>
                </c:pt>
                <c:pt idx="3278">
                  <c:v>800.618845475584</c:v>
                </c:pt>
                <c:pt idx="3279">
                  <c:v>800.887556088067</c:v>
                </c:pt>
                <c:pt idx="3280">
                  <c:v>801.145337796577</c:v>
                </c:pt>
                <c:pt idx="3281">
                  <c:v>801.361623008803</c:v>
                </c:pt>
                <c:pt idx="3282">
                  <c:v>801.648549161023</c:v>
                </c:pt>
                <c:pt idx="3283">
                  <c:v>801.891403684328</c:v>
                </c:pt>
                <c:pt idx="3284">
                  <c:v>802.177215833351</c:v>
                </c:pt>
                <c:pt idx="3285">
                  <c:v>802.366338900871</c:v>
                </c:pt>
                <c:pt idx="3286">
                  <c:v>802.642331784298</c:v>
                </c:pt>
                <c:pt idx="3287">
                  <c:v>802.858698951031</c:v>
                </c:pt>
                <c:pt idx="3288">
                  <c:v>803.068363927656</c:v>
                </c:pt>
                <c:pt idx="3289">
                  <c:v>803.294656629791</c:v>
                </c:pt>
                <c:pt idx="3290">
                  <c:v>803.544221435069</c:v>
                </c:pt>
                <c:pt idx="3291">
                  <c:v>803.786967338045</c:v>
                </c:pt>
                <c:pt idx="3292">
                  <c:v>804.050136010946</c:v>
                </c:pt>
                <c:pt idx="3293">
                  <c:v>804.262264414707</c:v>
                </c:pt>
                <c:pt idx="3294">
                  <c:v>804.538133564312</c:v>
                </c:pt>
                <c:pt idx="3295">
                  <c:v>804.783704678529</c:v>
                </c:pt>
                <c:pt idx="3296">
                  <c:v>805.039742330903</c:v>
                </c:pt>
                <c:pt idx="3297">
                  <c:v>805.294563674526</c:v>
                </c:pt>
                <c:pt idx="3298">
                  <c:v>805.527277553099</c:v>
                </c:pt>
                <c:pt idx="3299">
                  <c:v>805.761038448781</c:v>
                </c:pt>
                <c:pt idx="3300">
                  <c:v>805.998086222947</c:v>
                </c:pt>
                <c:pt idx="3301">
                  <c:v>806.181879570925</c:v>
                </c:pt>
                <c:pt idx="3302">
                  <c:v>806.450777711276</c:v>
                </c:pt>
                <c:pt idx="3303">
                  <c:v>806.635582291552</c:v>
                </c:pt>
                <c:pt idx="3304">
                  <c:v>806.904788448091</c:v>
                </c:pt>
                <c:pt idx="3305">
                  <c:v>807.173558896835</c:v>
                </c:pt>
                <c:pt idx="3306">
                  <c:v>807.428837621281</c:v>
                </c:pt>
                <c:pt idx="3307">
                  <c:v>807.680611797551</c:v>
                </c:pt>
                <c:pt idx="3308">
                  <c:v>807.905262858114</c:v>
                </c:pt>
                <c:pt idx="3309">
                  <c:v>808.172990346273</c:v>
                </c:pt>
                <c:pt idx="3310">
                  <c:v>808.444402289227</c:v>
                </c:pt>
                <c:pt idx="3311">
                  <c:v>808.683300242277</c:v>
                </c:pt>
                <c:pt idx="3312">
                  <c:v>808.881876415883</c:v>
                </c:pt>
                <c:pt idx="3313">
                  <c:v>809.112127087825</c:v>
                </c:pt>
                <c:pt idx="3314">
                  <c:v>809.356027529133</c:v>
                </c:pt>
                <c:pt idx="3315">
                  <c:v>809.588801116989</c:v>
                </c:pt>
                <c:pt idx="3316">
                  <c:v>809.889704493066</c:v>
                </c:pt>
                <c:pt idx="3317">
                  <c:v>810.18561604368</c:v>
                </c:pt>
                <c:pt idx="3318">
                  <c:v>810.439802649372</c:v>
                </c:pt>
                <c:pt idx="3319">
                  <c:v>810.666120618132</c:v>
                </c:pt>
                <c:pt idx="3320">
                  <c:v>810.901929704624</c:v>
                </c:pt>
                <c:pt idx="3321">
                  <c:v>811.109406061335</c:v>
                </c:pt>
                <c:pt idx="3322">
                  <c:v>811.339347909804</c:v>
                </c:pt>
                <c:pt idx="3323">
                  <c:v>811.566464163948</c:v>
                </c:pt>
                <c:pt idx="3324">
                  <c:v>811.834883629057</c:v>
                </c:pt>
                <c:pt idx="3325">
                  <c:v>812.060439875203</c:v>
                </c:pt>
                <c:pt idx="3326">
                  <c:v>812.378386760761</c:v>
                </c:pt>
                <c:pt idx="3327">
                  <c:v>812.594531089468</c:v>
                </c:pt>
                <c:pt idx="3328">
                  <c:v>812.822414654079</c:v>
                </c:pt>
                <c:pt idx="3329">
                  <c:v>813.048199032509</c:v>
                </c:pt>
                <c:pt idx="3330">
                  <c:v>813.295239334088</c:v>
                </c:pt>
                <c:pt idx="3331">
                  <c:v>813.496510868713</c:v>
                </c:pt>
                <c:pt idx="3332">
                  <c:v>813.743783574099</c:v>
                </c:pt>
                <c:pt idx="3333">
                  <c:v>813.995611492489</c:v>
                </c:pt>
                <c:pt idx="3334">
                  <c:v>814.237834661462</c:v>
                </c:pt>
                <c:pt idx="3335">
                  <c:v>814.490016668136</c:v>
                </c:pt>
                <c:pt idx="3336">
                  <c:v>814.77205746857</c:v>
                </c:pt>
                <c:pt idx="3337">
                  <c:v>814.975575210849</c:v>
                </c:pt>
                <c:pt idx="3338">
                  <c:v>815.189590661591</c:v>
                </c:pt>
                <c:pt idx="3339">
                  <c:v>815.418854984776</c:v>
                </c:pt>
                <c:pt idx="3340">
                  <c:v>815.659956622</c:v>
                </c:pt>
                <c:pt idx="3341">
                  <c:v>815.87596336079</c:v>
                </c:pt>
                <c:pt idx="3342">
                  <c:v>816.109562038905</c:v>
                </c:pt>
                <c:pt idx="3343">
                  <c:v>816.336429462899</c:v>
                </c:pt>
                <c:pt idx="3344">
                  <c:v>816.603767201505</c:v>
                </c:pt>
                <c:pt idx="3345">
                  <c:v>816.796349348807</c:v>
                </c:pt>
                <c:pt idx="3346">
                  <c:v>817.108012937239</c:v>
                </c:pt>
                <c:pt idx="3347">
                  <c:v>817.411343828072</c:v>
                </c:pt>
                <c:pt idx="3348">
                  <c:v>817.656465903794</c:v>
                </c:pt>
                <c:pt idx="3349">
                  <c:v>817.855630453097</c:v>
                </c:pt>
                <c:pt idx="3350">
                  <c:v>818.121154901178</c:v>
                </c:pt>
                <c:pt idx="3351">
                  <c:v>818.3997165691</c:v>
                </c:pt>
                <c:pt idx="3352">
                  <c:v>818.673815472264</c:v>
                </c:pt>
                <c:pt idx="3353">
                  <c:v>818.904780963736</c:v>
                </c:pt>
                <c:pt idx="3354">
                  <c:v>819.150323684558</c:v>
                </c:pt>
                <c:pt idx="3355">
                  <c:v>819.391207914954</c:v>
                </c:pt>
                <c:pt idx="3356">
                  <c:v>819.671627983541</c:v>
                </c:pt>
                <c:pt idx="3357">
                  <c:v>819.835141689382</c:v>
                </c:pt>
                <c:pt idx="3358">
                  <c:v>820.119904252747</c:v>
                </c:pt>
                <c:pt idx="3359">
                  <c:v>820.391715203374</c:v>
                </c:pt>
                <c:pt idx="3360">
                  <c:v>820.680605086449</c:v>
                </c:pt>
                <c:pt idx="3361">
                  <c:v>820.920207957307</c:v>
                </c:pt>
                <c:pt idx="3362">
                  <c:v>821.180059775075</c:v>
                </c:pt>
                <c:pt idx="3363">
                  <c:v>821.438019345539</c:v>
                </c:pt>
                <c:pt idx="3364">
                  <c:v>821.697106540844</c:v>
                </c:pt>
                <c:pt idx="3365">
                  <c:v>821.922560587663</c:v>
                </c:pt>
                <c:pt idx="3366">
                  <c:v>822.199269415266</c:v>
                </c:pt>
                <c:pt idx="3367">
                  <c:v>822.431177784682</c:v>
                </c:pt>
                <c:pt idx="3368">
                  <c:v>822.715734311156</c:v>
                </c:pt>
                <c:pt idx="3369">
                  <c:v>822.938494860453</c:v>
                </c:pt>
                <c:pt idx="3370">
                  <c:v>823.275248051673</c:v>
                </c:pt>
                <c:pt idx="3371">
                  <c:v>823.510491960663</c:v>
                </c:pt>
                <c:pt idx="3372">
                  <c:v>823.728063864151</c:v>
                </c:pt>
                <c:pt idx="3373">
                  <c:v>823.961994333825</c:v>
                </c:pt>
                <c:pt idx="3374">
                  <c:v>824.243252028455</c:v>
                </c:pt>
                <c:pt idx="3375">
                  <c:v>824.476243593029</c:v>
                </c:pt>
                <c:pt idx="3376">
                  <c:v>824.73378076901</c:v>
                </c:pt>
                <c:pt idx="3377">
                  <c:v>825.003275230664</c:v>
                </c:pt>
                <c:pt idx="3378">
                  <c:v>825.229461717858</c:v>
                </c:pt>
                <c:pt idx="3379">
                  <c:v>825.416108983355</c:v>
                </c:pt>
                <c:pt idx="3380">
                  <c:v>825.666390862619</c:v>
                </c:pt>
                <c:pt idx="3381">
                  <c:v>825.905415274973</c:v>
                </c:pt>
                <c:pt idx="3382">
                  <c:v>826.206168082828</c:v>
                </c:pt>
                <c:pt idx="3383">
                  <c:v>826.463507269708</c:v>
                </c:pt>
                <c:pt idx="3384">
                  <c:v>826.650238661612</c:v>
                </c:pt>
                <c:pt idx="3385">
                  <c:v>826.860423699151</c:v>
                </c:pt>
                <c:pt idx="3386">
                  <c:v>827.121779181536</c:v>
                </c:pt>
                <c:pt idx="3387">
                  <c:v>827.357657917369</c:v>
                </c:pt>
                <c:pt idx="3388">
                  <c:v>827.617731270391</c:v>
                </c:pt>
                <c:pt idx="3389">
                  <c:v>827.842830193876</c:v>
                </c:pt>
                <c:pt idx="3390">
                  <c:v>828.104644961015</c:v>
                </c:pt>
                <c:pt idx="3391">
                  <c:v>828.363701687204</c:v>
                </c:pt>
                <c:pt idx="3392">
                  <c:v>828.640831625191</c:v>
                </c:pt>
                <c:pt idx="3393">
                  <c:v>828.862705232165</c:v>
                </c:pt>
                <c:pt idx="3394">
                  <c:v>829.086067312212</c:v>
                </c:pt>
                <c:pt idx="3395">
                  <c:v>829.301114463456</c:v>
                </c:pt>
                <c:pt idx="3396">
                  <c:v>829.589719806394</c:v>
                </c:pt>
                <c:pt idx="3397">
                  <c:v>829.85745247971</c:v>
                </c:pt>
                <c:pt idx="3398">
                  <c:v>830.109538321237</c:v>
                </c:pt>
                <c:pt idx="3399">
                  <c:v>830.334412728745</c:v>
                </c:pt>
                <c:pt idx="3400">
                  <c:v>830.606307345907</c:v>
                </c:pt>
                <c:pt idx="3401">
                  <c:v>830.829041720168</c:v>
                </c:pt>
                <c:pt idx="3402">
                  <c:v>831.088509728238</c:v>
                </c:pt>
                <c:pt idx="3403">
                  <c:v>831.30626046293</c:v>
                </c:pt>
                <c:pt idx="3404">
                  <c:v>831.54447439701</c:v>
                </c:pt>
                <c:pt idx="3405">
                  <c:v>831.782185899988</c:v>
                </c:pt>
                <c:pt idx="3406">
                  <c:v>832.050546005581</c:v>
                </c:pt>
                <c:pt idx="3407">
                  <c:v>832.256439317742</c:v>
                </c:pt>
                <c:pt idx="3408">
                  <c:v>832.508556342307</c:v>
                </c:pt>
                <c:pt idx="3409">
                  <c:v>832.78929383189</c:v>
                </c:pt>
                <c:pt idx="3410">
                  <c:v>833.066073363841</c:v>
                </c:pt>
                <c:pt idx="3411">
                  <c:v>833.350156313536</c:v>
                </c:pt>
                <c:pt idx="3412">
                  <c:v>833.630056221062</c:v>
                </c:pt>
                <c:pt idx="3413">
                  <c:v>833.903591610522</c:v>
                </c:pt>
                <c:pt idx="3414">
                  <c:v>834.163077772065</c:v>
                </c:pt>
                <c:pt idx="3415">
                  <c:v>834.426870864543</c:v>
                </c:pt>
                <c:pt idx="3416">
                  <c:v>834.686747198241</c:v>
                </c:pt>
                <c:pt idx="3417">
                  <c:v>834.972875682516</c:v>
                </c:pt>
                <c:pt idx="3418">
                  <c:v>835.237969940077</c:v>
                </c:pt>
                <c:pt idx="3419">
                  <c:v>835.503680865024</c:v>
                </c:pt>
                <c:pt idx="3420">
                  <c:v>835.689764650983</c:v>
                </c:pt>
                <c:pt idx="3421">
                  <c:v>835.899777897606</c:v>
                </c:pt>
                <c:pt idx="3422">
                  <c:v>836.139018150155</c:v>
                </c:pt>
                <c:pt idx="3423">
                  <c:v>836.378948078367</c:v>
                </c:pt>
                <c:pt idx="3424">
                  <c:v>836.652075499542</c:v>
                </c:pt>
                <c:pt idx="3425">
                  <c:v>836.877060185891</c:v>
                </c:pt>
                <c:pt idx="3426">
                  <c:v>837.150422833568</c:v>
                </c:pt>
                <c:pt idx="3427">
                  <c:v>837.385383707086</c:v>
                </c:pt>
                <c:pt idx="3428">
                  <c:v>837.646207211316</c:v>
                </c:pt>
                <c:pt idx="3429">
                  <c:v>837.871538058313</c:v>
                </c:pt>
                <c:pt idx="3430">
                  <c:v>838.118945839279</c:v>
                </c:pt>
                <c:pt idx="3431">
                  <c:v>838.301707330477</c:v>
                </c:pt>
                <c:pt idx="3432">
                  <c:v>838.479872011526</c:v>
                </c:pt>
                <c:pt idx="3433">
                  <c:v>838.696649301572</c:v>
                </c:pt>
                <c:pt idx="3434">
                  <c:v>838.893231902871</c:v>
                </c:pt>
                <c:pt idx="3435">
                  <c:v>839.147300569842</c:v>
                </c:pt>
                <c:pt idx="3436">
                  <c:v>839.37067252116</c:v>
                </c:pt>
                <c:pt idx="3437">
                  <c:v>839.576752062255</c:v>
                </c:pt>
                <c:pt idx="3438">
                  <c:v>839.847808073298</c:v>
                </c:pt>
                <c:pt idx="3439">
                  <c:v>840.1290714858</c:v>
                </c:pt>
                <c:pt idx="3440">
                  <c:v>840.362788563131</c:v>
                </c:pt>
                <c:pt idx="3441">
                  <c:v>840.657565875856</c:v>
                </c:pt>
                <c:pt idx="3442">
                  <c:v>840.923136240726</c:v>
                </c:pt>
                <c:pt idx="3443">
                  <c:v>841.142797410549</c:v>
                </c:pt>
                <c:pt idx="3444">
                  <c:v>841.45463681981</c:v>
                </c:pt>
                <c:pt idx="3445">
                  <c:v>841.712227491381</c:v>
                </c:pt>
                <c:pt idx="3446">
                  <c:v>842.050532931276</c:v>
                </c:pt>
                <c:pt idx="3447">
                  <c:v>842.276222167901</c:v>
                </c:pt>
                <c:pt idx="3448">
                  <c:v>842.520926665693</c:v>
                </c:pt>
                <c:pt idx="3449">
                  <c:v>842.804854545715</c:v>
                </c:pt>
                <c:pt idx="3450">
                  <c:v>843.075393957089</c:v>
                </c:pt>
                <c:pt idx="3451">
                  <c:v>843.322822284337</c:v>
                </c:pt>
                <c:pt idx="3452">
                  <c:v>843.593290458674</c:v>
                </c:pt>
                <c:pt idx="3453">
                  <c:v>843.840850790407</c:v>
                </c:pt>
                <c:pt idx="3454">
                  <c:v>844.147685647187</c:v>
                </c:pt>
                <c:pt idx="3455">
                  <c:v>844.356918770839</c:v>
                </c:pt>
                <c:pt idx="3456">
                  <c:v>844.604330724909</c:v>
                </c:pt>
                <c:pt idx="3457">
                  <c:v>844.773976989981</c:v>
                </c:pt>
                <c:pt idx="3458">
                  <c:v>845.007126551767</c:v>
                </c:pt>
                <c:pt idx="3459">
                  <c:v>845.251872489664</c:v>
                </c:pt>
                <c:pt idx="3460">
                  <c:v>845.493484953805</c:v>
                </c:pt>
                <c:pt idx="3461">
                  <c:v>845.745115165453</c:v>
                </c:pt>
                <c:pt idx="3462">
                  <c:v>846.033122588483</c:v>
                </c:pt>
                <c:pt idx="3463">
                  <c:v>846.247858517069</c:v>
                </c:pt>
                <c:pt idx="3464">
                  <c:v>846.530436402934</c:v>
                </c:pt>
                <c:pt idx="3465">
                  <c:v>846.768313490741</c:v>
                </c:pt>
                <c:pt idx="3466">
                  <c:v>846.972312887154</c:v>
                </c:pt>
                <c:pt idx="3467">
                  <c:v>847.212774323644</c:v>
                </c:pt>
                <c:pt idx="3468">
                  <c:v>847.422163906391</c:v>
                </c:pt>
                <c:pt idx="3469">
                  <c:v>847.640787559373</c:v>
                </c:pt>
                <c:pt idx="3470">
                  <c:v>847.85930621704</c:v>
                </c:pt>
                <c:pt idx="3471">
                  <c:v>848.10694009183</c:v>
                </c:pt>
                <c:pt idx="3472">
                  <c:v>848.324870741294</c:v>
                </c:pt>
                <c:pt idx="3473">
                  <c:v>848.575661009717</c:v>
                </c:pt>
                <c:pt idx="3474">
                  <c:v>848.80658950186</c:v>
                </c:pt>
                <c:pt idx="3475">
                  <c:v>849.06812617547</c:v>
                </c:pt>
                <c:pt idx="3476">
                  <c:v>849.310238446886</c:v>
                </c:pt>
                <c:pt idx="3477">
                  <c:v>849.511309859168</c:v>
                </c:pt>
                <c:pt idx="3478">
                  <c:v>849.727402566622</c:v>
                </c:pt>
                <c:pt idx="3479">
                  <c:v>850.009352464406</c:v>
                </c:pt>
                <c:pt idx="3480">
                  <c:v>850.271589399762</c:v>
                </c:pt>
                <c:pt idx="3481">
                  <c:v>850.501911548909</c:v>
                </c:pt>
                <c:pt idx="3482">
                  <c:v>850.762839236976</c:v>
                </c:pt>
                <c:pt idx="3483">
                  <c:v>850.967164239045</c:v>
                </c:pt>
                <c:pt idx="3484">
                  <c:v>851.239717718937</c:v>
                </c:pt>
                <c:pt idx="3485">
                  <c:v>851.500177786064</c:v>
                </c:pt>
                <c:pt idx="3486">
                  <c:v>851.772140425724</c:v>
                </c:pt>
                <c:pt idx="3487">
                  <c:v>851.977718478754</c:v>
                </c:pt>
                <c:pt idx="3488">
                  <c:v>852.234863946597</c:v>
                </c:pt>
                <c:pt idx="3489">
                  <c:v>852.484818692828</c:v>
                </c:pt>
                <c:pt idx="3490">
                  <c:v>852.71251812234</c:v>
                </c:pt>
                <c:pt idx="3491">
                  <c:v>852.944876281766</c:v>
                </c:pt>
                <c:pt idx="3492">
                  <c:v>853.194607332737</c:v>
                </c:pt>
                <c:pt idx="3493">
                  <c:v>853.416436419313</c:v>
                </c:pt>
                <c:pt idx="3494">
                  <c:v>853.702933741069</c:v>
                </c:pt>
                <c:pt idx="3495">
                  <c:v>853.9205306103</c:v>
                </c:pt>
                <c:pt idx="3496">
                  <c:v>854.183452530256</c:v>
                </c:pt>
                <c:pt idx="3497">
                  <c:v>854.369136049401</c:v>
                </c:pt>
                <c:pt idx="3498">
                  <c:v>854.637101919639</c:v>
                </c:pt>
                <c:pt idx="3499">
                  <c:v>854.891625997126</c:v>
                </c:pt>
                <c:pt idx="3500">
                  <c:v>855.164656437225</c:v>
                </c:pt>
                <c:pt idx="3501">
                  <c:v>855.433184590432</c:v>
                </c:pt>
                <c:pt idx="3502">
                  <c:v>855.682075498205</c:v>
                </c:pt>
                <c:pt idx="3503">
                  <c:v>855.905702158187</c:v>
                </c:pt>
                <c:pt idx="3504">
                  <c:v>856.108341810726</c:v>
                </c:pt>
                <c:pt idx="3505">
                  <c:v>856.325367107493</c:v>
                </c:pt>
                <c:pt idx="3506">
                  <c:v>856.61340864627</c:v>
                </c:pt>
                <c:pt idx="3507">
                  <c:v>856.854186909001</c:v>
                </c:pt>
                <c:pt idx="3508">
                  <c:v>857.120898348566</c:v>
                </c:pt>
                <c:pt idx="3509">
                  <c:v>857.38893984002</c:v>
                </c:pt>
                <c:pt idx="3510">
                  <c:v>857.594316132213</c:v>
                </c:pt>
                <c:pt idx="3511">
                  <c:v>857.889597589312</c:v>
                </c:pt>
                <c:pt idx="3512">
                  <c:v>858.142163509792</c:v>
                </c:pt>
                <c:pt idx="3513">
                  <c:v>858.37123639303</c:v>
                </c:pt>
                <c:pt idx="3514">
                  <c:v>858.665845035133</c:v>
                </c:pt>
                <c:pt idx="3515">
                  <c:v>858.8628561317</c:v>
                </c:pt>
                <c:pt idx="3516">
                  <c:v>859.185112433278</c:v>
                </c:pt>
                <c:pt idx="3517">
                  <c:v>859.419702015426</c:v>
                </c:pt>
                <c:pt idx="3518">
                  <c:v>859.670218482336</c:v>
                </c:pt>
                <c:pt idx="3519">
                  <c:v>859.925676536358</c:v>
                </c:pt>
                <c:pt idx="3520">
                  <c:v>860.141852017899</c:v>
                </c:pt>
                <c:pt idx="3521">
                  <c:v>860.415415760872</c:v>
                </c:pt>
                <c:pt idx="3522">
                  <c:v>860.651056202254</c:v>
                </c:pt>
                <c:pt idx="3523">
                  <c:v>860.92005646308</c:v>
                </c:pt>
                <c:pt idx="3524">
                  <c:v>861.207444291698</c:v>
                </c:pt>
                <c:pt idx="3525">
                  <c:v>861.455584851833</c:v>
                </c:pt>
                <c:pt idx="3526">
                  <c:v>861.707151745563</c:v>
                </c:pt>
                <c:pt idx="3527">
                  <c:v>861.94666309345</c:v>
                </c:pt>
                <c:pt idx="3528">
                  <c:v>862.200939646603</c:v>
                </c:pt>
                <c:pt idx="3529">
                  <c:v>862.471613596101</c:v>
                </c:pt>
                <c:pt idx="3530">
                  <c:v>862.718148342877</c:v>
                </c:pt>
                <c:pt idx="3531">
                  <c:v>862.933845597284</c:v>
                </c:pt>
                <c:pt idx="3532">
                  <c:v>863.16605793443</c:v>
                </c:pt>
                <c:pt idx="3533">
                  <c:v>863.418798312469</c:v>
                </c:pt>
                <c:pt idx="3534">
                  <c:v>863.643090757715</c:v>
                </c:pt>
                <c:pt idx="3535">
                  <c:v>863.888754932229</c:v>
                </c:pt>
                <c:pt idx="3536">
                  <c:v>864.138222764347</c:v>
                </c:pt>
                <c:pt idx="3537">
                  <c:v>864.373452613938</c:v>
                </c:pt>
                <c:pt idx="3538">
                  <c:v>864.614267558671</c:v>
                </c:pt>
                <c:pt idx="3539">
                  <c:v>864.815085527387</c:v>
                </c:pt>
                <c:pt idx="3540">
                  <c:v>865.10944847176</c:v>
                </c:pt>
                <c:pt idx="3541">
                  <c:v>865.351650143733</c:v>
                </c:pt>
                <c:pt idx="3542">
                  <c:v>865.610278497779</c:v>
                </c:pt>
                <c:pt idx="3543">
                  <c:v>865.835325670071</c:v>
                </c:pt>
                <c:pt idx="3544">
                  <c:v>866.03667897266</c:v>
                </c:pt>
                <c:pt idx="3545">
                  <c:v>866.249874646786</c:v>
                </c:pt>
                <c:pt idx="3546">
                  <c:v>866.492990940114</c:v>
                </c:pt>
                <c:pt idx="3547">
                  <c:v>866.736659227507</c:v>
                </c:pt>
                <c:pt idx="3548">
                  <c:v>866.943383755567</c:v>
                </c:pt>
                <c:pt idx="3549">
                  <c:v>867.171576979936</c:v>
                </c:pt>
                <c:pt idx="3550">
                  <c:v>867.358771374418</c:v>
                </c:pt>
                <c:pt idx="3551">
                  <c:v>867.629523803129</c:v>
                </c:pt>
                <c:pt idx="3552">
                  <c:v>867.899656131893</c:v>
                </c:pt>
                <c:pt idx="3553">
                  <c:v>868.134599896076</c:v>
                </c:pt>
                <c:pt idx="3554">
                  <c:v>868.353607413534</c:v>
                </c:pt>
                <c:pt idx="3555">
                  <c:v>868.591305161816</c:v>
                </c:pt>
                <c:pt idx="3556">
                  <c:v>868.8370249364</c:v>
                </c:pt>
                <c:pt idx="3557">
                  <c:v>869.052443315698</c:v>
                </c:pt>
                <c:pt idx="3558">
                  <c:v>869.260000591528</c:v>
                </c:pt>
                <c:pt idx="3559">
                  <c:v>869.508358217793</c:v>
                </c:pt>
                <c:pt idx="3560">
                  <c:v>869.736232450393</c:v>
                </c:pt>
                <c:pt idx="3561">
                  <c:v>869.981006226363</c:v>
                </c:pt>
                <c:pt idx="3562">
                  <c:v>870.167905683576</c:v>
                </c:pt>
                <c:pt idx="3563">
                  <c:v>870.41625693969</c:v>
                </c:pt>
                <c:pt idx="3564">
                  <c:v>870.66576158108</c:v>
                </c:pt>
                <c:pt idx="3565">
                  <c:v>870.921498523227</c:v>
                </c:pt>
                <c:pt idx="3566">
                  <c:v>871.154411900117</c:v>
                </c:pt>
                <c:pt idx="3567">
                  <c:v>871.387891588335</c:v>
                </c:pt>
                <c:pt idx="3568">
                  <c:v>871.630138299697</c:v>
                </c:pt>
                <c:pt idx="3569">
                  <c:v>871.856814710019</c:v>
                </c:pt>
                <c:pt idx="3570">
                  <c:v>872.137723338732</c:v>
                </c:pt>
                <c:pt idx="3571">
                  <c:v>872.39602852485</c:v>
                </c:pt>
                <c:pt idx="3572">
                  <c:v>872.630478886045</c:v>
                </c:pt>
                <c:pt idx="3573">
                  <c:v>872.86193029868</c:v>
                </c:pt>
                <c:pt idx="3574">
                  <c:v>873.134350673089</c:v>
                </c:pt>
                <c:pt idx="3575">
                  <c:v>873.364474154519</c:v>
                </c:pt>
                <c:pt idx="3576">
                  <c:v>873.610089678315</c:v>
                </c:pt>
                <c:pt idx="3577">
                  <c:v>873.898561227787</c:v>
                </c:pt>
                <c:pt idx="3578">
                  <c:v>874.129298342051</c:v>
                </c:pt>
                <c:pt idx="3579">
                  <c:v>874.387266933573</c:v>
                </c:pt>
                <c:pt idx="3580">
                  <c:v>874.643853410426</c:v>
                </c:pt>
                <c:pt idx="3581">
                  <c:v>874.884813519801</c:v>
                </c:pt>
                <c:pt idx="3582">
                  <c:v>875.151039976852</c:v>
                </c:pt>
                <c:pt idx="3583">
                  <c:v>875.385091469501</c:v>
                </c:pt>
                <c:pt idx="3584">
                  <c:v>875.593677094862</c:v>
                </c:pt>
                <c:pt idx="3585">
                  <c:v>875.800393483047</c:v>
                </c:pt>
                <c:pt idx="3586">
                  <c:v>876.028590956349</c:v>
                </c:pt>
                <c:pt idx="3587">
                  <c:v>876.253796068595</c:v>
                </c:pt>
                <c:pt idx="3588">
                  <c:v>876.53230817566</c:v>
                </c:pt>
                <c:pt idx="3589">
                  <c:v>876.796829398311</c:v>
                </c:pt>
                <c:pt idx="3590">
                  <c:v>877.052442413027</c:v>
                </c:pt>
                <c:pt idx="3591">
                  <c:v>877.277278619976</c:v>
                </c:pt>
                <c:pt idx="3592">
                  <c:v>877.460006151525</c:v>
                </c:pt>
                <c:pt idx="3593">
                  <c:v>877.665108469434</c:v>
                </c:pt>
                <c:pt idx="3594">
                  <c:v>877.922597532104</c:v>
                </c:pt>
                <c:pt idx="3595">
                  <c:v>878.100913879192</c:v>
                </c:pt>
                <c:pt idx="3596">
                  <c:v>878.328077634007</c:v>
                </c:pt>
                <c:pt idx="3597">
                  <c:v>878.588835430739</c:v>
                </c:pt>
                <c:pt idx="3598">
                  <c:v>878.837559605606</c:v>
                </c:pt>
                <c:pt idx="3599">
                  <c:v>879.06751480318</c:v>
                </c:pt>
                <c:pt idx="3600">
                  <c:v>879.353528647577</c:v>
                </c:pt>
                <c:pt idx="3601">
                  <c:v>879.595153514368</c:v>
                </c:pt>
                <c:pt idx="3602">
                  <c:v>879.860400921126</c:v>
                </c:pt>
                <c:pt idx="3603">
                  <c:v>880.122435884639</c:v>
                </c:pt>
                <c:pt idx="3604">
                  <c:v>880.401437520098</c:v>
                </c:pt>
                <c:pt idx="3605">
                  <c:v>880.642314475495</c:v>
                </c:pt>
                <c:pt idx="3606">
                  <c:v>880.941617823883</c:v>
                </c:pt>
                <c:pt idx="3607">
                  <c:v>881.183572651906</c:v>
                </c:pt>
                <c:pt idx="3608">
                  <c:v>881.480226796302</c:v>
                </c:pt>
                <c:pt idx="3609">
                  <c:v>881.642037931564</c:v>
                </c:pt>
                <c:pt idx="3610">
                  <c:v>881.852331706604</c:v>
                </c:pt>
                <c:pt idx="3611">
                  <c:v>882.136297588877</c:v>
                </c:pt>
                <c:pt idx="3612">
                  <c:v>882.37743242006</c:v>
                </c:pt>
                <c:pt idx="3613">
                  <c:v>882.585508069328</c:v>
                </c:pt>
                <c:pt idx="3614">
                  <c:v>882.89334018577</c:v>
                </c:pt>
                <c:pt idx="3615">
                  <c:v>883.079128053618</c:v>
                </c:pt>
                <c:pt idx="3616">
                  <c:v>883.348448220146</c:v>
                </c:pt>
                <c:pt idx="3617">
                  <c:v>883.642409555562</c:v>
                </c:pt>
                <c:pt idx="3618">
                  <c:v>883.914955009581</c:v>
                </c:pt>
                <c:pt idx="3619">
                  <c:v>884.12649570651</c:v>
                </c:pt>
                <c:pt idx="3620">
                  <c:v>884.387339254787</c:v>
                </c:pt>
                <c:pt idx="3621">
                  <c:v>884.654438313255</c:v>
                </c:pt>
                <c:pt idx="3622">
                  <c:v>884.909120879753</c:v>
                </c:pt>
                <c:pt idx="3623">
                  <c:v>885.138881569707</c:v>
                </c:pt>
                <c:pt idx="3624">
                  <c:v>885.404692785397</c:v>
                </c:pt>
                <c:pt idx="3625">
                  <c:v>885.583528268556</c:v>
                </c:pt>
                <c:pt idx="3626">
                  <c:v>885.818612916504</c:v>
                </c:pt>
                <c:pt idx="3627">
                  <c:v>886.076170800973</c:v>
                </c:pt>
                <c:pt idx="3628">
                  <c:v>886.306855082419</c:v>
                </c:pt>
                <c:pt idx="3629">
                  <c:v>886.521924410186</c:v>
                </c:pt>
                <c:pt idx="3630">
                  <c:v>886.783995661465</c:v>
                </c:pt>
                <c:pt idx="3631">
                  <c:v>887.042300042339</c:v>
                </c:pt>
                <c:pt idx="3632">
                  <c:v>887.287340998407</c:v>
                </c:pt>
                <c:pt idx="3633">
                  <c:v>887.523506537623</c:v>
                </c:pt>
                <c:pt idx="3634">
                  <c:v>887.740511934573</c:v>
                </c:pt>
                <c:pt idx="3635">
                  <c:v>888.002171586031</c:v>
                </c:pt>
                <c:pt idx="3636">
                  <c:v>888.259145332486</c:v>
                </c:pt>
                <c:pt idx="3637">
                  <c:v>888.46790244589</c:v>
                </c:pt>
                <c:pt idx="3638">
                  <c:v>888.722953938556</c:v>
                </c:pt>
                <c:pt idx="3639">
                  <c:v>888.917150637596</c:v>
                </c:pt>
                <c:pt idx="3640">
                  <c:v>889.120315165545</c:v>
                </c:pt>
                <c:pt idx="3641">
                  <c:v>889.339361402854</c:v>
                </c:pt>
                <c:pt idx="3642">
                  <c:v>889.612198582609</c:v>
                </c:pt>
                <c:pt idx="3643">
                  <c:v>889.822210952583</c:v>
                </c:pt>
                <c:pt idx="3644">
                  <c:v>890.066141009253</c:v>
                </c:pt>
                <c:pt idx="3645">
                  <c:v>890.331804229024</c:v>
                </c:pt>
                <c:pt idx="3646">
                  <c:v>890.581029046731</c:v>
                </c:pt>
                <c:pt idx="3647">
                  <c:v>890.818541365541</c:v>
                </c:pt>
                <c:pt idx="3648">
                  <c:v>891.079356542243</c:v>
                </c:pt>
                <c:pt idx="3649">
                  <c:v>891.304297435419</c:v>
                </c:pt>
                <c:pt idx="3650">
                  <c:v>891.506557351905</c:v>
                </c:pt>
                <c:pt idx="3651">
                  <c:v>891.753187219673</c:v>
                </c:pt>
                <c:pt idx="3652">
                  <c:v>891.961928443567</c:v>
                </c:pt>
                <c:pt idx="3653">
                  <c:v>892.187426346937</c:v>
                </c:pt>
                <c:pt idx="3654">
                  <c:v>892.468325508557</c:v>
                </c:pt>
                <c:pt idx="3655">
                  <c:v>892.679289543547</c:v>
                </c:pt>
                <c:pt idx="3656">
                  <c:v>892.921651333392</c:v>
                </c:pt>
                <c:pt idx="3657">
                  <c:v>893.152294762117</c:v>
                </c:pt>
                <c:pt idx="3658">
                  <c:v>893.385829657582</c:v>
                </c:pt>
                <c:pt idx="3659">
                  <c:v>893.641251401292</c:v>
                </c:pt>
                <c:pt idx="3660">
                  <c:v>893.88190247414</c:v>
                </c:pt>
                <c:pt idx="3661">
                  <c:v>894.10883917528</c:v>
                </c:pt>
                <c:pt idx="3662">
                  <c:v>894.372877640702</c:v>
                </c:pt>
                <c:pt idx="3663">
                  <c:v>894.578332864101</c:v>
                </c:pt>
                <c:pt idx="3664">
                  <c:v>894.834438912049</c:v>
                </c:pt>
                <c:pt idx="3665">
                  <c:v>895.049377589331</c:v>
                </c:pt>
                <c:pt idx="3666">
                  <c:v>895.275465295543</c:v>
                </c:pt>
                <c:pt idx="3667">
                  <c:v>895.491922835033</c:v>
                </c:pt>
                <c:pt idx="3668">
                  <c:v>895.752475645043</c:v>
                </c:pt>
                <c:pt idx="3669">
                  <c:v>895.966137614723</c:v>
                </c:pt>
                <c:pt idx="3670">
                  <c:v>896.253221735515</c:v>
                </c:pt>
                <c:pt idx="3671">
                  <c:v>896.548694834287</c:v>
                </c:pt>
                <c:pt idx="3672">
                  <c:v>896.84771497139</c:v>
                </c:pt>
                <c:pt idx="3673">
                  <c:v>897.076531566636</c:v>
                </c:pt>
                <c:pt idx="3674">
                  <c:v>897.348552181344</c:v>
                </c:pt>
                <c:pt idx="3675">
                  <c:v>897.590387769869</c:v>
                </c:pt>
                <c:pt idx="3676">
                  <c:v>897.841172302509</c:v>
                </c:pt>
                <c:pt idx="3677">
                  <c:v>898.065372320945</c:v>
                </c:pt>
                <c:pt idx="3678">
                  <c:v>898.319664803586</c:v>
                </c:pt>
                <c:pt idx="3679">
                  <c:v>898.507451251367</c:v>
                </c:pt>
                <c:pt idx="3680">
                  <c:v>898.744872509037</c:v>
                </c:pt>
                <c:pt idx="3681">
                  <c:v>898.986223357287</c:v>
                </c:pt>
                <c:pt idx="3682">
                  <c:v>899.239872446753</c:v>
                </c:pt>
                <c:pt idx="3683">
                  <c:v>899.444107846512</c:v>
                </c:pt>
                <c:pt idx="3684">
                  <c:v>899.737503265694</c:v>
                </c:pt>
                <c:pt idx="3685">
                  <c:v>899.949115727755</c:v>
                </c:pt>
                <c:pt idx="3686">
                  <c:v>900.181569676067</c:v>
                </c:pt>
                <c:pt idx="3687">
                  <c:v>900.401855799094</c:v>
                </c:pt>
                <c:pt idx="3688">
                  <c:v>900.647073778421</c:v>
                </c:pt>
                <c:pt idx="3689">
                  <c:v>900.86036631872</c:v>
                </c:pt>
                <c:pt idx="3690">
                  <c:v>901.135182206476</c:v>
                </c:pt>
                <c:pt idx="3691">
                  <c:v>901.339702255927</c:v>
                </c:pt>
                <c:pt idx="3692">
                  <c:v>901.633247366015</c:v>
                </c:pt>
                <c:pt idx="3693">
                  <c:v>901.878381221719</c:v>
                </c:pt>
                <c:pt idx="3694">
                  <c:v>902.114113046425</c:v>
                </c:pt>
                <c:pt idx="3695">
                  <c:v>902.36272358406</c:v>
                </c:pt>
                <c:pt idx="3696">
                  <c:v>902.628256940626</c:v>
                </c:pt>
                <c:pt idx="3697">
                  <c:v>902.843628227323</c:v>
                </c:pt>
                <c:pt idx="3698">
                  <c:v>903.131133569948</c:v>
                </c:pt>
                <c:pt idx="3699">
                  <c:v>903.389003621565</c:v>
                </c:pt>
                <c:pt idx="3700">
                  <c:v>903.628112747958</c:v>
                </c:pt>
                <c:pt idx="3701">
                  <c:v>903.855142490859</c:v>
                </c:pt>
                <c:pt idx="3702">
                  <c:v>904.089445844581</c:v>
                </c:pt>
                <c:pt idx="3703">
                  <c:v>904.29094128992</c:v>
                </c:pt>
                <c:pt idx="3704">
                  <c:v>904.500564947285</c:v>
                </c:pt>
                <c:pt idx="3705">
                  <c:v>904.731221368342</c:v>
                </c:pt>
                <c:pt idx="3706">
                  <c:v>905.002672503119</c:v>
                </c:pt>
                <c:pt idx="3707">
                  <c:v>905.240566872159</c:v>
                </c:pt>
                <c:pt idx="3708">
                  <c:v>905.50997725701</c:v>
                </c:pt>
                <c:pt idx="3709">
                  <c:v>905.722591758474</c:v>
                </c:pt>
                <c:pt idx="3710">
                  <c:v>905.971322094415</c:v>
                </c:pt>
                <c:pt idx="3711">
                  <c:v>906.219398452095</c:v>
                </c:pt>
                <c:pt idx="3712">
                  <c:v>906.450022804252</c:v>
                </c:pt>
                <c:pt idx="3713">
                  <c:v>906.688249652733</c:v>
                </c:pt>
                <c:pt idx="3714">
                  <c:v>906.89056310198</c:v>
                </c:pt>
                <c:pt idx="3715">
                  <c:v>907.138910452626</c:v>
                </c:pt>
                <c:pt idx="3716">
                  <c:v>907.387992412729</c:v>
                </c:pt>
                <c:pt idx="3717">
                  <c:v>907.643450727844</c:v>
                </c:pt>
                <c:pt idx="3718">
                  <c:v>907.880484546277</c:v>
                </c:pt>
                <c:pt idx="3719">
                  <c:v>908.13986888995</c:v>
                </c:pt>
                <c:pt idx="3720">
                  <c:v>908.399533716948</c:v>
                </c:pt>
                <c:pt idx="3721">
                  <c:v>908.589985655227</c:v>
                </c:pt>
                <c:pt idx="3722">
                  <c:v>908.840497846306</c:v>
                </c:pt>
                <c:pt idx="3723">
                  <c:v>909.106657508492</c:v>
                </c:pt>
                <c:pt idx="3724">
                  <c:v>909.380131616669</c:v>
                </c:pt>
                <c:pt idx="3725">
                  <c:v>909.602638316164</c:v>
                </c:pt>
                <c:pt idx="3726">
                  <c:v>909.846148411325</c:v>
                </c:pt>
                <c:pt idx="3727">
                  <c:v>910.087489317564</c:v>
                </c:pt>
                <c:pt idx="3728">
                  <c:v>910.332478683338</c:v>
                </c:pt>
                <c:pt idx="3729">
                  <c:v>910.553956270825</c:v>
                </c:pt>
                <c:pt idx="3730">
                  <c:v>910.745278915588</c:v>
                </c:pt>
                <c:pt idx="3731">
                  <c:v>910.94873638269</c:v>
                </c:pt>
                <c:pt idx="3732">
                  <c:v>911.240194183341</c:v>
                </c:pt>
                <c:pt idx="3733">
                  <c:v>911.470806657182</c:v>
                </c:pt>
                <c:pt idx="3734">
                  <c:v>911.715588496607</c:v>
                </c:pt>
                <c:pt idx="3735">
                  <c:v>911.988770852212</c:v>
                </c:pt>
                <c:pt idx="3736">
                  <c:v>912.207459744926</c:v>
                </c:pt>
                <c:pt idx="3737">
                  <c:v>912.477331230875</c:v>
                </c:pt>
                <c:pt idx="3738">
                  <c:v>912.784960659533</c:v>
                </c:pt>
                <c:pt idx="3739">
                  <c:v>913.058107944151</c:v>
                </c:pt>
                <c:pt idx="3740">
                  <c:v>913.315379525352</c:v>
                </c:pt>
                <c:pt idx="3741">
                  <c:v>913.533942470637</c:v>
                </c:pt>
                <c:pt idx="3742">
                  <c:v>913.77064939426</c:v>
                </c:pt>
                <c:pt idx="3743">
                  <c:v>914.025127060271</c:v>
                </c:pt>
                <c:pt idx="3744">
                  <c:v>914.268189476458</c:v>
                </c:pt>
                <c:pt idx="3745">
                  <c:v>914.512821830317</c:v>
                </c:pt>
                <c:pt idx="3746">
                  <c:v>914.775992511013</c:v>
                </c:pt>
                <c:pt idx="3747">
                  <c:v>915.039219531256</c:v>
                </c:pt>
                <c:pt idx="3748">
                  <c:v>915.263704578697</c:v>
                </c:pt>
                <c:pt idx="3749">
                  <c:v>915.474463215675</c:v>
                </c:pt>
                <c:pt idx="3750">
                  <c:v>915.669347726944</c:v>
                </c:pt>
                <c:pt idx="3751">
                  <c:v>915.89451608841</c:v>
                </c:pt>
                <c:pt idx="3752">
                  <c:v>916.140859102542</c:v>
                </c:pt>
                <c:pt idx="3753">
                  <c:v>916.371251656743</c:v>
                </c:pt>
                <c:pt idx="3754">
                  <c:v>916.608213155376</c:v>
                </c:pt>
                <c:pt idx="3755">
                  <c:v>916.823447709197</c:v>
                </c:pt>
                <c:pt idx="3756">
                  <c:v>917.025091363538</c:v>
                </c:pt>
                <c:pt idx="3757">
                  <c:v>917.248522382079</c:v>
                </c:pt>
                <c:pt idx="3758">
                  <c:v>917.470850037404</c:v>
                </c:pt>
                <c:pt idx="3759">
                  <c:v>917.677788046543</c:v>
                </c:pt>
                <c:pt idx="3760">
                  <c:v>917.953272065866</c:v>
                </c:pt>
                <c:pt idx="3761">
                  <c:v>918.148488624726</c:v>
                </c:pt>
                <c:pt idx="3762">
                  <c:v>918.407103567406</c:v>
                </c:pt>
                <c:pt idx="3763">
                  <c:v>918.618720168726</c:v>
                </c:pt>
                <c:pt idx="3764">
                  <c:v>918.884717266986</c:v>
                </c:pt>
                <c:pt idx="3765">
                  <c:v>919.15620769676</c:v>
                </c:pt>
                <c:pt idx="3766">
                  <c:v>919.37937384336</c:v>
                </c:pt>
                <c:pt idx="3767">
                  <c:v>919.586555401292</c:v>
                </c:pt>
                <c:pt idx="3768">
                  <c:v>919.80161715117</c:v>
                </c:pt>
                <c:pt idx="3769">
                  <c:v>920.040816030814</c:v>
                </c:pt>
                <c:pt idx="3770">
                  <c:v>920.303318957503</c:v>
                </c:pt>
                <c:pt idx="3771">
                  <c:v>920.511573446833</c:v>
                </c:pt>
                <c:pt idx="3772">
                  <c:v>920.777595723896</c:v>
                </c:pt>
                <c:pt idx="3773">
                  <c:v>921.000451034228</c:v>
                </c:pt>
                <c:pt idx="3774">
                  <c:v>921.329480393371</c:v>
                </c:pt>
                <c:pt idx="3775">
                  <c:v>921.589390913908</c:v>
                </c:pt>
                <c:pt idx="3776">
                  <c:v>921.875161739988</c:v>
                </c:pt>
                <c:pt idx="3777">
                  <c:v>922.118246677061</c:v>
                </c:pt>
                <c:pt idx="3778">
                  <c:v>922.399015773284</c:v>
                </c:pt>
                <c:pt idx="3779">
                  <c:v>922.592764677867</c:v>
                </c:pt>
                <c:pt idx="3780">
                  <c:v>922.81128787297</c:v>
                </c:pt>
                <c:pt idx="3781">
                  <c:v>922.997969621537</c:v>
                </c:pt>
                <c:pt idx="3782">
                  <c:v>923.258469976734</c:v>
                </c:pt>
                <c:pt idx="3783">
                  <c:v>923.472029434857</c:v>
                </c:pt>
                <c:pt idx="3784">
                  <c:v>923.721808982992</c:v>
                </c:pt>
                <c:pt idx="3785">
                  <c:v>923.900918559411</c:v>
                </c:pt>
                <c:pt idx="3786">
                  <c:v>924.127054699882</c:v>
                </c:pt>
                <c:pt idx="3787">
                  <c:v>924.361333779364</c:v>
                </c:pt>
                <c:pt idx="3788">
                  <c:v>924.581981687142</c:v>
                </c:pt>
                <c:pt idx="3789">
                  <c:v>924.813710986737</c:v>
                </c:pt>
                <c:pt idx="3790">
                  <c:v>925.057532404305</c:v>
                </c:pt>
                <c:pt idx="3791">
                  <c:v>925.250725451021</c:v>
                </c:pt>
                <c:pt idx="3792">
                  <c:v>925.524649909523</c:v>
                </c:pt>
                <c:pt idx="3793">
                  <c:v>925.793263925142</c:v>
                </c:pt>
                <c:pt idx="3794">
                  <c:v>926.026739844533</c:v>
                </c:pt>
                <c:pt idx="3795">
                  <c:v>926.253493462422</c:v>
                </c:pt>
                <c:pt idx="3796">
                  <c:v>926.507004742333</c:v>
                </c:pt>
                <c:pt idx="3797">
                  <c:v>926.775649101176</c:v>
                </c:pt>
                <c:pt idx="3798">
                  <c:v>927.033390924517</c:v>
                </c:pt>
                <c:pt idx="3799">
                  <c:v>927.301006471801</c:v>
                </c:pt>
                <c:pt idx="3800">
                  <c:v>927.531565258695</c:v>
                </c:pt>
                <c:pt idx="3801">
                  <c:v>927.722640282845</c:v>
                </c:pt>
                <c:pt idx="3802">
                  <c:v>927.90276176469</c:v>
                </c:pt>
                <c:pt idx="3803">
                  <c:v>928.132974275031</c:v>
                </c:pt>
                <c:pt idx="3804">
                  <c:v>928.351877679969</c:v>
                </c:pt>
                <c:pt idx="3805">
                  <c:v>928.600766522526</c:v>
                </c:pt>
                <c:pt idx="3806">
                  <c:v>928.885543504682</c:v>
                </c:pt>
                <c:pt idx="3807">
                  <c:v>929.137946424861</c:v>
                </c:pt>
                <c:pt idx="3808">
                  <c:v>929.358782666115</c:v>
                </c:pt>
                <c:pt idx="3809">
                  <c:v>929.614927500905</c:v>
                </c:pt>
                <c:pt idx="3810">
                  <c:v>929.87906463425</c:v>
                </c:pt>
                <c:pt idx="3811">
                  <c:v>930.131592786012</c:v>
                </c:pt>
                <c:pt idx="3812">
                  <c:v>930.374059293321</c:v>
                </c:pt>
                <c:pt idx="3813">
                  <c:v>930.60700642209</c:v>
                </c:pt>
                <c:pt idx="3814">
                  <c:v>930.833022924618</c:v>
                </c:pt>
                <c:pt idx="3815">
                  <c:v>931.082978367061</c:v>
                </c:pt>
                <c:pt idx="3816">
                  <c:v>931.357604942122</c:v>
                </c:pt>
                <c:pt idx="3817">
                  <c:v>931.601972835162</c:v>
                </c:pt>
                <c:pt idx="3818">
                  <c:v>931.888421323412</c:v>
                </c:pt>
                <c:pt idx="3819">
                  <c:v>932.07097374677</c:v>
                </c:pt>
                <c:pt idx="3820">
                  <c:v>932.327442293447</c:v>
                </c:pt>
                <c:pt idx="3821">
                  <c:v>932.549124143391</c:v>
                </c:pt>
                <c:pt idx="3822">
                  <c:v>932.819383148709</c:v>
                </c:pt>
                <c:pt idx="3823">
                  <c:v>933.007883306017</c:v>
                </c:pt>
                <c:pt idx="3824">
                  <c:v>933.236238130573</c:v>
                </c:pt>
                <c:pt idx="3825">
                  <c:v>933.502452779802</c:v>
                </c:pt>
                <c:pt idx="3826">
                  <c:v>933.768480904156</c:v>
                </c:pt>
                <c:pt idx="3827">
                  <c:v>934.036944768937</c:v>
                </c:pt>
                <c:pt idx="3828">
                  <c:v>934.268665465845</c:v>
                </c:pt>
                <c:pt idx="3829">
                  <c:v>934.500600169027</c:v>
                </c:pt>
                <c:pt idx="3830">
                  <c:v>934.74328869164</c:v>
                </c:pt>
                <c:pt idx="3831">
                  <c:v>934.971494080446</c:v>
                </c:pt>
                <c:pt idx="3832">
                  <c:v>935.234058519571</c:v>
                </c:pt>
                <c:pt idx="3833">
                  <c:v>935.403232350026</c:v>
                </c:pt>
                <c:pt idx="3834">
                  <c:v>935.668007012855</c:v>
                </c:pt>
                <c:pt idx="3835">
                  <c:v>935.912199850009</c:v>
                </c:pt>
                <c:pt idx="3836">
                  <c:v>936.154707455361</c:v>
                </c:pt>
                <c:pt idx="3837">
                  <c:v>936.358724256446</c:v>
                </c:pt>
                <c:pt idx="3838">
                  <c:v>936.640526622234</c:v>
                </c:pt>
                <c:pt idx="3839">
                  <c:v>936.913143625321</c:v>
                </c:pt>
                <c:pt idx="3840">
                  <c:v>937.204730714007</c:v>
                </c:pt>
                <c:pt idx="3841">
                  <c:v>937.438980671745</c:v>
                </c:pt>
                <c:pt idx="3842">
                  <c:v>937.718654239119</c:v>
                </c:pt>
                <c:pt idx="3843">
                  <c:v>937.932956061606</c:v>
                </c:pt>
                <c:pt idx="3844">
                  <c:v>938.140559134585</c:v>
                </c:pt>
                <c:pt idx="3845">
                  <c:v>938.384310301175</c:v>
                </c:pt>
                <c:pt idx="3846">
                  <c:v>938.630830076038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100"/>
      </c:valAx>
      <c:valAx>
        <c:axId val="46820998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20"/>
        <c:minorUnit val="1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5.4976889754668</c:v>
                </c:pt>
                <c:pt idx="2">
                  <c:v>2.80799271126916</c:v>
                </c:pt>
                <c:pt idx="3">
                  <c:v>0.543603267698397</c:v>
                </c:pt>
                <c:pt idx="4">
                  <c:v>0.324384146544726</c:v>
                </c:pt>
                <c:pt idx="5">
                  <c:v>0.22784964865275</c:v>
                </c:pt>
                <c:pt idx="6">
                  <c:v>0.14730536500213</c:v>
                </c:pt>
                <c:pt idx="7">
                  <c:v>0.0798551056185293</c:v>
                </c:pt>
                <c:pt idx="8">
                  <c:v>0.0533431865177267</c:v>
                </c:pt>
                <c:pt idx="9">
                  <c:v>0.0411092740044557</c:v>
                </c:pt>
                <c:pt idx="10">
                  <c:v>0.0274979584538857</c:v>
                </c:pt>
                <c:pt idx="11">
                  <c:v>0.0268112306827726</c:v>
                </c:pt>
                <c:pt idx="12">
                  <c:v>0.0253119476096704</c:v>
                </c:pt>
                <c:pt idx="13">
                  <c:v>0.0233379512135098</c:v>
                </c:pt>
                <c:pt idx="14">
                  <c:v>0.0162512320093254</c:v>
                </c:pt>
                <c:pt idx="15">
                  <c:v>0.0076407552289982</c:v>
                </c:pt>
                <c:pt idx="16">
                  <c:v>0.00709110851981303</c:v>
                </c:pt>
                <c:pt idx="17">
                  <c:v>0.00630796905654278</c:v>
                </c:pt>
                <c:pt idx="18">
                  <c:v>0.00491682922414493</c:v>
                </c:pt>
                <c:pt idx="19">
                  <c:v>0.00485788572396421</c:v>
                </c:pt>
                <c:pt idx="20">
                  <c:v>0.00434903384747153</c:v>
                </c:pt>
                <c:pt idx="21">
                  <c:v>0.00426898385246355</c:v>
                </c:pt>
                <c:pt idx="22">
                  <c:v>0.00412305485344905</c:v>
                </c:pt>
                <c:pt idx="23">
                  <c:v>0.00380021868552286</c:v>
                </c:pt>
                <c:pt idx="24">
                  <c:v>0.00294727018176962</c:v>
                </c:pt>
                <c:pt idx="25">
                  <c:v>0.00240446906250137</c:v>
                </c:pt>
                <c:pt idx="26">
                  <c:v>0.00191763203754231</c:v>
                </c:pt>
                <c:pt idx="27">
                  <c:v>0.00131283432670901</c:v>
                </c:pt>
                <c:pt idx="28">
                  <c:v>0.00121160849909143</c:v>
                </c:pt>
                <c:pt idx="29">
                  <c:v>0.000956515167944707</c:v>
                </c:pt>
                <c:pt idx="30">
                  <c:v>0.000947836940070308</c:v>
                </c:pt>
                <c:pt idx="31">
                  <c:v>0.00090409529843608</c:v>
                </c:pt>
                <c:pt idx="32">
                  <c:v>0.000876689288134047</c:v>
                </c:pt>
                <c:pt idx="33">
                  <c:v>0.000876689288134047</c:v>
                </c:pt>
                <c:pt idx="34">
                  <c:v>0.000587336229719586</c:v>
                </c:pt>
                <c:pt idx="35">
                  <c:v>0.00056075875832255</c:v>
                </c:pt>
                <c:pt idx="36">
                  <c:v>0.000548755636915264</c:v>
                </c:pt>
                <c:pt idx="37">
                  <c:v>0.000542642814962254</c:v>
                </c:pt>
                <c:pt idx="38">
                  <c:v>0.000493013744588379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4.50383266309653</c:v>
                </c:pt>
                <c:pt idx="2">
                  <c:v>2.80720855330317</c:v>
                </c:pt>
                <c:pt idx="3">
                  <c:v>1.10169987347867</c:v>
                </c:pt>
                <c:pt idx="4">
                  <c:v>0.910593358461598</c:v>
                </c:pt>
                <c:pt idx="5">
                  <c:v>0.764286635057256</c:v>
                </c:pt>
                <c:pt idx="6">
                  <c:v>0.764286635057256</c:v>
                </c:pt>
                <c:pt idx="7">
                  <c:v>0.764286635057256</c:v>
                </c:pt>
                <c:pt idx="8">
                  <c:v>0.764286635057256</c:v>
                </c:pt>
                <c:pt idx="9">
                  <c:v>0.764286635057256</c:v>
                </c:pt>
                <c:pt idx="10">
                  <c:v>0.764286635057256</c:v>
                </c:pt>
                <c:pt idx="11">
                  <c:v>0.764286635057256</c:v>
                </c:pt>
                <c:pt idx="12">
                  <c:v>0.764286635057256</c:v>
                </c:pt>
                <c:pt idx="13">
                  <c:v>0.764286635057256</c:v>
                </c:pt>
                <c:pt idx="14">
                  <c:v>0.764286635057256</c:v>
                </c:pt>
                <c:pt idx="15">
                  <c:v>0.764286635057256</c:v>
                </c:pt>
                <c:pt idx="16">
                  <c:v>0.764286635057256</c:v>
                </c:pt>
                <c:pt idx="17">
                  <c:v>0.764286635057256</c:v>
                </c:pt>
                <c:pt idx="18">
                  <c:v>0.764286635057256</c:v>
                </c:pt>
                <c:pt idx="19">
                  <c:v>0.764286635057256</c:v>
                </c:pt>
                <c:pt idx="20">
                  <c:v>0.764286635057256</c:v>
                </c:pt>
                <c:pt idx="21">
                  <c:v>0.764286635057256</c:v>
                </c:pt>
                <c:pt idx="22">
                  <c:v>0.764286635057256</c:v>
                </c:pt>
                <c:pt idx="23">
                  <c:v>0.764286635057256</c:v>
                </c:pt>
                <c:pt idx="24">
                  <c:v>0.764286635057256</c:v>
                </c:pt>
                <c:pt idx="25">
                  <c:v>0.764286635057256</c:v>
                </c:pt>
                <c:pt idx="26">
                  <c:v>0.764286635057256</c:v>
                </c:pt>
                <c:pt idx="27">
                  <c:v>0.764286635057256</c:v>
                </c:pt>
                <c:pt idx="28">
                  <c:v>0.764286635057256</c:v>
                </c:pt>
                <c:pt idx="29">
                  <c:v>0.764286635057256</c:v>
                </c:pt>
                <c:pt idx="30">
                  <c:v>0.764286635057256</c:v>
                </c:pt>
                <c:pt idx="31">
                  <c:v>0.764286635057256</c:v>
                </c:pt>
                <c:pt idx="32">
                  <c:v>0.764286635057256</c:v>
                </c:pt>
                <c:pt idx="33">
                  <c:v>0.764286635057256</c:v>
                </c:pt>
                <c:pt idx="34">
                  <c:v>0.764286635057256</c:v>
                </c:pt>
                <c:pt idx="35">
                  <c:v>0.764286635057256</c:v>
                </c:pt>
                <c:pt idx="36">
                  <c:v>0.764286635057256</c:v>
                </c:pt>
                <c:pt idx="37">
                  <c:v>0.764286635057256</c:v>
                </c:pt>
                <c:pt idx="38">
                  <c:v>0.764286635057256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2031.16766910374</c:v>
                </c:pt>
                <c:pt idx="2">
                  <c:v>1870.60209621148</c:v>
                </c:pt>
                <c:pt idx="3">
                  <c:v>521.718169094612</c:v>
                </c:pt>
                <c:pt idx="4">
                  <c:v>2246.14579317535</c:v>
                </c:pt>
                <c:pt idx="5">
                  <c:v>7023.02407390427</c:v>
                </c:pt>
                <c:pt idx="6">
                  <c:v>1400.12399295501</c:v>
                </c:pt>
                <c:pt idx="7">
                  <c:v>799.577784833465</c:v>
                </c:pt>
                <c:pt idx="8">
                  <c:v>1771.47569853568</c:v>
                </c:pt>
                <c:pt idx="9">
                  <c:v>3522.67943522906</c:v>
                </c:pt>
                <c:pt idx="10">
                  <c:v>2047.78725318631</c:v>
                </c:pt>
                <c:pt idx="11">
                  <c:v>621.33413137456</c:v>
                </c:pt>
                <c:pt idx="12">
                  <c:v>1567.86586165241</c:v>
                </c:pt>
                <c:pt idx="13">
                  <c:v>1263.9809672783</c:v>
                </c:pt>
                <c:pt idx="14">
                  <c:v>486.573101931044</c:v>
                </c:pt>
                <c:pt idx="15">
                  <c:v>1618.6174537971</c:v>
                </c:pt>
                <c:pt idx="16">
                  <c:v>8390.70627006153</c:v>
                </c:pt>
                <c:pt idx="17">
                  <c:v>3645.63170116801</c:v>
                </c:pt>
                <c:pt idx="18">
                  <c:v>3097.38391637588</c:v>
                </c:pt>
                <c:pt idx="19">
                  <c:v>2788.29923681337</c:v>
                </c:pt>
                <c:pt idx="20">
                  <c:v>220.631617792841</c:v>
                </c:pt>
                <c:pt idx="21">
                  <c:v>2266.60942393042</c:v>
                </c:pt>
                <c:pt idx="22">
                  <c:v>839.83485723481</c:v>
                </c:pt>
                <c:pt idx="23">
                  <c:v>3385.65432480444</c:v>
                </c:pt>
                <c:pt idx="24">
                  <c:v>1028.74646629638</c:v>
                </c:pt>
                <c:pt idx="25">
                  <c:v>8068.32629670792</c:v>
                </c:pt>
                <c:pt idx="26">
                  <c:v>2630.51800460889</c:v>
                </c:pt>
                <c:pt idx="27">
                  <c:v>1403.20266756883</c:v>
                </c:pt>
                <c:pt idx="28">
                  <c:v>1488.61205782763</c:v>
                </c:pt>
                <c:pt idx="29">
                  <c:v>210.404772133735</c:v>
                </c:pt>
                <c:pt idx="30">
                  <c:v>3510.71075290969</c:v>
                </c:pt>
                <c:pt idx="31">
                  <c:v>4827.14232457561</c:v>
                </c:pt>
                <c:pt idx="32">
                  <c:v>4541.22195093047</c:v>
                </c:pt>
                <c:pt idx="33">
                  <c:v>1954.18726799529</c:v>
                </c:pt>
                <c:pt idx="34">
                  <c:v>5150.27594371007</c:v>
                </c:pt>
                <c:pt idx="35">
                  <c:v>448.224094992425</c:v>
                </c:pt>
                <c:pt idx="36">
                  <c:v>963.752122703859</c:v>
                </c:pt>
                <c:pt idx="37">
                  <c:v>1771.91875304151</c:v>
                </c:pt>
                <c:pt idx="38">
                  <c:v>8277.86132316187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750.835488831446</c:v>
                </c:pt>
                <c:pt idx="2">
                  <c:v>645.78724807354</c:v>
                </c:pt>
                <c:pt idx="3">
                  <c:v>550.374950559071</c:v>
                </c:pt>
                <c:pt idx="4">
                  <c:v>41.6063851281465</c:v>
                </c:pt>
                <c:pt idx="5">
                  <c:v>1.39432432992048</c:v>
                </c:pt>
                <c:pt idx="6">
                  <c:v>1.64676210371021</c:v>
                </c:pt>
                <c:pt idx="7">
                  <c:v>1.39784165403306</c:v>
                </c:pt>
                <c:pt idx="8">
                  <c:v>1.3936113393542</c:v>
                </c:pt>
                <c:pt idx="9">
                  <c:v>1.39784165403306</c:v>
                </c:pt>
                <c:pt idx="10">
                  <c:v>1.3936113393542</c:v>
                </c:pt>
                <c:pt idx="11">
                  <c:v>1.3936113393542</c:v>
                </c:pt>
                <c:pt idx="12">
                  <c:v>1.39784165403306</c:v>
                </c:pt>
                <c:pt idx="13">
                  <c:v>1.39784165403306</c:v>
                </c:pt>
                <c:pt idx="14">
                  <c:v>1.3936113393542</c:v>
                </c:pt>
                <c:pt idx="15">
                  <c:v>1.3936113393542</c:v>
                </c:pt>
                <c:pt idx="16">
                  <c:v>1.39784165403306</c:v>
                </c:pt>
                <c:pt idx="17">
                  <c:v>1.39784165403306</c:v>
                </c:pt>
                <c:pt idx="18">
                  <c:v>1.3936113393542</c:v>
                </c:pt>
                <c:pt idx="19">
                  <c:v>1.39784165403306</c:v>
                </c:pt>
                <c:pt idx="20">
                  <c:v>1.3936113393542</c:v>
                </c:pt>
                <c:pt idx="21">
                  <c:v>1.39784165403306</c:v>
                </c:pt>
                <c:pt idx="22">
                  <c:v>1.3936113393542</c:v>
                </c:pt>
                <c:pt idx="23">
                  <c:v>1.3936113393542</c:v>
                </c:pt>
                <c:pt idx="24">
                  <c:v>1.3936113393542</c:v>
                </c:pt>
                <c:pt idx="25">
                  <c:v>1.39784165403306</c:v>
                </c:pt>
                <c:pt idx="26">
                  <c:v>1.39784165403306</c:v>
                </c:pt>
                <c:pt idx="27">
                  <c:v>1.39784165403306</c:v>
                </c:pt>
                <c:pt idx="28">
                  <c:v>1.3936113393542</c:v>
                </c:pt>
                <c:pt idx="29">
                  <c:v>1.3936113393542</c:v>
                </c:pt>
                <c:pt idx="30">
                  <c:v>1.3936113393542</c:v>
                </c:pt>
                <c:pt idx="31">
                  <c:v>1.3936113393542</c:v>
                </c:pt>
                <c:pt idx="32">
                  <c:v>1.39784165403306</c:v>
                </c:pt>
                <c:pt idx="33">
                  <c:v>1.39784165403306</c:v>
                </c:pt>
                <c:pt idx="34">
                  <c:v>1.39784165403306</c:v>
                </c:pt>
                <c:pt idx="35">
                  <c:v>1.3936113393542</c:v>
                </c:pt>
                <c:pt idx="36">
                  <c:v>1.3936113393542</c:v>
                </c:pt>
                <c:pt idx="37">
                  <c:v>1.3936113393542</c:v>
                </c:pt>
                <c:pt idx="38">
                  <c:v>1.39784165403306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79.521434357693</c:v>
                </c:pt>
                <c:pt idx="4">
                  <c:v>22.4318609423289</c:v>
                </c:pt>
                <c:pt idx="5">
                  <c:v>14.6637381187541</c:v>
                </c:pt>
                <c:pt idx="6">
                  <c:v>12.8309952095565</c:v>
                </c:pt>
                <c:pt idx="7">
                  <c:v>10.1067799583612</c:v>
                </c:pt>
                <c:pt idx="8">
                  <c:v>9.95907861196174</c:v>
                </c:pt>
                <c:pt idx="9">
                  <c:v>7.90533716099441</c:v>
                </c:pt>
                <c:pt idx="10">
                  <c:v>6.76938139782039</c:v>
                </c:pt>
                <c:pt idx="11">
                  <c:v>6.76938139782039</c:v>
                </c:pt>
                <c:pt idx="12">
                  <c:v>6.57762512767449</c:v>
                </c:pt>
                <c:pt idx="13">
                  <c:v>5.67263208066938</c:v>
                </c:pt>
                <c:pt idx="14">
                  <c:v>5.0392687685831</c:v>
                </c:pt>
                <c:pt idx="15">
                  <c:v>5.0392687685831</c:v>
                </c:pt>
                <c:pt idx="16">
                  <c:v>5.0392687685831</c:v>
                </c:pt>
                <c:pt idx="17">
                  <c:v>4.85751155272427</c:v>
                </c:pt>
                <c:pt idx="18">
                  <c:v>4.12473082445637</c:v>
                </c:pt>
                <c:pt idx="19">
                  <c:v>3.29299417832028</c:v>
                </c:pt>
                <c:pt idx="20">
                  <c:v>3.12120713039241</c:v>
                </c:pt>
                <c:pt idx="21">
                  <c:v>3.00038518369144</c:v>
                </c:pt>
                <c:pt idx="22">
                  <c:v>2.76618939011722</c:v>
                </c:pt>
                <c:pt idx="23">
                  <c:v>2.62807453870676</c:v>
                </c:pt>
                <c:pt idx="24">
                  <c:v>2.4890982813098</c:v>
                </c:pt>
                <c:pt idx="25">
                  <c:v>2.26800459664963</c:v>
                </c:pt>
                <c:pt idx="26">
                  <c:v>2.26800459664963</c:v>
                </c:pt>
                <c:pt idx="27">
                  <c:v>2.26378789077076</c:v>
                </c:pt>
                <c:pt idx="28">
                  <c:v>1.97289346678578</c:v>
                </c:pt>
                <c:pt idx="29">
                  <c:v>1.77269416664812</c:v>
                </c:pt>
                <c:pt idx="30">
                  <c:v>1.75939205765964</c:v>
                </c:pt>
                <c:pt idx="31">
                  <c:v>1.70724713841082</c:v>
                </c:pt>
                <c:pt idx="32">
                  <c:v>1.70724713841082</c:v>
                </c:pt>
                <c:pt idx="33">
                  <c:v>1.69033431889089</c:v>
                </c:pt>
                <c:pt idx="34">
                  <c:v>1.69033431889089</c:v>
                </c:pt>
                <c:pt idx="35">
                  <c:v>1.69033431889089</c:v>
                </c:pt>
                <c:pt idx="36">
                  <c:v>1.69033431889089</c:v>
                </c:pt>
                <c:pt idx="37">
                  <c:v>1.69033431889089</c:v>
                </c:pt>
                <c:pt idx="38">
                  <c:v>1.69033431889089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57.0343177492176</c:v>
                </c:pt>
                <c:pt idx="4">
                  <c:v>1.67797969205818</c:v>
                </c:pt>
                <c:pt idx="5">
                  <c:v>0.467769638966466</c:v>
                </c:pt>
                <c:pt idx="6">
                  <c:v>0.304356917498222</c:v>
                </c:pt>
                <c:pt idx="7">
                  <c:v>0.242131418291523</c:v>
                </c:pt>
                <c:pt idx="8">
                  <c:v>0.231677619569225</c:v>
                </c:pt>
                <c:pt idx="9">
                  <c:v>0.231651145468278</c:v>
                </c:pt>
                <c:pt idx="10">
                  <c:v>0.231651145468278</c:v>
                </c:pt>
                <c:pt idx="11">
                  <c:v>0.231547269091914</c:v>
                </c:pt>
                <c:pt idx="12">
                  <c:v>0.231045343792856</c:v>
                </c:pt>
                <c:pt idx="13">
                  <c:v>0.23101108902474</c:v>
                </c:pt>
                <c:pt idx="14">
                  <c:v>0.23101108902474</c:v>
                </c:pt>
                <c:pt idx="15">
                  <c:v>0.23101108902474</c:v>
                </c:pt>
                <c:pt idx="16">
                  <c:v>0.23101108902474</c:v>
                </c:pt>
                <c:pt idx="17">
                  <c:v>0.23101108902474</c:v>
                </c:pt>
                <c:pt idx="18">
                  <c:v>0.23101108902474</c:v>
                </c:pt>
                <c:pt idx="19">
                  <c:v>0.23101108902474</c:v>
                </c:pt>
                <c:pt idx="20">
                  <c:v>0.23101108902474</c:v>
                </c:pt>
                <c:pt idx="21">
                  <c:v>0.23101108902474</c:v>
                </c:pt>
                <c:pt idx="22">
                  <c:v>0.23101108902474</c:v>
                </c:pt>
                <c:pt idx="23">
                  <c:v>0.23101108902474</c:v>
                </c:pt>
                <c:pt idx="24">
                  <c:v>0.23101108902474</c:v>
                </c:pt>
                <c:pt idx="25">
                  <c:v>0.23101108902474</c:v>
                </c:pt>
                <c:pt idx="26">
                  <c:v>0.23101108902474</c:v>
                </c:pt>
                <c:pt idx="27">
                  <c:v>0.23101108902474</c:v>
                </c:pt>
                <c:pt idx="28">
                  <c:v>0.23101108902474</c:v>
                </c:pt>
                <c:pt idx="29">
                  <c:v>0.23101108902474</c:v>
                </c:pt>
                <c:pt idx="30">
                  <c:v>0.23101108902474</c:v>
                </c:pt>
                <c:pt idx="31">
                  <c:v>0.23101108902474</c:v>
                </c:pt>
                <c:pt idx="32">
                  <c:v>0.23101108902474</c:v>
                </c:pt>
                <c:pt idx="33">
                  <c:v>0.23101108902474</c:v>
                </c:pt>
                <c:pt idx="34">
                  <c:v>0.23101108902474</c:v>
                </c:pt>
                <c:pt idx="35">
                  <c:v>0.23101108902474</c:v>
                </c:pt>
                <c:pt idx="36">
                  <c:v>0.23101108902474</c:v>
                </c:pt>
                <c:pt idx="37">
                  <c:v>0.23101108902474</c:v>
                </c:pt>
                <c:pt idx="38">
                  <c:v>0.23101108902474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118.303287963153</c:v>
                </c:pt>
                <c:pt idx="4">
                  <c:v>70.9831126695946</c:v>
                </c:pt>
                <c:pt idx="5">
                  <c:v>85.0916058141252</c:v>
                </c:pt>
                <c:pt idx="6">
                  <c:v>160.820997652879</c:v>
                </c:pt>
                <c:pt idx="7">
                  <c:v>139.960416269392</c:v>
                </c:pt>
                <c:pt idx="8">
                  <c:v>153.383785259928</c:v>
                </c:pt>
                <c:pt idx="9">
                  <c:v>147.779576105602</c:v>
                </c:pt>
                <c:pt idx="10">
                  <c:v>148.189903769351</c:v>
                </c:pt>
                <c:pt idx="11">
                  <c:v>144.381476625035</c:v>
                </c:pt>
                <c:pt idx="12">
                  <c:v>154.118640288083</c:v>
                </c:pt>
                <c:pt idx="13">
                  <c:v>149.601990997717</c:v>
                </c:pt>
                <c:pt idx="14">
                  <c:v>161.918837753436</c:v>
                </c:pt>
                <c:pt idx="15">
                  <c:v>135.204863546926</c:v>
                </c:pt>
                <c:pt idx="16">
                  <c:v>147.21258564886</c:v>
                </c:pt>
                <c:pt idx="17">
                  <c:v>148.574575165673</c:v>
                </c:pt>
                <c:pt idx="18">
                  <c:v>132.924011000912</c:v>
                </c:pt>
                <c:pt idx="19">
                  <c:v>161.642898468631</c:v>
                </c:pt>
                <c:pt idx="20">
                  <c:v>148.950626806965</c:v>
                </c:pt>
                <c:pt idx="21">
                  <c:v>133.574519603654</c:v>
                </c:pt>
                <c:pt idx="22">
                  <c:v>144.726742982766</c:v>
                </c:pt>
                <c:pt idx="23">
                  <c:v>153.674561255829</c:v>
                </c:pt>
                <c:pt idx="24">
                  <c:v>146.628485954619</c:v>
                </c:pt>
                <c:pt idx="25">
                  <c:v>154.749326044967</c:v>
                </c:pt>
                <c:pt idx="26">
                  <c:v>155.660522366611</c:v>
                </c:pt>
                <c:pt idx="27">
                  <c:v>142.259637096791</c:v>
                </c:pt>
                <c:pt idx="28">
                  <c:v>153.568156718693</c:v>
                </c:pt>
                <c:pt idx="29">
                  <c:v>129.954636344152</c:v>
                </c:pt>
                <c:pt idx="30">
                  <c:v>119.613060783256</c:v>
                </c:pt>
                <c:pt idx="31">
                  <c:v>154.790127815851</c:v>
                </c:pt>
                <c:pt idx="32">
                  <c:v>142.970142026232</c:v>
                </c:pt>
                <c:pt idx="33">
                  <c:v>149.221247738593</c:v>
                </c:pt>
                <c:pt idx="34">
                  <c:v>161.616516739071</c:v>
                </c:pt>
                <c:pt idx="35">
                  <c:v>165.41953156251</c:v>
                </c:pt>
                <c:pt idx="36">
                  <c:v>140.053158408701</c:v>
                </c:pt>
                <c:pt idx="37">
                  <c:v>153.038018206423</c:v>
                </c:pt>
                <c:pt idx="38">
                  <c:v>156.071466555139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89.2008335845089</c:v>
                </c:pt>
                <c:pt idx="4">
                  <c:v>3.12492359882882</c:v>
                </c:pt>
                <c:pt idx="5">
                  <c:v>0.899698478131665</c:v>
                </c:pt>
                <c:pt idx="6">
                  <c:v>0.563663872885867</c:v>
                </c:pt>
                <c:pt idx="7">
                  <c:v>0.436582320511448</c:v>
                </c:pt>
                <c:pt idx="8">
                  <c:v>0.433972124311216</c:v>
                </c:pt>
                <c:pt idx="9">
                  <c:v>0.441910741974372</c:v>
                </c:pt>
                <c:pt idx="10">
                  <c:v>0.438305730410206</c:v>
                </c:pt>
                <c:pt idx="11">
                  <c:v>0.437310672862</c:v>
                </c:pt>
                <c:pt idx="12">
                  <c:v>0.421124315374496</c:v>
                </c:pt>
                <c:pt idx="13">
                  <c:v>0.436101387872801</c:v>
                </c:pt>
                <c:pt idx="14">
                  <c:v>0.419219424044805</c:v>
                </c:pt>
                <c:pt idx="15">
                  <c:v>0.419219424044805</c:v>
                </c:pt>
                <c:pt idx="16">
                  <c:v>0.436095956952797</c:v>
                </c:pt>
                <c:pt idx="17">
                  <c:v>0.419219424044805</c:v>
                </c:pt>
                <c:pt idx="18">
                  <c:v>0.419219424044805</c:v>
                </c:pt>
                <c:pt idx="19">
                  <c:v>0.419219424044805</c:v>
                </c:pt>
                <c:pt idx="20">
                  <c:v>0.436095956952797</c:v>
                </c:pt>
                <c:pt idx="21">
                  <c:v>0.436095956952797</c:v>
                </c:pt>
                <c:pt idx="22">
                  <c:v>0.436095956952797</c:v>
                </c:pt>
                <c:pt idx="23">
                  <c:v>0.436095956952797</c:v>
                </c:pt>
                <c:pt idx="24">
                  <c:v>0.436095956952797</c:v>
                </c:pt>
                <c:pt idx="25">
                  <c:v>0.419219424044805</c:v>
                </c:pt>
                <c:pt idx="26">
                  <c:v>0.419219424044805</c:v>
                </c:pt>
                <c:pt idx="27">
                  <c:v>0.419219424044805</c:v>
                </c:pt>
                <c:pt idx="28">
                  <c:v>0.419219424044805</c:v>
                </c:pt>
                <c:pt idx="29">
                  <c:v>0.436095956952797</c:v>
                </c:pt>
                <c:pt idx="30">
                  <c:v>0.436095956952797</c:v>
                </c:pt>
                <c:pt idx="31">
                  <c:v>0.436095956952797</c:v>
                </c:pt>
                <c:pt idx="32">
                  <c:v>0.419219424044805</c:v>
                </c:pt>
                <c:pt idx="33">
                  <c:v>0.419219424044805</c:v>
                </c:pt>
                <c:pt idx="34">
                  <c:v>0.419219424044805</c:v>
                </c:pt>
                <c:pt idx="35">
                  <c:v>0.419219424044805</c:v>
                </c:pt>
                <c:pt idx="36">
                  <c:v>0.436095956952797</c:v>
                </c:pt>
                <c:pt idx="37">
                  <c:v>0.436095956952797</c:v>
                </c:pt>
                <c:pt idx="38">
                  <c:v>0.436095956952797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RAS!$J$2:$J$716</c:f>
              <c:numCache>
                <c:formatCode>General</c:formatCode>
                <c:ptCount val="715"/>
                <c:pt idx="0">
                  <c:v>0.8032684611831</c:v>
                </c:pt>
                <c:pt idx="1">
                  <c:v>1.09630216191898</c:v>
                </c:pt>
                <c:pt idx="2">
                  <c:v>1.35595485900699</c:v>
                </c:pt>
                <c:pt idx="3">
                  <c:v>1.46750665425121</c:v>
                </c:pt>
                <c:pt idx="4">
                  <c:v>1.67762136927778</c:v>
                </c:pt>
                <c:pt idx="5">
                  <c:v>1.79162388730152</c:v>
                </c:pt>
                <c:pt idx="6">
                  <c:v>1.86822105595088</c:v>
                </c:pt>
                <c:pt idx="7">
                  <c:v>1.88344727488189</c:v>
                </c:pt>
                <c:pt idx="8">
                  <c:v>1.89582326612526</c:v>
                </c:pt>
                <c:pt idx="9">
                  <c:v>1.71355558359789</c:v>
                </c:pt>
                <c:pt idx="10">
                  <c:v>1.50891870035105</c:v>
                </c:pt>
                <c:pt idx="11">
                  <c:v>1.20306824108442</c:v>
                </c:pt>
                <c:pt idx="12">
                  <c:v>0.802260362122719</c:v>
                </c:pt>
                <c:pt idx="13">
                  <c:v>0.711062456454498</c:v>
                </c:pt>
                <c:pt idx="14">
                  <c:v>0.502555007508464</c:v>
                </c:pt>
                <c:pt idx="15">
                  <c:v>0.500196838791799</c:v>
                </c:pt>
                <c:pt idx="16">
                  <c:v>0.494456220438137</c:v>
                </c:pt>
                <c:pt idx="17">
                  <c:v>0.487418129815785</c:v>
                </c:pt>
                <c:pt idx="18">
                  <c:v>0.499644412419753</c:v>
                </c:pt>
                <c:pt idx="19">
                  <c:v>0.500023978066364</c:v>
                </c:pt>
                <c:pt idx="20">
                  <c:v>0.502493917444072</c:v>
                </c:pt>
                <c:pt idx="21">
                  <c:v>0.508322311445121</c:v>
                </c:pt>
                <c:pt idx="22">
                  <c:v>0.504432020480786</c:v>
                </c:pt>
                <c:pt idx="23">
                  <c:v>0.501354660241901</c:v>
                </c:pt>
                <c:pt idx="24">
                  <c:v>0.4953753772879</c:v>
                </c:pt>
                <c:pt idx="25">
                  <c:v>0.504312348709889</c:v>
                </c:pt>
                <c:pt idx="26">
                  <c:v>0.498009296035914</c:v>
                </c:pt>
                <c:pt idx="27">
                  <c:v>0.506641345152667</c:v>
                </c:pt>
                <c:pt idx="28">
                  <c:v>0.507268545328367</c:v>
                </c:pt>
                <c:pt idx="29">
                  <c:v>0.506426994421568</c:v>
                </c:pt>
                <c:pt idx="30">
                  <c:v>0.505830120968383</c:v>
                </c:pt>
                <c:pt idx="31">
                  <c:v>0.501587189550493</c:v>
                </c:pt>
                <c:pt idx="32">
                  <c:v>0.496464649092501</c:v>
                </c:pt>
                <c:pt idx="33">
                  <c:v>0.501887211054964</c:v>
                </c:pt>
                <c:pt idx="34">
                  <c:v>0.502457599374842</c:v>
                </c:pt>
                <c:pt idx="35">
                  <c:v>0.502123886477271</c:v>
                </c:pt>
                <c:pt idx="36">
                  <c:v>0.503125464534864</c:v>
                </c:pt>
                <c:pt idx="37">
                  <c:v>0.489566350943237</c:v>
                </c:pt>
                <c:pt idx="38">
                  <c:v>0.50482633128366</c:v>
                </c:pt>
                <c:pt idx="39">
                  <c:v>0.505079201900207</c:v>
                </c:pt>
                <c:pt idx="40">
                  <c:v>0.499973099381399</c:v>
                </c:pt>
                <c:pt idx="41">
                  <c:v>0.509165239528183</c:v>
                </c:pt>
                <c:pt idx="42">
                  <c:v>0.499966083307803</c:v>
                </c:pt>
                <c:pt idx="43">
                  <c:v>0.499133218209846</c:v>
                </c:pt>
                <c:pt idx="44">
                  <c:v>0.512561668491488</c:v>
                </c:pt>
                <c:pt idx="45">
                  <c:v>0.506199626851011</c:v>
                </c:pt>
                <c:pt idx="46">
                  <c:v>0.502928205645742</c:v>
                </c:pt>
                <c:pt idx="47">
                  <c:v>0.494697059756568</c:v>
                </c:pt>
                <c:pt idx="48">
                  <c:v>0.508582299245507</c:v>
                </c:pt>
                <c:pt idx="49">
                  <c:v>0.494290239556705</c:v>
                </c:pt>
                <c:pt idx="50">
                  <c:v>0.499577729577044</c:v>
                </c:pt>
                <c:pt idx="51">
                  <c:v>0.495456460181185</c:v>
                </c:pt>
                <c:pt idx="52">
                  <c:v>0.495466708439372</c:v>
                </c:pt>
                <c:pt idx="53">
                  <c:v>0.495147872216525</c:v>
                </c:pt>
                <c:pt idx="54">
                  <c:v>0.499047345502787</c:v>
                </c:pt>
                <c:pt idx="55">
                  <c:v>0.4982579801313</c:v>
                </c:pt>
                <c:pt idx="56">
                  <c:v>0.48481492329499</c:v>
                </c:pt>
                <c:pt idx="57">
                  <c:v>0.496105365291201</c:v>
                </c:pt>
                <c:pt idx="58">
                  <c:v>0.503986949941865</c:v>
                </c:pt>
                <c:pt idx="59">
                  <c:v>0.508964757393696</c:v>
                </c:pt>
                <c:pt idx="60">
                  <c:v>0.498097312912829</c:v>
                </c:pt>
                <c:pt idx="61">
                  <c:v>0.50153396184889</c:v>
                </c:pt>
                <c:pt idx="62">
                  <c:v>0.498455815442365</c:v>
                </c:pt>
                <c:pt idx="63">
                  <c:v>0.500159227867996</c:v>
                </c:pt>
                <c:pt idx="64">
                  <c:v>0.506185893028025</c:v>
                </c:pt>
                <c:pt idx="65">
                  <c:v>0.498732508775634</c:v>
                </c:pt>
                <c:pt idx="66">
                  <c:v>0.497302634727492</c:v>
                </c:pt>
                <c:pt idx="67">
                  <c:v>0.504723055360284</c:v>
                </c:pt>
                <c:pt idx="68">
                  <c:v>0.501232140882158</c:v>
                </c:pt>
                <c:pt idx="69">
                  <c:v>0.502480162545541</c:v>
                </c:pt>
                <c:pt idx="70">
                  <c:v>0.497733415059038</c:v>
                </c:pt>
                <c:pt idx="71">
                  <c:v>0.501891881347036</c:v>
                </c:pt>
                <c:pt idx="72">
                  <c:v>0.495501391566619</c:v>
                </c:pt>
                <c:pt idx="73">
                  <c:v>0.510239736994156</c:v>
                </c:pt>
                <c:pt idx="74">
                  <c:v>0.498740377129256</c:v>
                </c:pt>
                <c:pt idx="75">
                  <c:v>0.503323375767187</c:v>
                </c:pt>
                <c:pt idx="76">
                  <c:v>0.498030633708026</c:v>
                </c:pt>
                <c:pt idx="77">
                  <c:v>0.507405480000584</c:v>
                </c:pt>
                <c:pt idx="78">
                  <c:v>0.504941670206883</c:v>
                </c:pt>
                <c:pt idx="79">
                  <c:v>0.506683065458129</c:v>
                </c:pt>
                <c:pt idx="80">
                  <c:v>0.495844187858618</c:v>
                </c:pt>
                <c:pt idx="81">
                  <c:v>0.494446092811556</c:v>
                </c:pt>
                <c:pt idx="82">
                  <c:v>0.491221438347799</c:v>
                </c:pt>
                <c:pt idx="83">
                  <c:v>0.499130466682316</c:v>
                </c:pt>
                <c:pt idx="84">
                  <c:v>0.498628004470365</c:v>
                </c:pt>
                <c:pt idx="85">
                  <c:v>0.503122956376503</c:v>
                </c:pt>
                <c:pt idx="86">
                  <c:v>0.501228143271662</c:v>
                </c:pt>
                <c:pt idx="87">
                  <c:v>0.492798582064308</c:v>
                </c:pt>
                <c:pt idx="88">
                  <c:v>0.492467497279818</c:v>
                </c:pt>
                <c:pt idx="89">
                  <c:v>0.494298725423008</c:v>
                </c:pt>
                <c:pt idx="90">
                  <c:v>0.499709340342401</c:v>
                </c:pt>
                <c:pt idx="91">
                  <c:v>0.508652051023483</c:v>
                </c:pt>
                <c:pt idx="92">
                  <c:v>0.500267008123546</c:v>
                </c:pt>
                <c:pt idx="93">
                  <c:v>0.504253730520458</c:v>
                </c:pt>
                <c:pt idx="94">
                  <c:v>0.504259742047753</c:v>
                </c:pt>
                <c:pt idx="95">
                  <c:v>0.498393467175514</c:v>
                </c:pt>
                <c:pt idx="96">
                  <c:v>0.504928452422544</c:v>
                </c:pt>
                <c:pt idx="97">
                  <c:v>0.494330618525093</c:v>
                </c:pt>
                <c:pt idx="98">
                  <c:v>0.496346680999185</c:v>
                </c:pt>
                <c:pt idx="99">
                  <c:v>0.494991984299466</c:v>
                </c:pt>
                <c:pt idx="100">
                  <c:v>0.493575949679659</c:v>
                </c:pt>
                <c:pt idx="101">
                  <c:v>0.496096750808844</c:v>
                </c:pt>
                <c:pt idx="102">
                  <c:v>0.503718705472607</c:v>
                </c:pt>
                <c:pt idx="103">
                  <c:v>0.494903874129919</c:v>
                </c:pt>
                <c:pt idx="104">
                  <c:v>0.500346602168774</c:v>
                </c:pt>
                <c:pt idx="105">
                  <c:v>0.496058643342961</c:v>
                </c:pt>
                <c:pt idx="106">
                  <c:v>0.495146865954743</c:v>
                </c:pt>
                <c:pt idx="107">
                  <c:v>0.495722345410735</c:v>
                </c:pt>
                <c:pt idx="108">
                  <c:v>0.506479254677429</c:v>
                </c:pt>
                <c:pt idx="109">
                  <c:v>0.506785685500855</c:v>
                </c:pt>
                <c:pt idx="110">
                  <c:v>0.496988523587419</c:v>
                </c:pt>
                <c:pt idx="111">
                  <c:v>0.507203881175051</c:v>
                </c:pt>
                <c:pt idx="112">
                  <c:v>0.501364675319648</c:v>
                </c:pt>
                <c:pt idx="113">
                  <c:v>0.501495049453909</c:v>
                </c:pt>
                <c:pt idx="114">
                  <c:v>0.505894724280004</c:v>
                </c:pt>
                <c:pt idx="115">
                  <c:v>0.502363718582892</c:v>
                </c:pt>
                <c:pt idx="116">
                  <c:v>0.505298445491213</c:v>
                </c:pt>
                <c:pt idx="117">
                  <c:v>0.509563736771836</c:v>
                </c:pt>
                <c:pt idx="118">
                  <c:v>0.505099597013877</c:v>
                </c:pt>
                <c:pt idx="119">
                  <c:v>0.498197120027602</c:v>
                </c:pt>
                <c:pt idx="120">
                  <c:v>0.491893400599028</c:v>
                </c:pt>
                <c:pt idx="121">
                  <c:v>0.504447621489798</c:v>
                </c:pt>
                <c:pt idx="122">
                  <c:v>0.497276431599942</c:v>
                </c:pt>
                <c:pt idx="123">
                  <c:v>0.49612641713708</c:v>
                </c:pt>
                <c:pt idx="124">
                  <c:v>0.497660998767399</c:v>
                </c:pt>
                <c:pt idx="125">
                  <c:v>0.501367191692362</c:v>
                </c:pt>
                <c:pt idx="126">
                  <c:v>0.505785298843313</c:v>
                </c:pt>
                <c:pt idx="127">
                  <c:v>0.50098974467197</c:v>
                </c:pt>
                <c:pt idx="128">
                  <c:v>0.497832653141364</c:v>
                </c:pt>
                <c:pt idx="129">
                  <c:v>0.502461962577</c:v>
                </c:pt>
                <c:pt idx="130">
                  <c:v>0.501235952603534</c:v>
                </c:pt>
                <c:pt idx="131">
                  <c:v>0.500670121790176</c:v>
                </c:pt>
                <c:pt idx="132">
                  <c:v>0.505600684887425</c:v>
                </c:pt>
                <c:pt idx="133">
                  <c:v>0.503728674986495</c:v>
                </c:pt>
                <c:pt idx="134">
                  <c:v>0.490982564854437</c:v>
                </c:pt>
                <c:pt idx="135">
                  <c:v>0.503939946672534</c:v>
                </c:pt>
                <c:pt idx="136">
                  <c:v>0.495490629248066</c:v>
                </c:pt>
                <c:pt idx="137">
                  <c:v>0.505544096834222</c:v>
                </c:pt>
                <c:pt idx="138">
                  <c:v>0.499137918746102</c:v>
                </c:pt>
                <c:pt idx="139">
                  <c:v>0.508881137542999</c:v>
                </c:pt>
                <c:pt idx="140">
                  <c:v>0.519319472048877</c:v>
                </c:pt>
                <c:pt idx="141">
                  <c:v>0.500816576276703</c:v>
                </c:pt>
                <c:pt idx="142">
                  <c:v>0.495924016099403</c:v>
                </c:pt>
                <c:pt idx="143">
                  <c:v>0.498559188990585</c:v>
                </c:pt>
                <c:pt idx="144">
                  <c:v>0.494249939455978</c:v>
                </c:pt>
                <c:pt idx="145">
                  <c:v>0.503305435913678</c:v>
                </c:pt>
                <c:pt idx="146">
                  <c:v>0.493382138143632</c:v>
                </c:pt>
                <c:pt idx="147">
                  <c:v>0.500012782608637</c:v>
                </c:pt>
                <c:pt idx="148">
                  <c:v>0.500706766817346</c:v>
                </c:pt>
                <c:pt idx="149">
                  <c:v>0.493764951549947</c:v>
                </c:pt>
                <c:pt idx="150">
                  <c:v>0.503749399873808</c:v>
                </c:pt>
                <c:pt idx="151">
                  <c:v>0.504501705097589</c:v>
                </c:pt>
                <c:pt idx="152">
                  <c:v>0.498832845946859</c:v>
                </c:pt>
                <c:pt idx="153">
                  <c:v>0.501284113900701</c:v>
                </c:pt>
                <c:pt idx="154">
                  <c:v>0.495091575074614</c:v>
                </c:pt>
                <c:pt idx="155">
                  <c:v>0.507474295106217</c:v>
                </c:pt>
                <c:pt idx="156">
                  <c:v>0.50614945170371</c:v>
                </c:pt>
                <c:pt idx="157">
                  <c:v>0.500808191072218</c:v>
                </c:pt>
                <c:pt idx="158">
                  <c:v>0.500159062564344</c:v>
                </c:pt>
                <c:pt idx="159">
                  <c:v>0.497561380713616</c:v>
                </c:pt>
                <c:pt idx="160">
                  <c:v>0.504829862367621</c:v>
                </c:pt>
                <c:pt idx="161">
                  <c:v>0.496160182699678</c:v>
                </c:pt>
                <c:pt idx="162">
                  <c:v>0.493855591839351</c:v>
                </c:pt>
                <c:pt idx="163">
                  <c:v>0.507258288025552</c:v>
                </c:pt>
                <c:pt idx="164">
                  <c:v>0.510899928264669</c:v>
                </c:pt>
                <c:pt idx="165">
                  <c:v>0.503342631231023</c:v>
                </c:pt>
                <c:pt idx="166">
                  <c:v>0.507465300059901</c:v>
                </c:pt>
                <c:pt idx="167">
                  <c:v>0.496738328345103</c:v>
                </c:pt>
                <c:pt idx="168">
                  <c:v>0.49782154123608</c:v>
                </c:pt>
                <c:pt idx="169">
                  <c:v>0.495414464353832</c:v>
                </c:pt>
                <c:pt idx="170">
                  <c:v>0.498283907971894</c:v>
                </c:pt>
                <c:pt idx="171">
                  <c:v>0.499880872119786</c:v>
                </c:pt>
                <c:pt idx="172">
                  <c:v>0.504155253309921</c:v>
                </c:pt>
                <c:pt idx="173">
                  <c:v>0.496393157201331</c:v>
                </c:pt>
                <c:pt idx="174">
                  <c:v>0.502075054842391</c:v>
                </c:pt>
                <c:pt idx="175">
                  <c:v>0.501005215230257</c:v>
                </c:pt>
                <c:pt idx="176">
                  <c:v>0.495405024808194</c:v>
                </c:pt>
                <c:pt idx="177">
                  <c:v>0.495787557114306</c:v>
                </c:pt>
                <c:pt idx="178">
                  <c:v>0.500579349451398</c:v>
                </c:pt>
                <c:pt idx="179">
                  <c:v>0.49473341057209</c:v>
                </c:pt>
                <c:pt idx="180">
                  <c:v>0.498872338879255</c:v>
                </c:pt>
                <c:pt idx="181">
                  <c:v>0.50669219873701</c:v>
                </c:pt>
                <c:pt idx="182">
                  <c:v>0.505117979174613</c:v>
                </c:pt>
                <c:pt idx="183">
                  <c:v>0.499829585154214</c:v>
                </c:pt>
                <c:pt idx="184">
                  <c:v>0.498172622447306</c:v>
                </c:pt>
                <c:pt idx="185">
                  <c:v>0.496036588747226</c:v>
                </c:pt>
                <c:pt idx="186">
                  <c:v>0.502237125641984</c:v>
                </c:pt>
                <c:pt idx="187">
                  <c:v>0.495506378755074</c:v>
                </c:pt>
                <c:pt idx="188">
                  <c:v>0.49889689852476</c:v>
                </c:pt>
                <c:pt idx="189">
                  <c:v>0.49943331452927</c:v>
                </c:pt>
                <c:pt idx="190">
                  <c:v>0.500308636767576</c:v>
                </c:pt>
                <c:pt idx="191">
                  <c:v>0.492374529517891</c:v>
                </c:pt>
                <c:pt idx="192">
                  <c:v>0.496052310712799</c:v>
                </c:pt>
                <c:pt idx="193">
                  <c:v>0.503544627191031</c:v>
                </c:pt>
                <c:pt idx="194">
                  <c:v>0.501331620081285</c:v>
                </c:pt>
                <c:pt idx="195">
                  <c:v>0.502794571777706</c:v>
                </c:pt>
                <c:pt idx="196">
                  <c:v>0.495848602938539</c:v>
                </c:pt>
                <c:pt idx="197">
                  <c:v>0.512964506661459</c:v>
                </c:pt>
                <c:pt idx="198">
                  <c:v>0.497142247100093</c:v>
                </c:pt>
                <c:pt idx="199">
                  <c:v>0.496590828267311</c:v>
                </c:pt>
                <c:pt idx="200">
                  <c:v>0.50492405555537</c:v>
                </c:pt>
                <c:pt idx="201">
                  <c:v>0.498757563990403</c:v>
                </c:pt>
                <c:pt idx="202">
                  <c:v>0.506120770079594</c:v>
                </c:pt>
                <c:pt idx="203">
                  <c:v>0.505230728242399</c:v>
                </c:pt>
                <c:pt idx="204">
                  <c:v>0.492013345094017</c:v>
                </c:pt>
                <c:pt idx="205">
                  <c:v>0.500777159413242</c:v>
                </c:pt>
                <c:pt idx="206">
                  <c:v>0.503437928568674</c:v>
                </c:pt>
                <c:pt idx="207">
                  <c:v>0.492443811657183</c:v>
                </c:pt>
                <c:pt idx="208">
                  <c:v>0.504471590804235</c:v>
                </c:pt>
                <c:pt idx="209">
                  <c:v>0.500803322728931</c:v>
                </c:pt>
                <c:pt idx="210">
                  <c:v>0.504348912732967</c:v>
                </c:pt>
                <c:pt idx="211">
                  <c:v>0.50974242872201</c:v>
                </c:pt>
                <c:pt idx="212">
                  <c:v>0.503867137242591</c:v>
                </c:pt>
                <c:pt idx="213">
                  <c:v>0.503355887983511</c:v>
                </c:pt>
                <c:pt idx="214">
                  <c:v>0.502518849448894</c:v>
                </c:pt>
                <c:pt idx="215">
                  <c:v>0.500143007454494</c:v>
                </c:pt>
                <c:pt idx="216">
                  <c:v>0.500652062329</c:v>
                </c:pt>
                <c:pt idx="217">
                  <c:v>0.501089886596632</c:v>
                </c:pt>
                <c:pt idx="218">
                  <c:v>0.500860141188629</c:v>
                </c:pt>
                <c:pt idx="219">
                  <c:v>0.502194360905277</c:v>
                </c:pt>
                <c:pt idx="220">
                  <c:v>0.498029161240461</c:v>
                </c:pt>
                <c:pt idx="221">
                  <c:v>0.502307146211194</c:v>
                </c:pt>
                <c:pt idx="222">
                  <c:v>0.509823108718481</c:v>
                </c:pt>
                <c:pt idx="223">
                  <c:v>0.509654154972857</c:v>
                </c:pt>
                <c:pt idx="224">
                  <c:v>0.498753571795765</c:v>
                </c:pt>
                <c:pt idx="225">
                  <c:v>0.509616398058784</c:v>
                </c:pt>
                <c:pt idx="226">
                  <c:v>0.497112708595321</c:v>
                </c:pt>
                <c:pt idx="227">
                  <c:v>0.501143028595204</c:v>
                </c:pt>
                <c:pt idx="228">
                  <c:v>0.494056382219295</c:v>
                </c:pt>
                <c:pt idx="229">
                  <c:v>0.496605691231448</c:v>
                </c:pt>
                <c:pt idx="230">
                  <c:v>0.506599294676348</c:v>
                </c:pt>
                <c:pt idx="231">
                  <c:v>0.515090098085074</c:v>
                </c:pt>
                <c:pt idx="232">
                  <c:v>0.498897154156449</c:v>
                </c:pt>
                <c:pt idx="233">
                  <c:v>0.503771716573895</c:v>
                </c:pt>
                <c:pt idx="234">
                  <c:v>0.502598809791401</c:v>
                </c:pt>
                <c:pt idx="235">
                  <c:v>0.497534984161478</c:v>
                </c:pt>
                <c:pt idx="236">
                  <c:v>0.489792305884052</c:v>
                </c:pt>
                <c:pt idx="237">
                  <c:v>0.50054049909648</c:v>
                </c:pt>
                <c:pt idx="238">
                  <c:v>0.493163146523473</c:v>
                </c:pt>
                <c:pt idx="239">
                  <c:v>0.497899897691019</c:v>
                </c:pt>
                <c:pt idx="240">
                  <c:v>0.507803776233249</c:v>
                </c:pt>
                <c:pt idx="241">
                  <c:v>0.508683830993079</c:v>
                </c:pt>
                <c:pt idx="242">
                  <c:v>0.509078489845506</c:v>
                </c:pt>
                <c:pt idx="243">
                  <c:v>0.503086935624703</c:v>
                </c:pt>
                <c:pt idx="244">
                  <c:v>0.497373906834446</c:v>
                </c:pt>
                <c:pt idx="245">
                  <c:v>0.494298569275764</c:v>
                </c:pt>
                <c:pt idx="246">
                  <c:v>0.50019490148249</c:v>
                </c:pt>
                <c:pt idx="247">
                  <c:v>0.499678900914267</c:v>
                </c:pt>
                <c:pt idx="248">
                  <c:v>0.496360765009817</c:v>
                </c:pt>
                <c:pt idx="249">
                  <c:v>0.505819041914233</c:v>
                </c:pt>
                <c:pt idx="250">
                  <c:v>0.501841030000456</c:v>
                </c:pt>
                <c:pt idx="251">
                  <c:v>0.500864025086846</c:v>
                </c:pt>
                <c:pt idx="252">
                  <c:v>0.502540711901554</c:v>
                </c:pt>
                <c:pt idx="253">
                  <c:v>0.508180044346235</c:v>
                </c:pt>
                <c:pt idx="254">
                  <c:v>0.501522223553494</c:v>
                </c:pt>
                <c:pt idx="255">
                  <c:v>0.50694765936955</c:v>
                </c:pt>
                <c:pt idx="256">
                  <c:v>0.4991803133898</c:v>
                </c:pt>
                <c:pt idx="257">
                  <c:v>0.503530681881603</c:v>
                </c:pt>
                <c:pt idx="258">
                  <c:v>0.503555843348926</c:v>
                </c:pt>
                <c:pt idx="259">
                  <c:v>0.50429244268952</c:v>
                </c:pt>
                <c:pt idx="260">
                  <c:v>0.504955233187688</c:v>
                </c:pt>
                <c:pt idx="261">
                  <c:v>0.491218313686363</c:v>
                </c:pt>
                <c:pt idx="262">
                  <c:v>0.505676208807093</c:v>
                </c:pt>
                <c:pt idx="263">
                  <c:v>0.502428988013741</c:v>
                </c:pt>
                <c:pt idx="264">
                  <c:v>0.500027629580915</c:v>
                </c:pt>
                <c:pt idx="265">
                  <c:v>0.504975749154953</c:v>
                </c:pt>
                <c:pt idx="266">
                  <c:v>0.490339509406642</c:v>
                </c:pt>
                <c:pt idx="267">
                  <c:v>0.50422346296932</c:v>
                </c:pt>
                <c:pt idx="268">
                  <c:v>0.496916015556573</c:v>
                </c:pt>
                <c:pt idx="269">
                  <c:v>0.507687992977915</c:v>
                </c:pt>
                <c:pt idx="270">
                  <c:v>0.499482999406297</c:v>
                </c:pt>
                <c:pt idx="271">
                  <c:v>0.49770780932502</c:v>
                </c:pt>
                <c:pt idx="272">
                  <c:v>0.50273105260554</c:v>
                </c:pt>
                <c:pt idx="273">
                  <c:v>0.501990228748302</c:v>
                </c:pt>
                <c:pt idx="274">
                  <c:v>0.505772843258945</c:v>
                </c:pt>
                <c:pt idx="275">
                  <c:v>0.504403362714445</c:v>
                </c:pt>
                <c:pt idx="276">
                  <c:v>0.499391473478522</c:v>
                </c:pt>
                <c:pt idx="277">
                  <c:v>0.503826180173071</c:v>
                </c:pt>
                <c:pt idx="278">
                  <c:v>0.502601436619445</c:v>
                </c:pt>
                <c:pt idx="279">
                  <c:v>0.502949593964529</c:v>
                </c:pt>
                <c:pt idx="280">
                  <c:v>0.501825587471887</c:v>
                </c:pt>
                <c:pt idx="281">
                  <c:v>0.504279607031744</c:v>
                </c:pt>
                <c:pt idx="282">
                  <c:v>0.504591323681003</c:v>
                </c:pt>
                <c:pt idx="283">
                  <c:v>0.502587367059763</c:v>
                </c:pt>
                <c:pt idx="284">
                  <c:v>0.504160383305963</c:v>
                </c:pt>
                <c:pt idx="285">
                  <c:v>0.494006294011277</c:v>
                </c:pt>
                <c:pt idx="286">
                  <c:v>0.493855820214118</c:v>
                </c:pt>
                <c:pt idx="287">
                  <c:v>0.492225893226222</c:v>
                </c:pt>
                <c:pt idx="288">
                  <c:v>0.500443681747206</c:v>
                </c:pt>
                <c:pt idx="289">
                  <c:v>0.502643621177584</c:v>
                </c:pt>
                <c:pt idx="290">
                  <c:v>0.489087801067459</c:v>
                </c:pt>
                <c:pt idx="291">
                  <c:v>0.493749933686728</c:v>
                </c:pt>
                <c:pt idx="292">
                  <c:v>0.505973623631507</c:v>
                </c:pt>
                <c:pt idx="293">
                  <c:v>0.49400797698438</c:v>
                </c:pt>
                <c:pt idx="294">
                  <c:v>0.491475399843926</c:v>
                </c:pt>
                <c:pt idx="295">
                  <c:v>0.501703121826869</c:v>
                </c:pt>
                <c:pt idx="296">
                  <c:v>0.495915734250513</c:v>
                </c:pt>
                <c:pt idx="297">
                  <c:v>0.501507119270427</c:v>
                </c:pt>
                <c:pt idx="298">
                  <c:v>0.498636318495783</c:v>
                </c:pt>
                <c:pt idx="299">
                  <c:v>0.496496792704349</c:v>
                </c:pt>
                <c:pt idx="300">
                  <c:v>0.505654001424161</c:v>
                </c:pt>
                <c:pt idx="301">
                  <c:v>0.498553807852045</c:v>
                </c:pt>
                <c:pt idx="302">
                  <c:v>0.501722822787124</c:v>
                </c:pt>
                <c:pt idx="303">
                  <c:v>0.49304123500255</c:v>
                </c:pt>
                <c:pt idx="304">
                  <c:v>0.502524062406106</c:v>
                </c:pt>
                <c:pt idx="305">
                  <c:v>0.494801499300793</c:v>
                </c:pt>
                <c:pt idx="306">
                  <c:v>0.49554419439085</c:v>
                </c:pt>
                <c:pt idx="307">
                  <c:v>0.489084841451968</c:v>
                </c:pt>
                <c:pt idx="308">
                  <c:v>0.499127035608564</c:v>
                </c:pt>
                <c:pt idx="309">
                  <c:v>0.50714758679913</c:v>
                </c:pt>
                <c:pt idx="310">
                  <c:v>0.503139509870895</c:v>
                </c:pt>
                <c:pt idx="311">
                  <c:v>0.50034072323465</c:v>
                </c:pt>
                <c:pt idx="312">
                  <c:v>0.50212930488076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RAS!$K$1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0.975937748981572</c:v>
                </c:pt>
                <c:pt idx="2">
                  <c:v>1.40116338577835</c:v>
                </c:pt>
                <c:pt idx="3">
                  <c:v>1.86928005275447</c:v>
                </c:pt>
                <c:pt idx="4">
                  <c:v>2.23084066352622</c:v>
                </c:pt>
                <c:pt idx="5">
                  <c:v>2.61219207032506</c:v>
                </c:pt>
                <c:pt idx="6">
                  <c:v>2.99023239289566</c:v>
                </c:pt>
                <c:pt idx="7">
                  <c:v>3.26025554629287</c:v>
                </c:pt>
                <c:pt idx="8">
                  <c:v>3.58469441158546</c:v>
                </c:pt>
                <c:pt idx="9">
                  <c:v>3.82426906822584</c:v>
                </c:pt>
                <c:pt idx="10">
                  <c:v>4.03519318954649</c:v>
                </c:pt>
                <c:pt idx="11">
                  <c:v>4.23851313877083</c:v>
                </c:pt>
                <c:pt idx="12">
                  <c:v>4.47170170355245</c:v>
                </c:pt>
                <c:pt idx="13">
                  <c:v>4.59750047078395</c:v>
                </c:pt>
                <c:pt idx="14">
                  <c:v>4.76762290142458</c:v>
                </c:pt>
                <c:pt idx="15">
                  <c:v>4.90405568162318</c:v>
                </c:pt>
                <c:pt idx="16">
                  <c:v>5.03859245260753</c:v>
                </c:pt>
                <c:pt idx="17">
                  <c:v>5.16753535995445</c:v>
                </c:pt>
                <c:pt idx="18">
                  <c:v>5.36412221829492</c:v>
                </c:pt>
                <c:pt idx="19">
                  <c:v>5.47421087661915</c:v>
                </c:pt>
                <c:pt idx="20">
                  <c:v>5.61539219625656</c:v>
                </c:pt>
                <c:pt idx="21">
                  <c:v>5.75110984378036</c:v>
                </c:pt>
                <c:pt idx="22">
                  <c:v>5.95324842100143</c:v>
                </c:pt>
                <c:pt idx="23">
                  <c:v>6.05909736260244</c:v>
                </c:pt>
                <c:pt idx="24">
                  <c:v>6.23555121387666</c:v>
                </c:pt>
                <c:pt idx="25">
                  <c:v>6.34947217600725</c:v>
                </c:pt>
                <c:pt idx="26">
                  <c:v>6.51730662575438</c:v>
                </c:pt>
                <c:pt idx="27">
                  <c:v>6.62263151864735</c:v>
                </c:pt>
                <c:pt idx="28">
                  <c:v>6.80371657232694</c:v>
                </c:pt>
                <c:pt idx="29">
                  <c:v>6.91399347022124</c:v>
                </c:pt>
                <c:pt idx="30">
                  <c:v>7.09530622990224</c:v>
                </c:pt>
                <c:pt idx="31">
                  <c:v>7.21625878142314</c:v>
                </c:pt>
                <c:pt idx="32">
                  <c:v>7.41300011392264</c:v>
                </c:pt>
                <c:pt idx="33">
                  <c:v>7.52736043940776</c:v>
                </c:pt>
                <c:pt idx="34">
                  <c:v>7.70226404394793</c:v>
                </c:pt>
                <c:pt idx="35">
                  <c:v>7.82879089825405</c:v>
                </c:pt>
                <c:pt idx="36">
                  <c:v>8.0044065166197</c:v>
                </c:pt>
                <c:pt idx="37">
                  <c:v>8.10092104639023</c:v>
                </c:pt>
                <c:pt idx="38">
                  <c:v>8.28894624559038</c:v>
                </c:pt>
                <c:pt idx="39">
                  <c:v>8.3796811725934</c:v>
                </c:pt>
                <c:pt idx="40">
                  <c:v>8.54248131957258</c:v>
                </c:pt>
                <c:pt idx="41">
                  <c:v>8.65578981785756</c:v>
                </c:pt>
                <c:pt idx="42">
                  <c:v>8.8285310670308</c:v>
                </c:pt>
                <c:pt idx="43">
                  <c:v>8.93035468778822</c:v>
                </c:pt>
                <c:pt idx="44">
                  <c:v>9.09874095710551</c:v>
                </c:pt>
                <c:pt idx="45">
                  <c:v>9.22478427749413</c:v>
                </c:pt>
                <c:pt idx="46">
                  <c:v>9.36792324244544</c:v>
                </c:pt>
                <c:pt idx="47">
                  <c:v>9.47836861981687</c:v>
                </c:pt>
                <c:pt idx="48">
                  <c:v>9.68535067851618</c:v>
                </c:pt>
                <c:pt idx="49">
                  <c:v>9.81085909905126</c:v>
                </c:pt>
                <c:pt idx="50">
                  <c:v>9.99158364854055</c:v>
                </c:pt>
                <c:pt idx="51">
                  <c:v>10.1373334541275</c:v>
                </c:pt>
                <c:pt idx="52">
                  <c:v>10.2979341197921</c:v>
                </c:pt>
                <c:pt idx="53">
                  <c:v>10.4334148658923</c:v>
                </c:pt>
                <c:pt idx="54">
                  <c:v>10.5884626972117</c:v>
                </c:pt>
                <c:pt idx="55">
                  <c:v>10.6953055327796</c:v>
                </c:pt>
                <c:pt idx="56">
                  <c:v>10.8468013967007</c:v>
                </c:pt>
                <c:pt idx="57">
                  <c:v>10.9622561083363</c:v>
                </c:pt>
                <c:pt idx="58">
                  <c:v>11.0890388910575</c:v>
                </c:pt>
                <c:pt idx="59">
                  <c:v>11.2224720099027</c:v>
                </c:pt>
                <c:pt idx="60">
                  <c:v>11.4337443453834</c:v>
                </c:pt>
                <c:pt idx="61">
                  <c:v>11.5405808026656</c:v>
                </c:pt>
                <c:pt idx="62">
                  <c:v>11.7426193764695</c:v>
                </c:pt>
                <c:pt idx="63">
                  <c:v>11.8642279917684</c:v>
                </c:pt>
                <c:pt idx="64">
                  <c:v>12.0238109953001</c:v>
                </c:pt>
                <c:pt idx="65">
                  <c:v>12.1658957415495</c:v>
                </c:pt>
                <c:pt idx="66">
                  <c:v>12.332520237373</c:v>
                </c:pt>
                <c:pt idx="67">
                  <c:v>12.4219254408978</c:v>
                </c:pt>
                <c:pt idx="68">
                  <c:v>12.603951185626</c:v>
                </c:pt>
                <c:pt idx="69">
                  <c:v>12.7415739409651</c:v>
                </c:pt>
                <c:pt idx="70">
                  <c:v>12.9288230079666</c:v>
                </c:pt>
                <c:pt idx="71">
                  <c:v>13.007302981813</c:v>
                </c:pt>
                <c:pt idx="72">
                  <c:v>13.1810231777691</c:v>
                </c:pt>
                <c:pt idx="73">
                  <c:v>13.3329617529632</c:v>
                </c:pt>
                <c:pt idx="74">
                  <c:v>13.5295517937673</c:v>
                </c:pt>
                <c:pt idx="75">
                  <c:v>13.6711761492383</c:v>
                </c:pt>
                <c:pt idx="76">
                  <c:v>13.8257318476079</c:v>
                </c:pt>
                <c:pt idx="77">
                  <c:v>13.9388056127819</c:v>
                </c:pt>
                <c:pt idx="78">
                  <c:v>14.1024725556573</c:v>
                </c:pt>
                <c:pt idx="79">
                  <c:v>14.2144843816046</c:v>
                </c:pt>
                <c:pt idx="80">
                  <c:v>14.3833949199748</c:v>
                </c:pt>
                <c:pt idx="81">
                  <c:v>14.5206940128757</c:v>
                </c:pt>
                <c:pt idx="82">
                  <c:v>14.6641735669908</c:v>
                </c:pt>
                <c:pt idx="83">
                  <c:v>14.8045331234331</c:v>
                </c:pt>
                <c:pt idx="84">
                  <c:v>14.9574627598</c:v>
                </c:pt>
                <c:pt idx="85">
                  <c:v>15.074290717822</c:v>
                </c:pt>
                <c:pt idx="86">
                  <c:v>15.2139852078179</c:v>
                </c:pt>
                <c:pt idx="87">
                  <c:v>15.3463625325814</c:v>
                </c:pt>
                <c:pt idx="88">
                  <c:v>15.5270608961417</c:v>
                </c:pt>
                <c:pt idx="89">
                  <c:v>15.6449657627979</c:v>
                </c:pt>
                <c:pt idx="90">
                  <c:v>15.8244583807693</c:v>
                </c:pt>
                <c:pt idx="91">
                  <c:v>15.9217165109301</c:v>
                </c:pt>
                <c:pt idx="92">
                  <c:v>16.0954082560865</c:v>
                </c:pt>
                <c:pt idx="93">
                  <c:v>16.2440517219121</c:v>
                </c:pt>
                <c:pt idx="94">
                  <c:v>16.3761034109227</c:v>
                </c:pt>
                <c:pt idx="95">
                  <c:v>16.485409730531</c:v>
                </c:pt>
                <c:pt idx="96">
                  <c:v>16.6632471212501</c:v>
                </c:pt>
                <c:pt idx="97">
                  <c:v>16.7741061511656</c:v>
                </c:pt>
                <c:pt idx="98">
                  <c:v>16.9506916943071</c:v>
                </c:pt>
                <c:pt idx="99">
                  <c:v>17.0719392283744</c:v>
                </c:pt>
                <c:pt idx="100">
                  <c:v>17.2143891169218</c:v>
                </c:pt>
                <c:pt idx="101">
                  <c:v>17.359544224013</c:v>
                </c:pt>
                <c:pt idx="102">
                  <c:v>17.5212503764084</c:v>
                </c:pt>
                <c:pt idx="103">
                  <c:v>17.6003460591646</c:v>
                </c:pt>
                <c:pt idx="104">
                  <c:v>17.76036883775</c:v>
                </c:pt>
                <c:pt idx="105">
                  <c:v>17.8974989341013</c:v>
                </c:pt>
                <c:pt idx="106">
                  <c:v>18.0975391322685</c:v>
                </c:pt>
                <c:pt idx="107">
                  <c:v>18.1987871382707</c:v>
                </c:pt>
                <c:pt idx="108">
                  <c:v>18.3779530445115</c:v>
                </c:pt>
                <c:pt idx="109">
                  <c:v>18.5034960235359</c:v>
                </c:pt>
                <c:pt idx="110">
                  <c:v>18.6919007238594</c:v>
                </c:pt>
                <c:pt idx="111">
                  <c:v>18.8280623972569</c:v>
                </c:pt>
                <c:pt idx="112">
                  <c:v>18.9761843926929</c:v>
                </c:pt>
                <c:pt idx="113">
                  <c:v>19.1082365832665</c:v>
                </c:pt>
                <c:pt idx="114">
                  <c:v>19.2737955663165</c:v>
                </c:pt>
                <c:pt idx="115">
                  <c:v>19.4009788093148</c:v>
                </c:pt>
                <c:pt idx="116">
                  <c:v>19.5609609611934</c:v>
                </c:pt>
                <c:pt idx="117">
                  <c:v>19.7141858580389</c:v>
                </c:pt>
                <c:pt idx="118">
                  <c:v>19.8794414570418</c:v>
                </c:pt>
                <c:pt idx="119">
                  <c:v>19.9970743973273</c:v>
                </c:pt>
                <c:pt idx="120">
                  <c:v>20.1499206949184</c:v>
                </c:pt>
                <c:pt idx="121">
                  <c:v>20.2610512250365</c:v>
                </c:pt>
                <c:pt idx="122">
                  <c:v>20.4303023840762</c:v>
                </c:pt>
                <c:pt idx="123">
                  <c:v>20.563509956821</c:v>
                </c:pt>
                <c:pt idx="124">
                  <c:v>20.7476975754737</c:v>
                </c:pt>
                <c:pt idx="125">
                  <c:v>20.8773323971619</c:v>
                </c:pt>
                <c:pt idx="126">
                  <c:v>21.0807976377246</c:v>
                </c:pt>
                <c:pt idx="127">
                  <c:v>21.2168341251494</c:v>
                </c:pt>
                <c:pt idx="128">
                  <c:v>21.3706608546214</c:v>
                </c:pt>
                <c:pt idx="129">
                  <c:v>21.4488944526186</c:v>
                </c:pt>
                <c:pt idx="130">
                  <c:v>21.6583261090918</c:v>
                </c:pt>
                <c:pt idx="131">
                  <c:v>21.7626575383375</c:v>
                </c:pt>
                <c:pt idx="132">
                  <c:v>21.9186366743909</c:v>
                </c:pt>
                <c:pt idx="133">
                  <c:v>22.0561857367288</c:v>
                </c:pt>
                <c:pt idx="134">
                  <c:v>22.2262088503337</c:v>
                </c:pt>
                <c:pt idx="135">
                  <c:v>22.3770340155536</c:v>
                </c:pt>
                <c:pt idx="136">
                  <c:v>22.4904235518853</c:v>
                </c:pt>
                <c:pt idx="137">
                  <c:v>22.6126106915947</c:v>
                </c:pt>
                <c:pt idx="138">
                  <c:v>22.7678024214201</c:v>
                </c:pt>
                <c:pt idx="139">
                  <c:v>22.8999296597666</c:v>
                </c:pt>
                <c:pt idx="140">
                  <c:v>23.0839059984554</c:v>
                </c:pt>
                <c:pt idx="141">
                  <c:v>23.2212140900924</c:v>
                </c:pt>
                <c:pt idx="142">
                  <c:v>23.4145363042884</c:v>
                </c:pt>
                <c:pt idx="143">
                  <c:v>23.5827337247787</c:v>
                </c:pt>
                <c:pt idx="144">
                  <c:v>23.7422615704327</c:v>
                </c:pt>
                <c:pt idx="145">
                  <c:v>23.8891811876974</c:v>
                </c:pt>
                <c:pt idx="146">
                  <c:v>24.0865515974493</c:v>
                </c:pt>
                <c:pt idx="147">
                  <c:v>24.2148371425836</c:v>
                </c:pt>
                <c:pt idx="148">
                  <c:v>24.3796566263756</c:v>
                </c:pt>
                <c:pt idx="149">
                  <c:v>24.5131810683508</c:v>
                </c:pt>
                <c:pt idx="150">
                  <c:v>24.6754930384678</c:v>
                </c:pt>
                <c:pt idx="151">
                  <c:v>24.8049327144998</c:v>
                </c:pt>
                <c:pt idx="152">
                  <c:v>24.9754702443802</c:v>
                </c:pt>
                <c:pt idx="153">
                  <c:v>25.0971619823778</c:v>
                </c:pt>
                <c:pt idx="154">
                  <c:v>25.2309601981776</c:v>
                </c:pt>
                <c:pt idx="155">
                  <c:v>25.3808006628564</c:v>
                </c:pt>
                <c:pt idx="156">
                  <c:v>25.5377233535568</c:v>
                </c:pt>
                <c:pt idx="157">
                  <c:v>25.6588467480723</c:v>
                </c:pt>
                <c:pt idx="158">
                  <c:v>25.7994870255503</c:v>
                </c:pt>
                <c:pt idx="159">
                  <c:v>25.9279448685047</c:v>
                </c:pt>
                <c:pt idx="160">
                  <c:v>26.0968192490061</c:v>
                </c:pt>
                <c:pt idx="161">
                  <c:v>26.2177881432078</c:v>
                </c:pt>
                <c:pt idx="162">
                  <c:v>26.3852097349734</c:v>
                </c:pt>
                <c:pt idx="163">
                  <c:v>26.5099149947606</c:v>
                </c:pt>
                <c:pt idx="164">
                  <c:v>26.67385069647</c:v>
                </c:pt>
                <c:pt idx="165">
                  <c:v>26.8038780062542</c:v>
                </c:pt>
                <c:pt idx="166">
                  <c:v>26.9297102956492</c:v>
                </c:pt>
                <c:pt idx="167">
                  <c:v>27.0608890389146</c:v>
                </c:pt>
                <c:pt idx="168">
                  <c:v>27.1873267799342</c:v>
                </c:pt>
                <c:pt idx="169">
                  <c:v>27.3045774905383</c:v>
                </c:pt>
                <c:pt idx="170">
                  <c:v>27.5209740083489</c:v>
                </c:pt>
                <c:pt idx="171">
                  <c:v>27.6472551994127</c:v>
                </c:pt>
                <c:pt idx="172">
                  <c:v>27.8252052757023</c:v>
                </c:pt>
                <c:pt idx="173">
                  <c:v>27.9407470806148</c:v>
                </c:pt>
                <c:pt idx="174">
                  <c:v>28.1009466159904</c:v>
                </c:pt>
                <c:pt idx="175">
                  <c:v>28.2097693689201</c:v>
                </c:pt>
                <c:pt idx="176">
                  <c:v>28.3977346041663</c:v>
                </c:pt>
                <c:pt idx="177">
                  <c:v>28.5432208503094</c:v>
                </c:pt>
                <c:pt idx="178">
                  <c:v>28.6988956107948</c:v>
                </c:pt>
                <c:pt idx="179">
                  <c:v>28.819327987497</c:v>
                </c:pt>
                <c:pt idx="180">
                  <c:v>28.9269069802807</c:v>
                </c:pt>
                <c:pt idx="181">
                  <c:v>29.0298867025749</c:v>
                </c:pt>
                <c:pt idx="182">
                  <c:v>29.206334296423</c:v>
                </c:pt>
                <c:pt idx="183">
                  <c:v>29.3065387739584</c:v>
                </c:pt>
                <c:pt idx="184">
                  <c:v>29.480152963372</c:v>
                </c:pt>
                <c:pt idx="185">
                  <c:v>29.60540026589</c:v>
                </c:pt>
                <c:pt idx="186">
                  <c:v>29.7875472128846</c:v>
                </c:pt>
                <c:pt idx="187">
                  <c:v>29.8817900910679</c:v>
                </c:pt>
                <c:pt idx="188">
                  <c:v>30.0703945454746</c:v>
                </c:pt>
                <c:pt idx="189">
                  <c:v>30.1674262745695</c:v>
                </c:pt>
                <c:pt idx="190">
                  <c:v>30.2988288465546</c:v>
                </c:pt>
                <c:pt idx="191">
                  <c:v>30.4378591069696</c:v>
                </c:pt>
                <c:pt idx="192">
                  <c:v>30.6138548948647</c:v>
                </c:pt>
                <c:pt idx="193">
                  <c:v>30.727661973</c:v>
                </c:pt>
                <c:pt idx="194">
                  <c:v>30.92579951519</c:v>
                </c:pt>
                <c:pt idx="195">
                  <c:v>31.0604845600072</c:v>
                </c:pt>
                <c:pt idx="196">
                  <c:v>31.2454310443886</c:v>
                </c:pt>
                <c:pt idx="197">
                  <c:v>31.3404747808704</c:v>
                </c:pt>
                <c:pt idx="198">
                  <c:v>31.5352919919275</c:v>
                </c:pt>
                <c:pt idx="199">
                  <c:v>31.6665171723929</c:v>
                </c:pt>
                <c:pt idx="200">
                  <c:v>31.8135379829095</c:v>
                </c:pt>
                <c:pt idx="201">
                  <c:v>31.940991760158</c:v>
                </c:pt>
                <c:pt idx="202">
                  <c:v>32.1376859837258</c:v>
                </c:pt>
                <c:pt idx="203">
                  <c:v>32.24360505908</c:v>
                </c:pt>
                <c:pt idx="204">
                  <c:v>32.3812085835265</c:v>
                </c:pt>
                <c:pt idx="205">
                  <c:v>32.4760759105876</c:v>
                </c:pt>
                <c:pt idx="206">
                  <c:v>32.6246599929574</c:v>
                </c:pt>
                <c:pt idx="207">
                  <c:v>32.7676187039914</c:v>
                </c:pt>
                <c:pt idx="208">
                  <c:v>32.9036465784151</c:v>
                </c:pt>
                <c:pt idx="209">
                  <c:v>33.0128552109424</c:v>
                </c:pt>
                <c:pt idx="210">
                  <c:v>33.1896618221901</c:v>
                </c:pt>
                <c:pt idx="211">
                  <c:v>33.3231450457948</c:v>
                </c:pt>
                <c:pt idx="212">
                  <c:v>33.4951874056209</c:v>
                </c:pt>
                <c:pt idx="213">
                  <c:v>33.6170175803314</c:v>
                </c:pt>
                <c:pt idx="214">
                  <c:v>33.7577047043193</c:v>
                </c:pt>
                <c:pt idx="215">
                  <c:v>33.8852753402379</c:v>
                </c:pt>
                <c:pt idx="216">
                  <c:v>34.0127727743056</c:v>
                </c:pt>
                <c:pt idx="217">
                  <c:v>34.1219604125519</c:v>
                </c:pt>
                <c:pt idx="218">
                  <c:v>34.2718620439039</c:v>
                </c:pt>
                <c:pt idx="219">
                  <c:v>34.3608021044834</c:v>
                </c:pt>
                <c:pt idx="220">
                  <c:v>34.5300681216593</c:v>
                </c:pt>
                <c:pt idx="221">
                  <c:v>34.6635503299826</c:v>
                </c:pt>
                <c:pt idx="222">
                  <c:v>34.8334412748607</c:v>
                </c:pt>
                <c:pt idx="223">
                  <c:v>34.9640875718558</c:v>
                </c:pt>
                <c:pt idx="224">
                  <c:v>35.1195697942906</c:v>
                </c:pt>
                <c:pt idx="225">
                  <c:v>35.2602754845666</c:v>
                </c:pt>
                <c:pt idx="226">
                  <c:v>35.4790476905656</c:v>
                </c:pt>
                <c:pt idx="227">
                  <c:v>35.6017194508095</c:v>
                </c:pt>
                <c:pt idx="228">
                  <c:v>35.7713724923197</c:v>
                </c:pt>
                <c:pt idx="229">
                  <c:v>35.8769978113924</c:v>
                </c:pt>
                <c:pt idx="230">
                  <c:v>36.0790556225104</c:v>
                </c:pt>
                <c:pt idx="231">
                  <c:v>36.2004956158344</c:v>
                </c:pt>
                <c:pt idx="232">
                  <c:v>36.3846818917726</c:v>
                </c:pt>
                <c:pt idx="233">
                  <c:v>36.4853056564256</c:v>
                </c:pt>
                <c:pt idx="234">
                  <c:v>36.6609371053721</c:v>
                </c:pt>
                <c:pt idx="235">
                  <c:v>36.8000044919211</c:v>
                </c:pt>
                <c:pt idx="236">
                  <c:v>36.965794618384</c:v>
                </c:pt>
                <c:pt idx="237">
                  <c:v>37.080344440453</c:v>
                </c:pt>
                <c:pt idx="238">
                  <c:v>37.1885728439435</c:v>
                </c:pt>
                <c:pt idx="239">
                  <c:v>37.2928719593778</c:v>
                </c:pt>
                <c:pt idx="240">
                  <c:v>37.4744406155439</c:v>
                </c:pt>
                <c:pt idx="241">
                  <c:v>37.5715816804323</c:v>
                </c:pt>
                <c:pt idx="242">
                  <c:v>37.7602691063183</c:v>
                </c:pt>
                <c:pt idx="243">
                  <c:v>37.8784928466283</c:v>
                </c:pt>
                <c:pt idx="244">
                  <c:v>38.0574219098803</c:v>
                </c:pt>
                <c:pt idx="245">
                  <c:v>38.1901674110378</c:v>
                </c:pt>
                <c:pt idx="246">
                  <c:v>38.3541777079539</c:v>
                </c:pt>
                <c:pt idx="247">
                  <c:v>38.4728951508301</c:v>
                </c:pt>
                <c:pt idx="248">
                  <c:v>38.6681597139513</c:v>
                </c:pt>
                <c:pt idx="249">
                  <c:v>38.8018514874563</c:v>
                </c:pt>
                <c:pt idx="250">
                  <c:v>39.0184114382171</c:v>
                </c:pt>
                <c:pt idx="251">
                  <c:v>39.1269294717828</c:v>
                </c:pt>
                <c:pt idx="252">
                  <c:v>39.2745061412499</c:v>
                </c:pt>
                <c:pt idx="253">
                  <c:v>39.4121783340197</c:v>
                </c:pt>
                <c:pt idx="254">
                  <c:v>39.5844282723827</c:v>
                </c:pt>
                <c:pt idx="255">
                  <c:v>39.6953469574406</c:v>
                </c:pt>
                <c:pt idx="256">
                  <c:v>39.8976279304184</c:v>
                </c:pt>
                <c:pt idx="257">
                  <c:v>40.0273788484243</c:v>
                </c:pt>
                <c:pt idx="258">
                  <c:v>40.195419889417</c:v>
                </c:pt>
                <c:pt idx="259">
                  <c:v>40.3043340530484</c:v>
                </c:pt>
                <c:pt idx="260">
                  <c:v>40.4754652306611</c:v>
                </c:pt>
                <c:pt idx="261">
                  <c:v>40.5532523373599</c:v>
                </c:pt>
                <c:pt idx="262">
                  <c:v>40.720476482752</c:v>
                </c:pt>
                <c:pt idx="263">
                  <c:v>40.8566472337435</c:v>
                </c:pt>
                <c:pt idx="264">
                  <c:v>41.0410344169812</c:v>
                </c:pt>
                <c:pt idx="265">
                  <c:v>41.1257616878203</c:v>
                </c:pt>
                <c:pt idx="266">
                  <c:v>41.3056040229759</c:v>
                </c:pt>
                <c:pt idx="267">
                  <c:v>41.4541485703433</c:v>
                </c:pt>
                <c:pt idx="268">
                  <c:v>41.6311562134671</c:v>
                </c:pt>
                <c:pt idx="269">
                  <c:v>41.7493360353648</c:v>
                </c:pt>
                <c:pt idx="270">
                  <c:v>41.9244828467614</c:v>
                </c:pt>
                <c:pt idx="271">
                  <c:v>42.0365768840941</c:v>
                </c:pt>
                <c:pt idx="272">
                  <c:v>42.1905267184877</c:v>
                </c:pt>
                <c:pt idx="273">
                  <c:v>42.3004102829684</c:v>
                </c:pt>
                <c:pt idx="274">
                  <c:v>42.4875881640313</c:v>
                </c:pt>
                <c:pt idx="275">
                  <c:v>42.604226828961</c:v>
                </c:pt>
                <c:pt idx="276">
                  <c:v>42.8048491328825</c:v>
                </c:pt>
                <c:pt idx="277">
                  <c:v>42.9158906256238</c:v>
                </c:pt>
                <c:pt idx="278">
                  <c:v>43.0580438696139</c:v>
                </c:pt>
                <c:pt idx="279">
                  <c:v>43.188922550255</c:v>
                </c:pt>
                <c:pt idx="280">
                  <c:v>43.3856363551292</c:v>
                </c:pt>
                <c:pt idx="281">
                  <c:v>43.5303588483535</c:v>
                </c:pt>
                <c:pt idx="282">
                  <c:v>43.7102854151347</c:v>
                </c:pt>
                <c:pt idx="283">
                  <c:v>43.8262877330752</c:v>
                </c:pt>
                <c:pt idx="284">
                  <c:v>43.9776043402503</c:v>
                </c:pt>
                <c:pt idx="285">
                  <c:v>44.1375972504256</c:v>
                </c:pt>
                <c:pt idx="286">
                  <c:v>44.325158589441</c:v>
                </c:pt>
                <c:pt idx="287">
                  <c:v>44.466670918755</c:v>
                </c:pt>
                <c:pt idx="288">
                  <c:v>44.6252100260605</c:v>
                </c:pt>
                <c:pt idx="289">
                  <c:v>44.7505291869467</c:v>
                </c:pt>
                <c:pt idx="290">
                  <c:v>44.9407021962855</c:v>
                </c:pt>
                <c:pt idx="291">
                  <c:v>45.0491568148627</c:v>
                </c:pt>
                <c:pt idx="292">
                  <c:v>45.1982745116795</c:v>
                </c:pt>
                <c:pt idx="293">
                  <c:v>45.3180680009658</c:v>
                </c:pt>
                <c:pt idx="294">
                  <c:v>45.483007036544</c:v>
                </c:pt>
                <c:pt idx="295">
                  <c:v>45.6021938947104</c:v>
                </c:pt>
                <c:pt idx="296">
                  <c:v>45.7440572501327</c:v>
                </c:pt>
                <c:pt idx="297">
                  <c:v>45.8377271698835</c:v>
                </c:pt>
                <c:pt idx="298">
                  <c:v>45.9903588540854</c:v>
                </c:pt>
                <c:pt idx="299">
                  <c:v>46.1220149108014</c:v>
                </c:pt>
                <c:pt idx="300">
                  <c:v>46.2962809439258</c:v>
                </c:pt>
                <c:pt idx="301">
                  <c:v>46.3972838742429</c:v>
                </c:pt>
                <c:pt idx="302">
                  <c:v>46.543388167666</c:v>
                </c:pt>
                <c:pt idx="303">
                  <c:v>46.6415579114134</c:v>
                </c:pt>
                <c:pt idx="304">
                  <c:v>46.8052419450695</c:v>
                </c:pt>
                <c:pt idx="305">
                  <c:v>46.9095204557755</c:v>
                </c:pt>
                <c:pt idx="306">
                  <c:v>47.071635775268</c:v>
                </c:pt>
                <c:pt idx="307">
                  <c:v>47.2021946299773</c:v>
                </c:pt>
                <c:pt idx="308">
                  <c:v>47.3578218301313</c:v>
                </c:pt>
                <c:pt idx="309">
                  <c:v>47.4658141451386</c:v>
                </c:pt>
                <c:pt idx="310">
                  <c:v>47.662762329315</c:v>
                </c:pt>
                <c:pt idx="311">
                  <c:v>47.7924074100608</c:v>
                </c:pt>
                <c:pt idx="312">
                  <c:v>47.9541629897853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152.296478623218</c:v>
                </c:pt>
                <c:pt idx="4">
                  <c:v>72.738382125063</c:v>
                </c:pt>
                <c:pt idx="5">
                  <c:v>52.2057492127391</c:v>
                </c:pt>
                <c:pt idx="6">
                  <c:v>35.5151845365108</c:v>
                </c:pt>
                <c:pt idx="7">
                  <c:v>32.93061160098</c:v>
                </c:pt>
                <c:pt idx="8">
                  <c:v>31.7826477505325</c:v>
                </c:pt>
                <c:pt idx="9">
                  <c:v>31.7733793865019</c:v>
                </c:pt>
                <c:pt idx="10">
                  <c:v>31.7721042807367</c:v>
                </c:pt>
                <c:pt idx="11">
                  <c:v>31.7719807139454</c:v>
                </c:pt>
                <c:pt idx="12">
                  <c:v>31.7719807139454</c:v>
                </c:pt>
                <c:pt idx="13">
                  <c:v>31.7719807139454</c:v>
                </c:pt>
                <c:pt idx="14">
                  <c:v>31.0790887407653</c:v>
                </c:pt>
                <c:pt idx="15">
                  <c:v>31.0790887407653</c:v>
                </c:pt>
                <c:pt idx="16">
                  <c:v>31.0790887407653</c:v>
                </c:pt>
                <c:pt idx="17">
                  <c:v>31.0790887407653</c:v>
                </c:pt>
                <c:pt idx="18">
                  <c:v>30.462124069814</c:v>
                </c:pt>
                <c:pt idx="19">
                  <c:v>30.462124069814</c:v>
                </c:pt>
                <c:pt idx="20">
                  <c:v>30.462124069814</c:v>
                </c:pt>
                <c:pt idx="21">
                  <c:v>30.462124069814</c:v>
                </c:pt>
                <c:pt idx="22">
                  <c:v>30.462124069814</c:v>
                </c:pt>
                <c:pt idx="23">
                  <c:v>30.189819786402</c:v>
                </c:pt>
                <c:pt idx="24">
                  <c:v>29.7291578209288</c:v>
                </c:pt>
                <c:pt idx="25">
                  <c:v>29.7291578209288</c:v>
                </c:pt>
                <c:pt idx="26">
                  <c:v>29.6273712751417</c:v>
                </c:pt>
                <c:pt idx="27">
                  <c:v>29.6273712751417</c:v>
                </c:pt>
                <c:pt idx="28">
                  <c:v>29.6273712751417</c:v>
                </c:pt>
                <c:pt idx="29">
                  <c:v>29.6273712751417</c:v>
                </c:pt>
                <c:pt idx="30">
                  <c:v>29.6273712751417</c:v>
                </c:pt>
                <c:pt idx="31">
                  <c:v>29.6273712751417</c:v>
                </c:pt>
                <c:pt idx="32">
                  <c:v>29.6273712751417</c:v>
                </c:pt>
                <c:pt idx="33">
                  <c:v>29.6273712751417</c:v>
                </c:pt>
                <c:pt idx="34">
                  <c:v>29.6273712751417</c:v>
                </c:pt>
                <c:pt idx="35">
                  <c:v>29.6273712751417</c:v>
                </c:pt>
                <c:pt idx="36">
                  <c:v>29.3683424136882</c:v>
                </c:pt>
                <c:pt idx="37">
                  <c:v>29.3683424136882</c:v>
                </c:pt>
                <c:pt idx="38">
                  <c:v>29.3683424136882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173.799675082162</c:v>
                </c:pt>
                <c:pt idx="4">
                  <c:v>83.5054248754629</c:v>
                </c:pt>
                <c:pt idx="5">
                  <c:v>52.2608367312095</c:v>
                </c:pt>
                <c:pt idx="6">
                  <c:v>30.0606152797421</c:v>
                </c:pt>
                <c:pt idx="7">
                  <c:v>26.9182240433217</c:v>
                </c:pt>
                <c:pt idx="8">
                  <c:v>25.9481100199874</c:v>
                </c:pt>
                <c:pt idx="9">
                  <c:v>25.5685021419441</c:v>
                </c:pt>
                <c:pt idx="10">
                  <c:v>24.6313434803833</c:v>
                </c:pt>
                <c:pt idx="11">
                  <c:v>24.5016800657139</c:v>
                </c:pt>
                <c:pt idx="12">
                  <c:v>24.4960478110007</c:v>
                </c:pt>
                <c:pt idx="13">
                  <c:v>24.4947912655827</c:v>
                </c:pt>
                <c:pt idx="14">
                  <c:v>24.4947736859077</c:v>
                </c:pt>
                <c:pt idx="15">
                  <c:v>24.4947723103022</c:v>
                </c:pt>
                <c:pt idx="16">
                  <c:v>24.4947512378035</c:v>
                </c:pt>
                <c:pt idx="17">
                  <c:v>24.4947512378035</c:v>
                </c:pt>
                <c:pt idx="18">
                  <c:v>24.4947441411965</c:v>
                </c:pt>
                <c:pt idx="19">
                  <c:v>24.4947441411965</c:v>
                </c:pt>
                <c:pt idx="20">
                  <c:v>24.4947439489634</c:v>
                </c:pt>
                <c:pt idx="21">
                  <c:v>24.4947439489634</c:v>
                </c:pt>
                <c:pt idx="22">
                  <c:v>24.4947439489634</c:v>
                </c:pt>
                <c:pt idx="23">
                  <c:v>24.4947439489634</c:v>
                </c:pt>
                <c:pt idx="24">
                  <c:v>24.4947439489634</c:v>
                </c:pt>
                <c:pt idx="25">
                  <c:v>24.4947439489634</c:v>
                </c:pt>
                <c:pt idx="26">
                  <c:v>24.4947439489634</c:v>
                </c:pt>
                <c:pt idx="27">
                  <c:v>24.4947439489634</c:v>
                </c:pt>
                <c:pt idx="28">
                  <c:v>24.4947439489634</c:v>
                </c:pt>
                <c:pt idx="29">
                  <c:v>24.4947439489634</c:v>
                </c:pt>
                <c:pt idx="30">
                  <c:v>24.4947439489634</c:v>
                </c:pt>
                <c:pt idx="31">
                  <c:v>24.4947439489634</c:v>
                </c:pt>
                <c:pt idx="32">
                  <c:v>24.4947439489634</c:v>
                </c:pt>
                <c:pt idx="33">
                  <c:v>24.4947439489634</c:v>
                </c:pt>
                <c:pt idx="34">
                  <c:v>24.4947439489634</c:v>
                </c:pt>
                <c:pt idx="35">
                  <c:v>24.4947439489634</c:v>
                </c:pt>
                <c:pt idx="36">
                  <c:v>24.4947439489634</c:v>
                </c:pt>
                <c:pt idx="37">
                  <c:v>24.4947439489634</c:v>
                </c:pt>
                <c:pt idx="38">
                  <c:v>24.4947439489634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172.097038349503</c:v>
                </c:pt>
                <c:pt idx="4">
                  <c:v>82.0993960463734</c:v>
                </c:pt>
                <c:pt idx="5">
                  <c:v>65.1080630532373</c:v>
                </c:pt>
                <c:pt idx="6">
                  <c:v>46.5318540083772</c:v>
                </c:pt>
                <c:pt idx="7">
                  <c:v>49.0316820258825</c:v>
                </c:pt>
                <c:pt idx="8">
                  <c:v>59.9536534020086</c:v>
                </c:pt>
                <c:pt idx="9">
                  <c:v>65.0638995219957</c:v>
                </c:pt>
                <c:pt idx="10">
                  <c:v>85.4659309235868</c:v>
                </c:pt>
                <c:pt idx="11">
                  <c:v>108.28565193713</c:v>
                </c:pt>
                <c:pt idx="12">
                  <c:v>120.125951662074</c:v>
                </c:pt>
                <c:pt idx="13">
                  <c:v>131.074784428566</c:v>
                </c:pt>
                <c:pt idx="14">
                  <c:v>115.582150949851</c:v>
                </c:pt>
                <c:pt idx="15">
                  <c:v>139.795518681012</c:v>
                </c:pt>
                <c:pt idx="16">
                  <c:v>135.118111840737</c:v>
                </c:pt>
                <c:pt idx="17">
                  <c:v>127.126202582845</c:v>
                </c:pt>
                <c:pt idx="18">
                  <c:v>127.591229308416</c:v>
                </c:pt>
                <c:pt idx="19">
                  <c:v>143.178776058262</c:v>
                </c:pt>
                <c:pt idx="20">
                  <c:v>139.854782147579</c:v>
                </c:pt>
                <c:pt idx="21">
                  <c:v>137.08793779142</c:v>
                </c:pt>
                <c:pt idx="22">
                  <c:v>124.236808127681</c:v>
                </c:pt>
                <c:pt idx="23">
                  <c:v>124.900345488823</c:v>
                </c:pt>
                <c:pt idx="24">
                  <c:v>129.540193163841</c:v>
                </c:pt>
                <c:pt idx="25">
                  <c:v>130.997709652818</c:v>
                </c:pt>
                <c:pt idx="26">
                  <c:v>136.677064769796</c:v>
                </c:pt>
                <c:pt idx="27">
                  <c:v>128.42210426997</c:v>
                </c:pt>
                <c:pt idx="28">
                  <c:v>127.045565937797</c:v>
                </c:pt>
                <c:pt idx="29">
                  <c:v>137.404277131751</c:v>
                </c:pt>
                <c:pt idx="30">
                  <c:v>133.621825974294</c:v>
                </c:pt>
                <c:pt idx="31">
                  <c:v>129.109439827489</c:v>
                </c:pt>
                <c:pt idx="32">
                  <c:v>140.874395662015</c:v>
                </c:pt>
                <c:pt idx="33">
                  <c:v>139.739347565971</c:v>
                </c:pt>
                <c:pt idx="34">
                  <c:v>133.568200657011</c:v>
                </c:pt>
                <c:pt idx="35">
                  <c:v>132.836915223214</c:v>
                </c:pt>
                <c:pt idx="36">
                  <c:v>139.22418930855</c:v>
                </c:pt>
                <c:pt idx="37">
                  <c:v>143.910724073757</c:v>
                </c:pt>
                <c:pt idx="38">
                  <c:v>125.669357500724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196.267796089278</c:v>
                </c:pt>
                <c:pt idx="4">
                  <c:v>92.7673545358413</c:v>
                </c:pt>
                <c:pt idx="5">
                  <c:v>62.8273270331599</c:v>
                </c:pt>
                <c:pt idx="6">
                  <c:v>32.7369578100139</c:v>
                </c:pt>
                <c:pt idx="7">
                  <c:v>29.2555332694445</c:v>
                </c:pt>
                <c:pt idx="8">
                  <c:v>26.8970486319402</c:v>
                </c:pt>
                <c:pt idx="9">
                  <c:v>26.1775342347271</c:v>
                </c:pt>
                <c:pt idx="10">
                  <c:v>24.7453774540212</c:v>
                </c:pt>
                <c:pt idx="11">
                  <c:v>24.5303397496582</c:v>
                </c:pt>
                <c:pt idx="12">
                  <c:v>24.5295797250829</c:v>
                </c:pt>
                <c:pt idx="13">
                  <c:v>24.527891162658</c:v>
                </c:pt>
                <c:pt idx="14">
                  <c:v>24.5242709067831</c:v>
                </c:pt>
                <c:pt idx="15">
                  <c:v>24.5238172429186</c:v>
                </c:pt>
                <c:pt idx="16">
                  <c:v>24.5235910598336</c:v>
                </c:pt>
                <c:pt idx="17">
                  <c:v>24.5239076907709</c:v>
                </c:pt>
                <c:pt idx="18">
                  <c:v>24.5239386994162</c:v>
                </c:pt>
                <c:pt idx="19">
                  <c:v>24.5239465951725</c:v>
                </c:pt>
                <c:pt idx="20">
                  <c:v>24.5239038428633</c:v>
                </c:pt>
                <c:pt idx="21">
                  <c:v>24.5234752947761</c:v>
                </c:pt>
                <c:pt idx="22">
                  <c:v>24.5234823127133</c:v>
                </c:pt>
                <c:pt idx="23">
                  <c:v>24.5234752947761</c:v>
                </c:pt>
                <c:pt idx="24">
                  <c:v>24.5239036958477</c:v>
                </c:pt>
                <c:pt idx="25">
                  <c:v>24.5239036958477</c:v>
                </c:pt>
                <c:pt idx="26">
                  <c:v>24.5234752947761</c:v>
                </c:pt>
                <c:pt idx="27">
                  <c:v>24.5234752947761</c:v>
                </c:pt>
                <c:pt idx="28">
                  <c:v>24.5234752947761</c:v>
                </c:pt>
                <c:pt idx="29">
                  <c:v>24.5239036958477</c:v>
                </c:pt>
                <c:pt idx="30">
                  <c:v>24.5239036958477</c:v>
                </c:pt>
                <c:pt idx="31">
                  <c:v>24.5239036958477</c:v>
                </c:pt>
                <c:pt idx="32">
                  <c:v>24.5234752947761</c:v>
                </c:pt>
                <c:pt idx="33">
                  <c:v>24.5234752947761</c:v>
                </c:pt>
                <c:pt idx="34">
                  <c:v>24.5239036958477</c:v>
                </c:pt>
                <c:pt idx="35">
                  <c:v>24.5239036958477</c:v>
                </c:pt>
                <c:pt idx="36">
                  <c:v>24.5239036958477</c:v>
                </c:pt>
                <c:pt idx="37">
                  <c:v>24.5234752947761</c:v>
                </c:pt>
                <c:pt idx="38">
                  <c:v>24.5234752947761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ROS!$J$2:$J$3848</c:f>
              <c:numCache>
                <c:formatCode>General</c:formatCode>
                <c:ptCount val="3847"/>
                <c:pt idx="0">
                  <c:v>0.740898618043508</c:v>
                </c:pt>
                <c:pt idx="1">
                  <c:v>0.824923149903016</c:v>
                </c:pt>
                <c:pt idx="2">
                  <c:v>0.877485461192303</c:v>
                </c:pt>
                <c:pt idx="3">
                  <c:v>0.985830685598758</c:v>
                </c:pt>
                <c:pt idx="4">
                  <c:v>0.930162286273773</c:v>
                </c:pt>
                <c:pt idx="5">
                  <c:v>0.951437948768741</c:v>
                </c:pt>
                <c:pt idx="6">
                  <c:v>0.856663311519199</c:v>
                </c:pt>
                <c:pt idx="7">
                  <c:v>0.92041209753945</c:v>
                </c:pt>
                <c:pt idx="8">
                  <c:v>1.02506474298171</c:v>
                </c:pt>
                <c:pt idx="9">
                  <c:v>0.940218088785578</c:v>
                </c:pt>
                <c:pt idx="10">
                  <c:v>1.03583607791846</c:v>
                </c:pt>
                <c:pt idx="11">
                  <c:v>1.09169701934065</c:v>
                </c:pt>
                <c:pt idx="12">
                  <c:v>0.956905740642957</c:v>
                </c:pt>
                <c:pt idx="13">
                  <c:v>1.01224771102341</c:v>
                </c:pt>
                <c:pt idx="14">
                  <c:v>1.04091783002796</c:v>
                </c:pt>
                <c:pt idx="15">
                  <c:v>1.05204739117028</c:v>
                </c:pt>
                <c:pt idx="16">
                  <c:v>1.047519143541</c:v>
                </c:pt>
                <c:pt idx="17">
                  <c:v>1.0134111733332</c:v>
                </c:pt>
                <c:pt idx="18">
                  <c:v>1.04513725532501</c:v>
                </c:pt>
                <c:pt idx="19">
                  <c:v>1.07396478905668</c:v>
                </c:pt>
                <c:pt idx="20">
                  <c:v>1.09504076733677</c:v>
                </c:pt>
                <c:pt idx="21">
                  <c:v>1.1245135725195</c:v>
                </c:pt>
                <c:pt idx="22">
                  <c:v>1.15058110041587</c:v>
                </c:pt>
                <c:pt idx="23">
                  <c:v>1.13889316574325</c:v>
                </c:pt>
                <c:pt idx="24">
                  <c:v>1.2310456686234</c:v>
                </c:pt>
                <c:pt idx="25">
                  <c:v>1.25538672564591</c:v>
                </c:pt>
                <c:pt idx="26">
                  <c:v>1.22683614583953</c:v>
                </c:pt>
                <c:pt idx="27">
                  <c:v>1.27656503951417</c:v>
                </c:pt>
                <c:pt idx="28">
                  <c:v>1.33747824879519</c:v>
                </c:pt>
                <c:pt idx="29">
                  <c:v>1.35658768740274</c:v>
                </c:pt>
                <c:pt idx="30">
                  <c:v>1.37888752485785</c:v>
                </c:pt>
                <c:pt idx="31">
                  <c:v>1.40601886789574</c:v>
                </c:pt>
                <c:pt idx="32">
                  <c:v>1.44395522603102</c:v>
                </c:pt>
                <c:pt idx="33">
                  <c:v>1.44819846924536</c:v>
                </c:pt>
                <c:pt idx="34">
                  <c:v>1.44995635435943</c:v>
                </c:pt>
                <c:pt idx="35">
                  <c:v>1.48630948255833</c:v>
                </c:pt>
                <c:pt idx="36">
                  <c:v>1.52792360703447</c:v>
                </c:pt>
                <c:pt idx="37">
                  <c:v>1.54967302531421</c:v>
                </c:pt>
                <c:pt idx="38">
                  <c:v>1.5834353635623</c:v>
                </c:pt>
                <c:pt idx="39">
                  <c:v>1.59546439939464</c:v>
                </c:pt>
                <c:pt idx="40">
                  <c:v>1.64785186354902</c:v>
                </c:pt>
                <c:pt idx="41">
                  <c:v>1.65909419582444</c:v>
                </c:pt>
                <c:pt idx="42">
                  <c:v>1.66145834720142</c:v>
                </c:pt>
                <c:pt idx="43">
                  <c:v>1.67753474025801</c:v>
                </c:pt>
                <c:pt idx="44">
                  <c:v>1.73198994683312</c:v>
                </c:pt>
                <c:pt idx="45">
                  <c:v>1.76092937197863</c:v>
                </c:pt>
                <c:pt idx="46">
                  <c:v>1.79054711391909</c:v>
                </c:pt>
                <c:pt idx="47">
                  <c:v>1.78823850948749</c:v>
                </c:pt>
                <c:pt idx="48">
                  <c:v>1.80876370933076</c:v>
                </c:pt>
                <c:pt idx="49">
                  <c:v>1.83530179918252</c:v>
                </c:pt>
                <c:pt idx="50">
                  <c:v>1.87614697811377</c:v>
                </c:pt>
                <c:pt idx="51">
                  <c:v>1.91263468825254</c:v>
                </c:pt>
                <c:pt idx="52">
                  <c:v>1.9319919475965</c:v>
                </c:pt>
                <c:pt idx="53">
                  <c:v>1.9490430519048</c:v>
                </c:pt>
                <c:pt idx="54">
                  <c:v>2.02570684887632</c:v>
                </c:pt>
                <c:pt idx="55">
                  <c:v>2.07041159276929</c:v>
                </c:pt>
                <c:pt idx="56">
                  <c:v>2.09867140753424</c:v>
                </c:pt>
                <c:pt idx="57">
                  <c:v>2.13447506302304</c:v>
                </c:pt>
                <c:pt idx="58">
                  <c:v>2.17923487691715</c:v>
                </c:pt>
                <c:pt idx="59">
                  <c:v>2.19430724834277</c:v>
                </c:pt>
                <c:pt idx="60">
                  <c:v>2.26447006602296</c:v>
                </c:pt>
                <c:pt idx="61">
                  <c:v>2.23936147439794</c:v>
                </c:pt>
                <c:pt idx="62">
                  <c:v>2.24833849381997</c:v>
                </c:pt>
                <c:pt idx="63">
                  <c:v>2.25568599344503</c:v>
                </c:pt>
                <c:pt idx="64">
                  <c:v>2.2719715280961</c:v>
                </c:pt>
                <c:pt idx="65">
                  <c:v>2.31215391713172</c:v>
                </c:pt>
                <c:pt idx="66">
                  <c:v>2.33142595302548</c:v>
                </c:pt>
                <c:pt idx="67">
                  <c:v>2.39211789687098</c:v>
                </c:pt>
                <c:pt idx="68">
                  <c:v>2.40601582738174</c:v>
                </c:pt>
                <c:pt idx="69">
                  <c:v>2.45589410664637</c:v>
                </c:pt>
                <c:pt idx="70">
                  <c:v>2.52310016324722</c:v>
                </c:pt>
                <c:pt idx="71">
                  <c:v>2.52577139709004</c:v>
                </c:pt>
                <c:pt idx="72">
                  <c:v>2.55692020681959</c:v>
                </c:pt>
                <c:pt idx="73">
                  <c:v>2.54001011588557</c:v>
                </c:pt>
                <c:pt idx="74">
                  <c:v>2.58158209805173</c:v>
                </c:pt>
                <c:pt idx="75">
                  <c:v>2.6449652378301</c:v>
                </c:pt>
                <c:pt idx="76">
                  <c:v>2.65619355494494</c:v>
                </c:pt>
                <c:pt idx="77">
                  <c:v>2.69687460714234</c:v>
                </c:pt>
                <c:pt idx="78">
                  <c:v>2.6844871082176</c:v>
                </c:pt>
                <c:pt idx="79">
                  <c:v>2.77043534396429</c:v>
                </c:pt>
                <c:pt idx="80">
                  <c:v>2.77634699094625</c:v>
                </c:pt>
                <c:pt idx="81">
                  <c:v>2.77495807628416</c:v>
                </c:pt>
                <c:pt idx="82">
                  <c:v>2.81192242448489</c:v>
                </c:pt>
                <c:pt idx="83">
                  <c:v>2.86139724144188</c:v>
                </c:pt>
                <c:pt idx="84">
                  <c:v>2.88516807406657</c:v>
                </c:pt>
                <c:pt idx="85">
                  <c:v>2.90104012995997</c:v>
                </c:pt>
                <c:pt idx="86">
                  <c:v>2.95763314846432</c:v>
                </c:pt>
                <c:pt idx="87">
                  <c:v>2.95271644227034</c:v>
                </c:pt>
                <c:pt idx="88">
                  <c:v>2.97887410926023</c:v>
                </c:pt>
                <c:pt idx="89">
                  <c:v>3.0040777203152</c:v>
                </c:pt>
                <c:pt idx="90">
                  <c:v>3.05578483785919</c:v>
                </c:pt>
                <c:pt idx="91">
                  <c:v>3.06551155666033</c:v>
                </c:pt>
                <c:pt idx="92">
                  <c:v>3.08573406199063</c:v>
                </c:pt>
                <c:pt idx="93">
                  <c:v>3.11418262405949</c:v>
                </c:pt>
                <c:pt idx="94">
                  <c:v>3.15218880961412</c:v>
                </c:pt>
                <c:pt idx="95">
                  <c:v>3.21479799266474</c:v>
                </c:pt>
                <c:pt idx="96">
                  <c:v>3.2697874909924</c:v>
                </c:pt>
                <c:pt idx="97">
                  <c:v>3.26669769393132</c:v>
                </c:pt>
                <c:pt idx="98">
                  <c:v>3.27396993846138</c:v>
                </c:pt>
                <c:pt idx="99">
                  <c:v>3.24757556455389</c:v>
                </c:pt>
                <c:pt idx="100">
                  <c:v>3.32733740105028</c:v>
                </c:pt>
                <c:pt idx="101">
                  <c:v>3.33113636295588</c:v>
                </c:pt>
                <c:pt idx="102">
                  <c:v>3.38513975717506</c:v>
                </c:pt>
                <c:pt idx="103">
                  <c:v>3.40232949195225</c:v>
                </c:pt>
                <c:pt idx="104">
                  <c:v>3.4122199394807</c:v>
                </c:pt>
                <c:pt idx="105">
                  <c:v>3.44955224548439</c:v>
                </c:pt>
                <c:pt idx="106">
                  <c:v>3.49039220465918</c:v>
                </c:pt>
                <c:pt idx="107">
                  <c:v>3.48945827372027</c:v>
                </c:pt>
                <c:pt idx="108">
                  <c:v>3.51547811330671</c:v>
                </c:pt>
                <c:pt idx="109">
                  <c:v>3.53964493519787</c:v>
                </c:pt>
                <c:pt idx="110">
                  <c:v>3.57817441000482</c:v>
                </c:pt>
                <c:pt idx="111">
                  <c:v>3.5855833149688</c:v>
                </c:pt>
                <c:pt idx="112">
                  <c:v>3.63752210517858</c:v>
                </c:pt>
                <c:pt idx="113">
                  <c:v>3.67639159797649</c:v>
                </c:pt>
                <c:pt idx="114">
                  <c:v>3.71261876099432</c:v>
                </c:pt>
                <c:pt idx="115">
                  <c:v>3.76423513749519</c:v>
                </c:pt>
                <c:pt idx="116">
                  <c:v>3.79495338227664</c:v>
                </c:pt>
                <c:pt idx="117">
                  <c:v>3.77764059587804</c:v>
                </c:pt>
                <c:pt idx="118">
                  <c:v>3.79273357257027</c:v>
                </c:pt>
                <c:pt idx="119">
                  <c:v>3.84389253426773</c:v>
                </c:pt>
                <c:pt idx="120">
                  <c:v>3.95266417252423</c:v>
                </c:pt>
                <c:pt idx="121">
                  <c:v>3.90887072504402</c:v>
                </c:pt>
                <c:pt idx="122">
                  <c:v>3.94901826231949</c:v>
                </c:pt>
                <c:pt idx="123">
                  <c:v>3.95928318264165</c:v>
                </c:pt>
                <c:pt idx="124">
                  <c:v>4.01350044117582</c:v>
                </c:pt>
                <c:pt idx="125">
                  <c:v>4.02060644712816</c:v>
                </c:pt>
                <c:pt idx="126">
                  <c:v>4.04778483775563</c:v>
                </c:pt>
                <c:pt idx="127">
                  <c:v>4.08618256503972</c:v>
                </c:pt>
                <c:pt idx="128">
                  <c:v>4.08468860025386</c:v>
                </c:pt>
                <c:pt idx="129">
                  <c:v>4.13720656817055</c:v>
                </c:pt>
                <c:pt idx="130">
                  <c:v>4.13453698688701</c:v>
                </c:pt>
                <c:pt idx="131">
                  <c:v>4.15636561721546</c:v>
                </c:pt>
                <c:pt idx="132">
                  <c:v>4.20091892004155</c:v>
                </c:pt>
                <c:pt idx="133">
                  <c:v>4.22203498178112</c:v>
                </c:pt>
                <c:pt idx="134">
                  <c:v>4.24496683170009</c:v>
                </c:pt>
                <c:pt idx="135">
                  <c:v>4.28785410777214</c:v>
                </c:pt>
                <c:pt idx="136">
                  <c:v>4.31195258302416</c:v>
                </c:pt>
                <c:pt idx="137">
                  <c:v>4.33449619172617</c:v>
                </c:pt>
                <c:pt idx="138">
                  <c:v>4.35810246707073</c:v>
                </c:pt>
                <c:pt idx="139">
                  <c:v>4.36958355319287</c:v>
                </c:pt>
                <c:pt idx="140">
                  <c:v>4.38924889194572</c:v>
                </c:pt>
                <c:pt idx="141">
                  <c:v>4.41230429227495</c:v>
                </c:pt>
                <c:pt idx="142">
                  <c:v>4.41311343922281</c:v>
                </c:pt>
                <c:pt idx="143">
                  <c:v>4.44647983329969</c:v>
                </c:pt>
                <c:pt idx="144">
                  <c:v>4.49471448481563</c:v>
                </c:pt>
                <c:pt idx="145">
                  <c:v>4.48843196245192</c:v>
                </c:pt>
                <c:pt idx="146">
                  <c:v>4.49805908066357</c:v>
                </c:pt>
                <c:pt idx="147">
                  <c:v>4.56365251289512</c:v>
                </c:pt>
                <c:pt idx="148">
                  <c:v>4.6167072348175</c:v>
                </c:pt>
                <c:pt idx="149">
                  <c:v>4.60833375582947</c:v>
                </c:pt>
                <c:pt idx="150">
                  <c:v>4.6550944316526</c:v>
                </c:pt>
                <c:pt idx="151">
                  <c:v>4.64795399357476</c:v>
                </c:pt>
                <c:pt idx="152">
                  <c:v>4.69349134013327</c:v>
                </c:pt>
                <c:pt idx="153">
                  <c:v>4.7478343335883</c:v>
                </c:pt>
                <c:pt idx="154">
                  <c:v>4.74356255650701</c:v>
                </c:pt>
                <c:pt idx="155">
                  <c:v>4.73519020726016</c:v>
                </c:pt>
                <c:pt idx="156">
                  <c:v>4.83092134422704</c:v>
                </c:pt>
                <c:pt idx="157">
                  <c:v>4.8398110862871</c:v>
                </c:pt>
                <c:pt idx="158">
                  <c:v>4.83395609007709</c:v>
                </c:pt>
                <c:pt idx="159">
                  <c:v>4.90551920810634</c:v>
                </c:pt>
                <c:pt idx="160">
                  <c:v>4.92868641490981</c:v>
                </c:pt>
                <c:pt idx="161">
                  <c:v>4.92026856013122</c:v>
                </c:pt>
                <c:pt idx="162">
                  <c:v>4.99715786373372</c:v>
                </c:pt>
                <c:pt idx="163">
                  <c:v>5.00071985926783</c:v>
                </c:pt>
                <c:pt idx="164">
                  <c:v>5.05187423927537</c:v>
                </c:pt>
                <c:pt idx="165">
                  <c:v>5.03204271201516</c:v>
                </c:pt>
                <c:pt idx="166">
                  <c:v>5.05114227476269</c:v>
                </c:pt>
                <c:pt idx="167">
                  <c:v>5.07821924818811</c:v>
                </c:pt>
                <c:pt idx="168">
                  <c:v>5.1113002171013</c:v>
                </c:pt>
                <c:pt idx="169">
                  <c:v>5.17156742655937</c:v>
                </c:pt>
                <c:pt idx="170">
                  <c:v>5.20483595470233</c:v>
                </c:pt>
                <c:pt idx="171">
                  <c:v>5.20728218388394</c:v>
                </c:pt>
                <c:pt idx="172">
                  <c:v>5.21806003887159</c:v>
                </c:pt>
                <c:pt idx="173">
                  <c:v>5.25911976745021</c:v>
                </c:pt>
                <c:pt idx="174">
                  <c:v>5.29192834385124</c:v>
                </c:pt>
                <c:pt idx="175">
                  <c:v>5.2690960607356</c:v>
                </c:pt>
                <c:pt idx="176">
                  <c:v>5.29920893393797</c:v>
                </c:pt>
                <c:pt idx="177">
                  <c:v>5.34265980893268</c:v>
                </c:pt>
                <c:pt idx="178">
                  <c:v>5.34605817401406</c:v>
                </c:pt>
                <c:pt idx="179">
                  <c:v>5.4100967569713</c:v>
                </c:pt>
                <c:pt idx="180">
                  <c:v>5.43229097355991</c:v>
                </c:pt>
                <c:pt idx="181">
                  <c:v>5.45127121816318</c:v>
                </c:pt>
                <c:pt idx="182">
                  <c:v>5.4847841329092</c:v>
                </c:pt>
                <c:pt idx="183">
                  <c:v>5.48492638518958</c:v>
                </c:pt>
                <c:pt idx="184">
                  <c:v>5.5054432364478</c:v>
                </c:pt>
                <c:pt idx="185">
                  <c:v>5.5721266428563</c:v>
                </c:pt>
                <c:pt idx="186">
                  <c:v>5.56512858797992</c:v>
                </c:pt>
                <c:pt idx="187">
                  <c:v>5.60658104863879</c:v>
                </c:pt>
                <c:pt idx="188">
                  <c:v>5.6233406868896</c:v>
                </c:pt>
                <c:pt idx="189">
                  <c:v>5.6562937675668</c:v>
                </c:pt>
                <c:pt idx="190">
                  <c:v>5.66609306833252</c:v>
                </c:pt>
                <c:pt idx="191">
                  <c:v>5.70546229399028</c:v>
                </c:pt>
                <c:pt idx="192">
                  <c:v>5.7360306645242</c:v>
                </c:pt>
                <c:pt idx="193">
                  <c:v>5.74196083244342</c:v>
                </c:pt>
                <c:pt idx="194">
                  <c:v>5.77798686463863</c:v>
                </c:pt>
                <c:pt idx="195">
                  <c:v>5.83368730858055</c:v>
                </c:pt>
                <c:pt idx="196">
                  <c:v>5.85454134391444</c:v>
                </c:pt>
                <c:pt idx="197">
                  <c:v>5.869643202933</c:v>
                </c:pt>
                <c:pt idx="198">
                  <c:v>5.89549083769992</c:v>
                </c:pt>
                <c:pt idx="199">
                  <c:v>5.91739357004178</c:v>
                </c:pt>
                <c:pt idx="200">
                  <c:v>5.94526326894545</c:v>
                </c:pt>
                <c:pt idx="201">
                  <c:v>6.00734577611507</c:v>
                </c:pt>
                <c:pt idx="202">
                  <c:v>6.00416565609306</c:v>
                </c:pt>
                <c:pt idx="203">
                  <c:v>6.04510126961618</c:v>
                </c:pt>
                <c:pt idx="204">
                  <c:v>6.10184354834498</c:v>
                </c:pt>
                <c:pt idx="205">
                  <c:v>6.13551497550923</c:v>
                </c:pt>
                <c:pt idx="206">
                  <c:v>6.15904508646127</c:v>
                </c:pt>
                <c:pt idx="207">
                  <c:v>6.20117426554765</c:v>
                </c:pt>
                <c:pt idx="208">
                  <c:v>6.21476656156479</c:v>
                </c:pt>
                <c:pt idx="209">
                  <c:v>6.26511949098173</c:v>
                </c:pt>
                <c:pt idx="210">
                  <c:v>6.28649251988312</c:v>
                </c:pt>
                <c:pt idx="211">
                  <c:v>6.32160613800362</c:v>
                </c:pt>
                <c:pt idx="212">
                  <c:v>6.34674262635848</c:v>
                </c:pt>
                <c:pt idx="213">
                  <c:v>6.35031435341633</c:v>
                </c:pt>
                <c:pt idx="214">
                  <c:v>6.37579352130091</c:v>
                </c:pt>
                <c:pt idx="215">
                  <c:v>6.41083714096101</c:v>
                </c:pt>
                <c:pt idx="216">
                  <c:v>6.42382119153159</c:v>
                </c:pt>
                <c:pt idx="217">
                  <c:v>6.44886201730865</c:v>
                </c:pt>
                <c:pt idx="218">
                  <c:v>6.47411179380546</c:v>
                </c:pt>
                <c:pt idx="219">
                  <c:v>6.50941565711699</c:v>
                </c:pt>
                <c:pt idx="220">
                  <c:v>6.52192344926257</c:v>
                </c:pt>
                <c:pt idx="221">
                  <c:v>6.58366763412003</c:v>
                </c:pt>
                <c:pt idx="222">
                  <c:v>6.55496983361017</c:v>
                </c:pt>
                <c:pt idx="223">
                  <c:v>6.58904681454772</c:v>
                </c:pt>
                <c:pt idx="224">
                  <c:v>6.62857969904476</c:v>
                </c:pt>
                <c:pt idx="225">
                  <c:v>6.6327979074893</c:v>
                </c:pt>
                <c:pt idx="226">
                  <c:v>6.67255774424087</c:v>
                </c:pt>
                <c:pt idx="227">
                  <c:v>6.70226637028993</c:v>
                </c:pt>
                <c:pt idx="228">
                  <c:v>6.72608766984725</c:v>
                </c:pt>
                <c:pt idx="229">
                  <c:v>6.76209044210044</c:v>
                </c:pt>
                <c:pt idx="230">
                  <c:v>6.79117387803144</c:v>
                </c:pt>
                <c:pt idx="231">
                  <c:v>6.78727553326254</c:v>
                </c:pt>
                <c:pt idx="232">
                  <c:v>6.84490474939126</c:v>
                </c:pt>
                <c:pt idx="233">
                  <c:v>6.88646676800148</c:v>
                </c:pt>
                <c:pt idx="234">
                  <c:v>6.88448085508761</c:v>
                </c:pt>
                <c:pt idx="235">
                  <c:v>6.94634708583335</c:v>
                </c:pt>
                <c:pt idx="236">
                  <c:v>6.92953942395097</c:v>
                </c:pt>
                <c:pt idx="237">
                  <c:v>6.98697416874141</c:v>
                </c:pt>
                <c:pt idx="238">
                  <c:v>6.99395276112702</c:v>
                </c:pt>
                <c:pt idx="239">
                  <c:v>6.98202544022143</c:v>
                </c:pt>
                <c:pt idx="240">
                  <c:v>7.0085347118371</c:v>
                </c:pt>
                <c:pt idx="241">
                  <c:v>7.06431513123961</c:v>
                </c:pt>
                <c:pt idx="242">
                  <c:v>7.08003868412967</c:v>
                </c:pt>
                <c:pt idx="243">
                  <c:v>7.11049967263237</c:v>
                </c:pt>
                <c:pt idx="244">
                  <c:v>7.15532987928308</c:v>
                </c:pt>
                <c:pt idx="245">
                  <c:v>7.15281888906134</c:v>
                </c:pt>
                <c:pt idx="246">
                  <c:v>7.23783064585099</c:v>
                </c:pt>
                <c:pt idx="247">
                  <c:v>7.24557290407438</c:v>
                </c:pt>
                <c:pt idx="248">
                  <c:v>7.28298928376508</c:v>
                </c:pt>
                <c:pt idx="249">
                  <c:v>7.29770417248635</c:v>
                </c:pt>
                <c:pt idx="250">
                  <c:v>7.30957515452096</c:v>
                </c:pt>
                <c:pt idx="251">
                  <c:v>7.33994087934778</c:v>
                </c:pt>
                <c:pt idx="252">
                  <c:v>7.3315511173427</c:v>
                </c:pt>
                <c:pt idx="253">
                  <c:v>7.34623157003465</c:v>
                </c:pt>
                <c:pt idx="254">
                  <c:v>7.37339989829412</c:v>
                </c:pt>
                <c:pt idx="255">
                  <c:v>7.38727881471402</c:v>
                </c:pt>
                <c:pt idx="256">
                  <c:v>7.43504565900289</c:v>
                </c:pt>
                <c:pt idx="257">
                  <c:v>7.43716102653111</c:v>
                </c:pt>
                <c:pt idx="258">
                  <c:v>7.45280320394583</c:v>
                </c:pt>
                <c:pt idx="259">
                  <c:v>7.47297846557901</c:v>
                </c:pt>
                <c:pt idx="260">
                  <c:v>7.51463690787227</c:v>
                </c:pt>
                <c:pt idx="261">
                  <c:v>7.53597182578669</c:v>
                </c:pt>
                <c:pt idx="262">
                  <c:v>7.57076462638248</c:v>
                </c:pt>
                <c:pt idx="263">
                  <c:v>7.6108202792013</c:v>
                </c:pt>
                <c:pt idx="264">
                  <c:v>7.66457624907084</c:v>
                </c:pt>
                <c:pt idx="265">
                  <c:v>7.69204383697337</c:v>
                </c:pt>
                <c:pt idx="266">
                  <c:v>7.69452319559933</c:v>
                </c:pt>
                <c:pt idx="267">
                  <c:v>7.75099782736507</c:v>
                </c:pt>
                <c:pt idx="268">
                  <c:v>7.77908596274332</c:v>
                </c:pt>
                <c:pt idx="269">
                  <c:v>7.81786421570666</c:v>
                </c:pt>
                <c:pt idx="270">
                  <c:v>7.8655547893554</c:v>
                </c:pt>
                <c:pt idx="271">
                  <c:v>7.9078717857406</c:v>
                </c:pt>
                <c:pt idx="272">
                  <c:v>7.91699093497916</c:v>
                </c:pt>
                <c:pt idx="273">
                  <c:v>8.01651159998453</c:v>
                </c:pt>
                <c:pt idx="274">
                  <c:v>7.97942535973296</c:v>
                </c:pt>
                <c:pt idx="275">
                  <c:v>8.03853552563363</c:v>
                </c:pt>
                <c:pt idx="276">
                  <c:v>8.07913910424742</c:v>
                </c:pt>
                <c:pt idx="277">
                  <c:v>8.10768979565805</c:v>
                </c:pt>
                <c:pt idx="278">
                  <c:v>8.10815070016415</c:v>
                </c:pt>
                <c:pt idx="279">
                  <c:v>8.19287087558999</c:v>
                </c:pt>
                <c:pt idx="280">
                  <c:v>8.19398481288757</c:v>
                </c:pt>
                <c:pt idx="281">
                  <c:v>8.23268114589145</c:v>
                </c:pt>
                <c:pt idx="282">
                  <c:v>8.29750512431189</c:v>
                </c:pt>
                <c:pt idx="283">
                  <c:v>8.301342144014</c:v>
                </c:pt>
                <c:pt idx="284">
                  <c:v>8.37323731788189</c:v>
                </c:pt>
                <c:pt idx="285">
                  <c:v>8.3733114862232</c:v>
                </c:pt>
                <c:pt idx="286">
                  <c:v>8.42733728036202</c:v>
                </c:pt>
                <c:pt idx="287">
                  <c:v>8.46646742858157</c:v>
                </c:pt>
                <c:pt idx="288">
                  <c:v>8.48666919239392</c:v>
                </c:pt>
                <c:pt idx="289">
                  <c:v>8.54338777230306</c:v>
                </c:pt>
                <c:pt idx="290">
                  <c:v>8.55609524498769</c:v>
                </c:pt>
                <c:pt idx="291">
                  <c:v>8.59020240459</c:v>
                </c:pt>
                <c:pt idx="292">
                  <c:v>8.62647074075672</c:v>
                </c:pt>
                <c:pt idx="293">
                  <c:v>8.69752819662763</c:v>
                </c:pt>
                <c:pt idx="294">
                  <c:v>8.72597459314902</c:v>
                </c:pt>
                <c:pt idx="295">
                  <c:v>8.78288990532636</c:v>
                </c:pt>
                <c:pt idx="296">
                  <c:v>8.81958727539999</c:v>
                </c:pt>
                <c:pt idx="297">
                  <c:v>8.82272085614712</c:v>
                </c:pt>
                <c:pt idx="298">
                  <c:v>8.85101852292076</c:v>
                </c:pt>
                <c:pt idx="299">
                  <c:v>8.91610240782889</c:v>
                </c:pt>
                <c:pt idx="300">
                  <c:v>8.97711139417542</c:v>
                </c:pt>
                <c:pt idx="301">
                  <c:v>9.00550802362269</c:v>
                </c:pt>
                <c:pt idx="302">
                  <c:v>9.03741012254849</c:v>
                </c:pt>
                <c:pt idx="303">
                  <c:v>9.06652791671854</c:v>
                </c:pt>
                <c:pt idx="304">
                  <c:v>9.08443554017617</c:v>
                </c:pt>
                <c:pt idx="305">
                  <c:v>9.16024121977158</c:v>
                </c:pt>
                <c:pt idx="306">
                  <c:v>9.20906289129788</c:v>
                </c:pt>
                <c:pt idx="307">
                  <c:v>9.23514554845498</c:v>
                </c:pt>
                <c:pt idx="308">
                  <c:v>9.27420020524229</c:v>
                </c:pt>
                <c:pt idx="309">
                  <c:v>9.28378973785265</c:v>
                </c:pt>
                <c:pt idx="310">
                  <c:v>9.35001092134471</c:v>
                </c:pt>
                <c:pt idx="311">
                  <c:v>9.34000000705335</c:v>
                </c:pt>
                <c:pt idx="312">
                  <c:v>9.42376583683002</c:v>
                </c:pt>
                <c:pt idx="313">
                  <c:v>9.47706446296865</c:v>
                </c:pt>
                <c:pt idx="314">
                  <c:v>9.5357463860941</c:v>
                </c:pt>
                <c:pt idx="315">
                  <c:v>9.59466162313188</c:v>
                </c:pt>
                <c:pt idx="316">
                  <c:v>9.61648806690918</c:v>
                </c:pt>
                <c:pt idx="317">
                  <c:v>9.64634819399855</c:v>
                </c:pt>
                <c:pt idx="318">
                  <c:v>9.70828107961904</c:v>
                </c:pt>
                <c:pt idx="319">
                  <c:v>9.70737474985589</c:v>
                </c:pt>
                <c:pt idx="320">
                  <c:v>9.73746325954456</c:v>
                </c:pt>
                <c:pt idx="321">
                  <c:v>9.80806592103231</c:v>
                </c:pt>
                <c:pt idx="322">
                  <c:v>9.86803211263292</c:v>
                </c:pt>
                <c:pt idx="323">
                  <c:v>9.88069575340289</c:v>
                </c:pt>
                <c:pt idx="324">
                  <c:v>9.93781600164558</c:v>
                </c:pt>
                <c:pt idx="325">
                  <c:v>9.9994343389795</c:v>
                </c:pt>
                <c:pt idx="326">
                  <c:v>10.028777390267</c:v>
                </c:pt>
                <c:pt idx="327">
                  <c:v>10.0751482211099</c:v>
                </c:pt>
                <c:pt idx="328">
                  <c:v>10.1277681983334</c:v>
                </c:pt>
                <c:pt idx="329">
                  <c:v>10.1273750893685</c:v>
                </c:pt>
                <c:pt idx="330">
                  <c:v>10.1653940070759</c:v>
                </c:pt>
                <c:pt idx="331">
                  <c:v>10.2170728200173</c:v>
                </c:pt>
                <c:pt idx="332">
                  <c:v>10.2567834245017</c:v>
                </c:pt>
                <c:pt idx="333">
                  <c:v>10.2911725019835</c:v>
                </c:pt>
                <c:pt idx="334">
                  <c:v>10.3223114770375</c:v>
                </c:pt>
                <c:pt idx="335">
                  <c:v>10.3510618040516</c:v>
                </c:pt>
                <c:pt idx="336">
                  <c:v>10.4005032434741</c:v>
                </c:pt>
                <c:pt idx="337">
                  <c:v>10.4437393741409</c:v>
                </c:pt>
                <c:pt idx="338">
                  <c:v>10.4631895861068</c:v>
                </c:pt>
                <c:pt idx="339">
                  <c:v>10.504717111242</c:v>
                </c:pt>
                <c:pt idx="340">
                  <c:v>10.5382622631779</c:v>
                </c:pt>
                <c:pt idx="341">
                  <c:v>10.6127285822908</c:v>
                </c:pt>
                <c:pt idx="342">
                  <c:v>10.6069196218502</c:v>
                </c:pt>
                <c:pt idx="343">
                  <c:v>10.609731440465</c:v>
                </c:pt>
                <c:pt idx="344">
                  <c:v>10.6767651053682</c:v>
                </c:pt>
                <c:pt idx="345">
                  <c:v>10.6796412639702</c:v>
                </c:pt>
                <c:pt idx="346">
                  <c:v>10.7552887043004</c:v>
                </c:pt>
                <c:pt idx="347">
                  <c:v>10.7710536704805</c:v>
                </c:pt>
                <c:pt idx="348">
                  <c:v>10.8252156698979</c:v>
                </c:pt>
                <c:pt idx="349">
                  <c:v>10.8298433298395</c:v>
                </c:pt>
                <c:pt idx="350">
                  <c:v>10.8376323401124</c:v>
                </c:pt>
                <c:pt idx="351">
                  <c:v>10.8545706100795</c:v>
                </c:pt>
                <c:pt idx="352">
                  <c:v>10.9202444834545</c:v>
                </c:pt>
                <c:pt idx="353">
                  <c:v>10.951867770295</c:v>
                </c:pt>
                <c:pt idx="354">
                  <c:v>10.9849497169047</c:v>
                </c:pt>
                <c:pt idx="355">
                  <c:v>11.0082558200769</c:v>
                </c:pt>
                <c:pt idx="356">
                  <c:v>11.0378196451074</c:v>
                </c:pt>
                <c:pt idx="357">
                  <c:v>11.0666584580008</c:v>
                </c:pt>
                <c:pt idx="358">
                  <c:v>11.1441387742135</c:v>
                </c:pt>
                <c:pt idx="359">
                  <c:v>11.1416518180367</c:v>
                </c:pt>
                <c:pt idx="360">
                  <c:v>11.2279788423396</c:v>
                </c:pt>
                <c:pt idx="361">
                  <c:v>11.2359135528421</c:v>
                </c:pt>
                <c:pt idx="362">
                  <c:v>11.3401805694214</c:v>
                </c:pt>
                <c:pt idx="363">
                  <c:v>11.3081769875666</c:v>
                </c:pt>
                <c:pt idx="364">
                  <c:v>11.3570540849951</c:v>
                </c:pt>
                <c:pt idx="365">
                  <c:v>11.4169257996457</c:v>
                </c:pt>
                <c:pt idx="366">
                  <c:v>11.4559624222518</c:v>
                </c:pt>
                <c:pt idx="367">
                  <c:v>11.4908368606841</c:v>
                </c:pt>
                <c:pt idx="368">
                  <c:v>11.5375886441004</c:v>
                </c:pt>
                <c:pt idx="369">
                  <c:v>11.5661874754293</c:v>
                </c:pt>
                <c:pt idx="370">
                  <c:v>11.5622607956339</c:v>
                </c:pt>
                <c:pt idx="371">
                  <c:v>11.6402408885975</c:v>
                </c:pt>
                <c:pt idx="372">
                  <c:v>11.6545667960371</c:v>
                </c:pt>
                <c:pt idx="373">
                  <c:v>11.742675582939</c:v>
                </c:pt>
                <c:pt idx="374">
                  <c:v>11.7356450804151</c:v>
                </c:pt>
                <c:pt idx="375">
                  <c:v>11.7652801248587</c:v>
                </c:pt>
                <c:pt idx="376">
                  <c:v>11.7924471335424</c:v>
                </c:pt>
                <c:pt idx="377">
                  <c:v>11.8232704544713</c:v>
                </c:pt>
                <c:pt idx="378">
                  <c:v>11.8710284372855</c:v>
                </c:pt>
                <c:pt idx="379">
                  <c:v>11.9091994230592</c:v>
                </c:pt>
                <c:pt idx="380">
                  <c:v>11.9539302134452</c:v>
                </c:pt>
                <c:pt idx="381">
                  <c:v>11.9636427077607</c:v>
                </c:pt>
                <c:pt idx="382">
                  <c:v>11.9986101223793</c:v>
                </c:pt>
                <c:pt idx="383">
                  <c:v>12.0358839957154</c:v>
                </c:pt>
                <c:pt idx="384">
                  <c:v>12.0619698955084</c:v>
                </c:pt>
                <c:pt idx="385">
                  <c:v>12.1343908091303</c:v>
                </c:pt>
                <c:pt idx="386">
                  <c:v>12.1683952035025</c:v>
                </c:pt>
                <c:pt idx="387">
                  <c:v>12.1769396656428</c:v>
                </c:pt>
                <c:pt idx="388">
                  <c:v>12.2532797072931</c:v>
                </c:pt>
                <c:pt idx="389">
                  <c:v>12.2592336370029</c:v>
                </c:pt>
                <c:pt idx="390">
                  <c:v>12.2927826290865</c:v>
                </c:pt>
                <c:pt idx="391">
                  <c:v>12.3285027497743</c:v>
                </c:pt>
                <c:pt idx="392">
                  <c:v>12.4063532592892</c:v>
                </c:pt>
                <c:pt idx="393">
                  <c:v>12.4462256649154</c:v>
                </c:pt>
                <c:pt idx="394">
                  <c:v>12.4543040731826</c:v>
                </c:pt>
                <c:pt idx="395">
                  <c:v>12.497767865942</c:v>
                </c:pt>
                <c:pt idx="396">
                  <c:v>12.5083581994563</c:v>
                </c:pt>
                <c:pt idx="397">
                  <c:v>12.5594455044528</c:v>
                </c:pt>
                <c:pt idx="398">
                  <c:v>12.5902467414435</c:v>
                </c:pt>
                <c:pt idx="399">
                  <c:v>12.6025929297355</c:v>
                </c:pt>
                <c:pt idx="400">
                  <c:v>12.5942343043422</c:v>
                </c:pt>
                <c:pt idx="401">
                  <c:v>12.6604269761822</c:v>
                </c:pt>
                <c:pt idx="402">
                  <c:v>12.7021736282057</c:v>
                </c:pt>
                <c:pt idx="403">
                  <c:v>12.7319439237499</c:v>
                </c:pt>
                <c:pt idx="404">
                  <c:v>12.7645663374012</c:v>
                </c:pt>
                <c:pt idx="405">
                  <c:v>12.7968453396843</c:v>
                </c:pt>
                <c:pt idx="406">
                  <c:v>12.7685756014219</c:v>
                </c:pt>
                <c:pt idx="407">
                  <c:v>12.8065861482023</c:v>
                </c:pt>
                <c:pt idx="408">
                  <c:v>12.8513594892837</c:v>
                </c:pt>
                <c:pt idx="409">
                  <c:v>12.8999854530175</c:v>
                </c:pt>
                <c:pt idx="410">
                  <c:v>12.9220905558984</c:v>
                </c:pt>
                <c:pt idx="411">
                  <c:v>13.024915218037</c:v>
                </c:pt>
                <c:pt idx="412">
                  <c:v>13.0371965503892</c:v>
                </c:pt>
                <c:pt idx="413">
                  <c:v>13.0759853494627</c:v>
                </c:pt>
                <c:pt idx="414">
                  <c:v>13.1303598874664</c:v>
                </c:pt>
                <c:pt idx="415">
                  <c:v>13.1537938168038</c:v>
                </c:pt>
                <c:pt idx="416">
                  <c:v>13.1789003286848</c:v>
                </c:pt>
                <c:pt idx="417">
                  <c:v>13.2383668232999</c:v>
                </c:pt>
                <c:pt idx="418">
                  <c:v>13.2742139136648</c:v>
                </c:pt>
                <c:pt idx="419">
                  <c:v>13.2762581431246</c:v>
                </c:pt>
                <c:pt idx="420">
                  <c:v>13.3319612427211</c:v>
                </c:pt>
                <c:pt idx="421">
                  <c:v>13.3480280177083</c:v>
                </c:pt>
                <c:pt idx="422">
                  <c:v>13.3743247139192</c:v>
                </c:pt>
                <c:pt idx="423">
                  <c:v>13.3998602999648</c:v>
                </c:pt>
                <c:pt idx="424">
                  <c:v>13.4549134803653</c:v>
                </c:pt>
                <c:pt idx="425">
                  <c:v>13.5206244913475</c:v>
                </c:pt>
                <c:pt idx="426">
                  <c:v>13.51970207146</c:v>
                </c:pt>
                <c:pt idx="427">
                  <c:v>13.5793257413905</c:v>
                </c:pt>
                <c:pt idx="428">
                  <c:v>13.5806733866364</c:v>
                </c:pt>
                <c:pt idx="429">
                  <c:v>13.6112944653353</c:v>
                </c:pt>
                <c:pt idx="430">
                  <c:v>13.6547798744647</c:v>
                </c:pt>
                <c:pt idx="431">
                  <c:v>13.6874019537866</c:v>
                </c:pt>
                <c:pt idx="432">
                  <c:v>13.727845761908</c:v>
                </c:pt>
                <c:pt idx="433">
                  <c:v>13.784499310525</c:v>
                </c:pt>
                <c:pt idx="434">
                  <c:v>13.7854854284204</c:v>
                </c:pt>
                <c:pt idx="435">
                  <c:v>13.8056295366732</c:v>
                </c:pt>
                <c:pt idx="436">
                  <c:v>13.8655402886287</c:v>
                </c:pt>
                <c:pt idx="437">
                  <c:v>13.8874521512751</c:v>
                </c:pt>
                <c:pt idx="438">
                  <c:v>13.9205966296063</c:v>
                </c:pt>
                <c:pt idx="439">
                  <c:v>13.9450732564723</c:v>
                </c:pt>
                <c:pt idx="440">
                  <c:v>14.0268607028871</c:v>
                </c:pt>
                <c:pt idx="441">
                  <c:v>14.0738484686899</c:v>
                </c:pt>
                <c:pt idx="442">
                  <c:v>14.1185989990203</c:v>
                </c:pt>
                <c:pt idx="443">
                  <c:v>14.1717980992829</c:v>
                </c:pt>
                <c:pt idx="444">
                  <c:v>14.1837890208789</c:v>
                </c:pt>
                <c:pt idx="445">
                  <c:v>14.2661159697118</c:v>
                </c:pt>
                <c:pt idx="446">
                  <c:v>14.3021896284817</c:v>
                </c:pt>
                <c:pt idx="447">
                  <c:v>14.3382926024534</c:v>
                </c:pt>
                <c:pt idx="448">
                  <c:v>14.3844814303349</c:v>
                </c:pt>
                <c:pt idx="449">
                  <c:v>14.4393955225411</c:v>
                </c:pt>
                <c:pt idx="450">
                  <c:v>14.4580283958326</c:v>
                </c:pt>
                <c:pt idx="451">
                  <c:v>14.5090010632322</c:v>
                </c:pt>
                <c:pt idx="452">
                  <c:v>14.5337872005622</c:v>
                </c:pt>
                <c:pt idx="453">
                  <c:v>14.6312781887593</c:v>
                </c:pt>
                <c:pt idx="454">
                  <c:v>14.6150832374326</c:v>
                </c:pt>
                <c:pt idx="455">
                  <c:v>14.7113270545913</c:v>
                </c:pt>
                <c:pt idx="456">
                  <c:v>14.7369636466845</c:v>
                </c:pt>
                <c:pt idx="457">
                  <c:v>14.7631725967526</c:v>
                </c:pt>
                <c:pt idx="458">
                  <c:v>14.7975069212104</c:v>
                </c:pt>
                <c:pt idx="459">
                  <c:v>14.8524827291858</c:v>
                </c:pt>
                <c:pt idx="460">
                  <c:v>14.8524863007613</c:v>
                </c:pt>
                <c:pt idx="461">
                  <c:v>14.9123726999636</c:v>
                </c:pt>
                <c:pt idx="462">
                  <c:v>14.9355670382458</c:v>
                </c:pt>
                <c:pt idx="463">
                  <c:v>15.0070138522615</c:v>
                </c:pt>
                <c:pt idx="464">
                  <c:v>15.0563034047155</c:v>
                </c:pt>
                <c:pt idx="465">
                  <c:v>15.0859881516893</c:v>
                </c:pt>
                <c:pt idx="466">
                  <c:v>15.1228581202156</c:v>
                </c:pt>
                <c:pt idx="467">
                  <c:v>15.1198133565337</c:v>
                </c:pt>
                <c:pt idx="468">
                  <c:v>15.2031075878036</c:v>
                </c:pt>
                <c:pt idx="469">
                  <c:v>15.2389926300045</c:v>
                </c:pt>
                <c:pt idx="470">
                  <c:v>15.2565930838881</c:v>
                </c:pt>
                <c:pt idx="471">
                  <c:v>15.3236180357975</c:v>
                </c:pt>
                <c:pt idx="472">
                  <c:v>15.4001166356504</c:v>
                </c:pt>
                <c:pt idx="473">
                  <c:v>15.4602811361661</c:v>
                </c:pt>
                <c:pt idx="474">
                  <c:v>15.470738378119</c:v>
                </c:pt>
                <c:pt idx="475">
                  <c:v>15.5326528953842</c:v>
                </c:pt>
                <c:pt idx="476">
                  <c:v>15.5730558927085</c:v>
                </c:pt>
                <c:pt idx="477">
                  <c:v>15.5956836698879</c:v>
                </c:pt>
                <c:pt idx="478">
                  <c:v>15.6705952511295</c:v>
                </c:pt>
                <c:pt idx="479">
                  <c:v>15.7319196781125</c:v>
                </c:pt>
                <c:pt idx="480">
                  <c:v>15.7573501400468</c:v>
                </c:pt>
                <c:pt idx="481">
                  <c:v>15.7772214149033</c:v>
                </c:pt>
                <c:pt idx="482">
                  <c:v>15.8545627735058</c:v>
                </c:pt>
                <c:pt idx="483">
                  <c:v>15.9381631725849</c:v>
                </c:pt>
                <c:pt idx="484">
                  <c:v>15.9337096302587</c:v>
                </c:pt>
                <c:pt idx="485">
                  <c:v>15.9728957912184</c:v>
                </c:pt>
                <c:pt idx="486">
                  <c:v>16.0374821347452</c:v>
                </c:pt>
                <c:pt idx="487">
                  <c:v>16.0732989632282</c:v>
                </c:pt>
                <c:pt idx="488">
                  <c:v>16.0963367786137</c:v>
                </c:pt>
                <c:pt idx="489">
                  <c:v>16.208261371364</c:v>
                </c:pt>
                <c:pt idx="490">
                  <c:v>16.1916697617873</c:v>
                </c:pt>
                <c:pt idx="491">
                  <c:v>16.2343129073484</c:v>
                </c:pt>
                <c:pt idx="492">
                  <c:v>16.3176056768125</c:v>
                </c:pt>
                <c:pt idx="493">
                  <c:v>16.3816488587799</c:v>
                </c:pt>
                <c:pt idx="494">
                  <c:v>16.4349191101391</c:v>
                </c:pt>
                <c:pt idx="495">
                  <c:v>16.4959392906303</c:v>
                </c:pt>
                <c:pt idx="496">
                  <c:v>16.5501016759028</c:v>
                </c:pt>
                <c:pt idx="497">
                  <c:v>16.5619571049903</c:v>
                </c:pt>
                <c:pt idx="498">
                  <c:v>16.6212400637856</c:v>
                </c:pt>
                <c:pt idx="499">
                  <c:v>16.7155603037667</c:v>
                </c:pt>
                <c:pt idx="500">
                  <c:v>16.7433356095797</c:v>
                </c:pt>
                <c:pt idx="501">
                  <c:v>16.7813911151884</c:v>
                </c:pt>
                <c:pt idx="502">
                  <c:v>16.8579409931959</c:v>
                </c:pt>
                <c:pt idx="503">
                  <c:v>16.8701653920963</c:v>
                </c:pt>
                <c:pt idx="504">
                  <c:v>16.8818317690777</c:v>
                </c:pt>
                <c:pt idx="505">
                  <c:v>16.9374741419845</c:v>
                </c:pt>
                <c:pt idx="506">
                  <c:v>16.9847723081818</c:v>
                </c:pt>
                <c:pt idx="507">
                  <c:v>17.0675165589852</c:v>
                </c:pt>
                <c:pt idx="508">
                  <c:v>17.0712133827137</c:v>
                </c:pt>
                <c:pt idx="509">
                  <c:v>17.180141935072</c:v>
                </c:pt>
                <c:pt idx="510">
                  <c:v>17.2272127009788</c:v>
                </c:pt>
                <c:pt idx="511">
                  <c:v>17.2724992167594</c:v>
                </c:pt>
                <c:pt idx="512">
                  <c:v>17.3254843544297</c:v>
                </c:pt>
                <c:pt idx="513">
                  <c:v>17.3822997037268</c:v>
                </c:pt>
                <c:pt idx="514">
                  <c:v>17.4036683880051</c:v>
                </c:pt>
                <c:pt idx="515">
                  <c:v>17.4481782766825</c:v>
                </c:pt>
                <c:pt idx="516">
                  <c:v>17.4943516078605</c:v>
                </c:pt>
                <c:pt idx="517">
                  <c:v>17.5750519839099</c:v>
                </c:pt>
                <c:pt idx="518">
                  <c:v>17.5854991125008</c:v>
                </c:pt>
                <c:pt idx="519">
                  <c:v>17.6037623188052</c:v>
                </c:pt>
                <c:pt idx="520">
                  <c:v>17.6735458364733</c:v>
                </c:pt>
                <c:pt idx="521">
                  <c:v>17.721970521804</c:v>
                </c:pt>
                <c:pt idx="522">
                  <c:v>17.7424878345848</c:v>
                </c:pt>
                <c:pt idx="523">
                  <c:v>17.7918170706774</c:v>
                </c:pt>
                <c:pt idx="524">
                  <c:v>17.8616746309455</c:v>
                </c:pt>
                <c:pt idx="525">
                  <c:v>17.898563838002</c:v>
                </c:pt>
                <c:pt idx="526">
                  <c:v>17.9771129238862</c:v>
                </c:pt>
                <c:pt idx="527">
                  <c:v>18.0803541006079</c:v>
                </c:pt>
                <c:pt idx="528">
                  <c:v>18.0649044792365</c:v>
                </c:pt>
                <c:pt idx="529">
                  <c:v>18.1627333467957</c:v>
                </c:pt>
                <c:pt idx="530">
                  <c:v>18.2029839491894</c:v>
                </c:pt>
                <c:pt idx="531">
                  <c:v>18.245944977774</c:v>
                </c:pt>
                <c:pt idx="532">
                  <c:v>18.3031316304868</c:v>
                </c:pt>
                <c:pt idx="533">
                  <c:v>18.3765859589499</c:v>
                </c:pt>
                <c:pt idx="534">
                  <c:v>18.4340625437725</c:v>
                </c:pt>
                <c:pt idx="535">
                  <c:v>18.4651488983069</c:v>
                </c:pt>
                <c:pt idx="536">
                  <c:v>18.5441126085377</c:v>
                </c:pt>
                <c:pt idx="537">
                  <c:v>18.6219047978725</c:v>
                </c:pt>
                <c:pt idx="538">
                  <c:v>18.6289407713101</c:v>
                </c:pt>
                <c:pt idx="539">
                  <c:v>18.6644083407111</c:v>
                </c:pt>
                <c:pt idx="540">
                  <c:v>18.7158725237181</c:v>
                </c:pt>
                <c:pt idx="541">
                  <c:v>18.7678854109798</c:v>
                </c:pt>
                <c:pt idx="542">
                  <c:v>18.7807736454679</c:v>
                </c:pt>
                <c:pt idx="543">
                  <c:v>18.8331520773398</c:v>
                </c:pt>
                <c:pt idx="544">
                  <c:v>18.8502193151075</c:v>
                </c:pt>
                <c:pt idx="545">
                  <c:v>18.9282375464832</c:v>
                </c:pt>
                <c:pt idx="546">
                  <c:v>19.0013385653111</c:v>
                </c:pt>
                <c:pt idx="547">
                  <c:v>19.0293659279975</c:v>
                </c:pt>
                <c:pt idx="548">
                  <c:v>19.0629668214813</c:v>
                </c:pt>
                <c:pt idx="549">
                  <c:v>19.1135672913944</c:v>
                </c:pt>
                <c:pt idx="550">
                  <c:v>19.1139974278045</c:v>
                </c:pt>
                <c:pt idx="551">
                  <c:v>19.1858688109266</c:v>
                </c:pt>
                <c:pt idx="552">
                  <c:v>19.2242768935996</c:v>
                </c:pt>
                <c:pt idx="553">
                  <c:v>19.241108149631</c:v>
                </c:pt>
                <c:pt idx="554">
                  <c:v>19.2872061558522</c:v>
                </c:pt>
                <c:pt idx="555">
                  <c:v>19.3284539258185</c:v>
                </c:pt>
                <c:pt idx="556">
                  <c:v>19.4112513319107</c:v>
                </c:pt>
                <c:pt idx="557">
                  <c:v>19.4585101854062</c:v>
                </c:pt>
                <c:pt idx="558">
                  <c:v>19.5103763191627</c:v>
                </c:pt>
                <c:pt idx="559">
                  <c:v>19.5383650837737</c:v>
                </c:pt>
                <c:pt idx="560">
                  <c:v>19.5885014792615</c:v>
                </c:pt>
                <c:pt idx="561">
                  <c:v>19.6545735700798</c:v>
                </c:pt>
                <c:pt idx="562">
                  <c:v>19.6820881332904</c:v>
                </c:pt>
                <c:pt idx="563">
                  <c:v>19.7278088007665</c:v>
                </c:pt>
                <c:pt idx="564">
                  <c:v>19.7808870160891</c:v>
                </c:pt>
                <c:pt idx="565">
                  <c:v>19.8109830544621</c:v>
                </c:pt>
                <c:pt idx="566">
                  <c:v>19.8562877096049</c:v>
                </c:pt>
                <c:pt idx="567">
                  <c:v>19.8653674106348</c:v>
                </c:pt>
                <c:pt idx="568">
                  <c:v>19.8935563153498</c:v>
                </c:pt>
                <c:pt idx="569">
                  <c:v>19.9426270179067</c:v>
                </c:pt>
                <c:pt idx="570">
                  <c:v>20.0149875146538</c:v>
                </c:pt>
                <c:pt idx="571">
                  <c:v>20.0614883421871</c:v>
                </c:pt>
                <c:pt idx="572">
                  <c:v>20.0807222213815</c:v>
                </c:pt>
                <c:pt idx="573">
                  <c:v>20.1481038108913</c:v>
                </c:pt>
                <c:pt idx="574">
                  <c:v>20.1925736911023</c:v>
                </c:pt>
                <c:pt idx="575">
                  <c:v>20.2319318783061</c:v>
                </c:pt>
                <c:pt idx="576">
                  <c:v>20.2634020536404</c:v>
                </c:pt>
                <c:pt idx="577">
                  <c:v>20.3358362603367</c:v>
                </c:pt>
                <c:pt idx="578">
                  <c:v>20.3420386324405</c:v>
                </c:pt>
                <c:pt idx="579">
                  <c:v>20.3559698189172</c:v>
                </c:pt>
                <c:pt idx="580">
                  <c:v>20.4539590880412</c:v>
                </c:pt>
                <c:pt idx="581">
                  <c:v>20.4770244905011</c:v>
                </c:pt>
                <c:pt idx="582">
                  <c:v>20.5524202043204</c:v>
                </c:pt>
                <c:pt idx="583">
                  <c:v>20.5716941648182</c:v>
                </c:pt>
                <c:pt idx="584">
                  <c:v>20.5935899337255</c:v>
                </c:pt>
                <c:pt idx="585">
                  <c:v>20.6625828809434</c:v>
                </c:pt>
                <c:pt idx="586">
                  <c:v>20.6841699556508</c:v>
                </c:pt>
                <c:pt idx="587">
                  <c:v>20.7331515832069</c:v>
                </c:pt>
                <c:pt idx="588">
                  <c:v>20.7775304205302</c:v>
                </c:pt>
                <c:pt idx="589">
                  <c:v>20.843887364438</c:v>
                </c:pt>
                <c:pt idx="590">
                  <c:v>20.8562020308495</c:v>
                </c:pt>
                <c:pt idx="591">
                  <c:v>20.9425381564264</c:v>
                </c:pt>
                <c:pt idx="592">
                  <c:v>21.0169194398067</c:v>
                </c:pt>
                <c:pt idx="593">
                  <c:v>21.0691916584869</c:v>
                </c:pt>
                <c:pt idx="594">
                  <c:v>21.073162890295</c:v>
                </c:pt>
                <c:pt idx="595">
                  <c:v>21.1512456777719</c:v>
                </c:pt>
                <c:pt idx="596">
                  <c:v>21.2093794943785</c:v>
                </c:pt>
                <c:pt idx="597">
                  <c:v>21.2356995766141</c:v>
                </c:pt>
                <c:pt idx="598">
                  <c:v>21.281265477194</c:v>
                </c:pt>
                <c:pt idx="599">
                  <c:v>21.3468520797761</c:v>
                </c:pt>
                <c:pt idx="600">
                  <c:v>21.3841456863823</c:v>
                </c:pt>
                <c:pt idx="601">
                  <c:v>21.4069610780745</c:v>
                </c:pt>
                <c:pt idx="602">
                  <c:v>21.4500043706498</c:v>
                </c:pt>
                <c:pt idx="603">
                  <c:v>21.5268159753213</c:v>
                </c:pt>
                <c:pt idx="604">
                  <c:v>21.5587196497966</c:v>
                </c:pt>
                <c:pt idx="605">
                  <c:v>21.617513313102</c:v>
                </c:pt>
                <c:pt idx="606">
                  <c:v>21.6433389742772</c:v>
                </c:pt>
                <c:pt idx="607">
                  <c:v>21.7101605854354</c:v>
                </c:pt>
                <c:pt idx="608">
                  <c:v>21.792543859812</c:v>
                </c:pt>
                <c:pt idx="609">
                  <c:v>21.8098426224276</c:v>
                </c:pt>
                <c:pt idx="610">
                  <c:v>21.8730797616722</c:v>
                </c:pt>
                <c:pt idx="611">
                  <c:v>21.9430856265339</c:v>
                </c:pt>
                <c:pt idx="612">
                  <c:v>21.939525571921</c:v>
                </c:pt>
                <c:pt idx="613">
                  <c:v>22.0010860782372</c:v>
                </c:pt>
                <c:pt idx="614">
                  <c:v>22.0067122612277</c:v>
                </c:pt>
                <c:pt idx="615">
                  <c:v>22.0926072880801</c:v>
                </c:pt>
                <c:pt idx="616">
                  <c:v>22.1176969382027</c:v>
                </c:pt>
                <c:pt idx="617">
                  <c:v>22.1394446320923</c:v>
                </c:pt>
                <c:pt idx="618">
                  <c:v>22.1907420818172</c:v>
                </c:pt>
                <c:pt idx="619">
                  <c:v>22.2501876267529</c:v>
                </c:pt>
                <c:pt idx="620">
                  <c:v>22.2509433795197</c:v>
                </c:pt>
                <c:pt idx="621">
                  <c:v>22.3090599382371</c:v>
                </c:pt>
                <c:pt idx="622">
                  <c:v>22.3307803033372</c:v>
                </c:pt>
                <c:pt idx="623">
                  <c:v>22.4031928817048</c:v>
                </c:pt>
                <c:pt idx="624">
                  <c:v>22.4351228681191</c:v>
                </c:pt>
                <c:pt idx="625">
                  <c:v>22.4980393006262</c:v>
                </c:pt>
                <c:pt idx="626">
                  <c:v>22.5259539411835</c:v>
                </c:pt>
                <c:pt idx="627">
                  <c:v>22.5353078398191</c:v>
                </c:pt>
                <c:pt idx="628">
                  <c:v>22.6318293391384</c:v>
                </c:pt>
                <c:pt idx="629">
                  <c:v>22.6546396016849</c:v>
                </c:pt>
                <c:pt idx="630">
                  <c:v>22.7088520062867</c:v>
                </c:pt>
                <c:pt idx="631">
                  <c:v>22.7800921383502</c:v>
                </c:pt>
                <c:pt idx="632">
                  <c:v>22.8112274961486</c:v>
                </c:pt>
                <c:pt idx="633">
                  <c:v>22.8696215097314</c:v>
                </c:pt>
                <c:pt idx="634">
                  <c:v>22.891830679524</c:v>
                </c:pt>
                <c:pt idx="635">
                  <c:v>22.9684057291561</c:v>
                </c:pt>
                <c:pt idx="636">
                  <c:v>23.0116111834453</c:v>
                </c:pt>
                <c:pt idx="637">
                  <c:v>23.0505918039466</c:v>
                </c:pt>
                <c:pt idx="638">
                  <c:v>23.1263409314715</c:v>
                </c:pt>
                <c:pt idx="639">
                  <c:v>23.1616931271404</c:v>
                </c:pt>
                <c:pt idx="640">
                  <c:v>23.1832481900405</c:v>
                </c:pt>
                <c:pt idx="641">
                  <c:v>23.2193261195403</c:v>
                </c:pt>
                <c:pt idx="642">
                  <c:v>23.2892597295773</c:v>
                </c:pt>
                <c:pt idx="643">
                  <c:v>23.3245123357092</c:v>
                </c:pt>
                <c:pt idx="644">
                  <c:v>23.3536858033418</c:v>
                </c:pt>
                <c:pt idx="645">
                  <c:v>23.3542321064071</c:v>
                </c:pt>
                <c:pt idx="646">
                  <c:v>23.4535029492052</c:v>
                </c:pt>
                <c:pt idx="647">
                  <c:v>23.4866132617599</c:v>
                </c:pt>
                <c:pt idx="648">
                  <c:v>23.5459349630996</c:v>
                </c:pt>
                <c:pt idx="649">
                  <c:v>23.6084988971099</c:v>
                </c:pt>
                <c:pt idx="650">
                  <c:v>23.6050167674647</c:v>
                </c:pt>
                <c:pt idx="651">
                  <c:v>23.6606776918504</c:v>
                </c:pt>
                <c:pt idx="652">
                  <c:v>23.6786724753885</c:v>
                </c:pt>
                <c:pt idx="653">
                  <c:v>23.7121029974195</c:v>
                </c:pt>
                <c:pt idx="654">
                  <c:v>23.787005426026</c:v>
                </c:pt>
                <c:pt idx="655">
                  <c:v>23.8046598103258</c:v>
                </c:pt>
                <c:pt idx="656">
                  <c:v>23.8267309239058</c:v>
                </c:pt>
                <c:pt idx="657">
                  <c:v>23.8925613204783</c:v>
                </c:pt>
                <c:pt idx="658">
                  <c:v>23.9329085573417</c:v>
                </c:pt>
                <c:pt idx="659">
                  <c:v>24.0159329261619</c:v>
                </c:pt>
                <c:pt idx="660">
                  <c:v>24.0651818234898</c:v>
                </c:pt>
                <c:pt idx="661">
                  <c:v>24.0816799863437</c:v>
                </c:pt>
                <c:pt idx="662">
                  <c:v>24.1473950393915</c:v>
                </c:pt>
                <c:pt idx="663">
                  <c:v>24.2133128223518</c:v>
                </c:pt>
                <c:pt idx="664">
                  <c:v>24.2534007818927</c:v>
                </c:pt>
                <c:pt idx="665">
                  <c:v>24.2806367044433</c:v>
                </c:pt>
                <c:pt idx="666">
                  <c:v>24.3392103125577</c:v>
                </c:pt>
                <c:pt idx="667">
                  <c:v>24.3663924662404</c:v>
                </c:pt>
                <c:pt idx="668">
                  <c:v>24.4082518177409</c:v>
                </c:pt>
                <c:pt idx="669">
                  <c:v>24.436380300854</c:v>
                </c:pt>
                <c:pt idx="670">
                  <c:v>24.4833430362234</c:v>
                </c:pt>
                <c:pt idx="671">
                  <c:v>24.5050268279752</c:v>
                </c:pt>
                <c:pt idx="672">
                  <c:v>24.5610591618116</c:v>
                </c:pt>
                <c:pt idx="673">
                  <c:v>24.6203300141262</c:v>
                </c:pt>
                <c:pt idx="674">
                  <c:v>24.7084865369174</c:v>
                </c:pt>
                <c:pt idx="675">
                  <c:v>24.7584426132174</c:v>
                </c:pt>
                <c:pt idx="676">
                  <c:v>24.8069395536689</c:v>
                </c:pt>
                <c:pt idx="677">
                  <c:v>24.8179380434745</c:v>
                </c:pt>
                <c:pt idx="678">
                  <c:v>24.9061330578681</c:v>
                </c:pt>
                <c:pt idx="679">
                  <c:v>24.9422578005132</c:v>
                </c:pt>
                <c:pt idx="680">
                  <c:v>25.0269140405202</c:v>
                </c:pt>
                <c:pt idx="681">
                  <c:v>25.050039852148</c:v>
                </c:pt>
                <c:pt idx="682">
                  <c:v>25.1035809008454</c:v>
                </c:pt>
                <c:pt idx="683">
                  <c:v>25.1725145242797</c:v>
                </c:pt>
                <c:pt idx="684">
                  <c:v>25.1744871401146</c:v>
                </c:pt>
                <c:pt idx="685">
                  <c:v>25.2732197968433</c:v>
                </c:pt>
                <c:pt idx="686">
                  <c:v>25.326016197265</c:v>
                </c:pt>
                <c:pt idx="687">
                  <c:v>25.3100725798641</c:v>
                </c:pt>
                <c:pt idx="688">
                  <c:v>25.3707125611601</c:v>
                </c:pt>
                <c:pt idx="689">
                  <c:v>25.4113982490091</c:v>
                </c:pt>
                <c:pt idx="690">
                  <c:v>25.4581875056669</c:v>
                </c:pt>
                <c:pt idx="691">
                  <c:v>25.5034172253081</c:v>
                </c:pt>
                <c:pt idx="692">
                  <c:v>25.5634808296915</c:v>
                </c:pt>
                <c:pt idx="693">
                  <c:v>25.6094591379904</c:v>
                </c:pt>
                <c:pt idx="694">
                  <c:v>25.687847230401</c:v>
                </c:pt>
                <c:pt idx="695">
                  <c:v>25.7059468895775</c:v>
                </c:pt>
                <c:pt idx="696">
                  <c:v>25.7397073431319</c:v>
                </c:pt>
                <c:pt idx="697">
                  <c:v>25.7956572323708</c:v>
                </c:pt>
                <c:pt idx="698">
                  <c:v>25.8396462215315</c:v>
                </c:pt>
                <c:pt idx="699">
                  <c:v>25.8499235701607</c:v>
                </c:pt>
                <c:pt idx="700">
                  <c:v>25.897505688492</c:v>
                </c:pt>
                <c:pt idx="701">
                  <c:v>25.9327887385256</c:v>
                </c:pt>
                <c:pt idx="702">
                  <c:v>25.9806875785533</c:v>
                </c:pt>
                <c:pt idx="703">
                  <c:v>26.028280388618</c:v>
                </c:pt>
                <c:pt idx="704">
                  <c:v>26.0998368138286</c:v>
                </c:pt>
                <c:pt idx="705">
                  <c:v>26.1185659606631</c:v>
                </c:pt>
                <c:pt idx="706">
                  <c:v>26.1510620564246</c:v>
                </c:pt>
                <c:pt idx="707">
                  <c:v>26.1976582146683</c:v>
                </c:pt>
                <c:pt idx="708">
                  <c:v>26.2119504225248</c:v>
                </c:pt>
                <c:pt idx="709">
                  <c:v>26.3239018268953</c:v>
                </c:pt>
                <c:pt idx="710">
                  <c:v>26.3567448620516</c:v>
                </c:pt>
                <c:pt idx="711">
                  <c:v>26.3976353896594</c:v>
                </c:pt>
                <c:pt idx="712">
                  <c:v>26.4631653149554</c:v>
                </c:pt>
                <c:pt idx="713">
                  <c:v>26.4833966291735</c:v>
                </c:pt>
                <c:pt idx="714">
                  <c:v>26.5439941896666</c:v>
                </c:pt>
                <c:pt idx="715">
                  <c:v>26.6210708553366</c:v>
                </c:pt>
                <c:pt idx="716">
                  <c:v>26.669267631284</c:v>
                </c:pt>
                <c:pt idx="717">
                  <c:v>26.6405181711378</c:v>
                </c:pt>
                <c:pt idx="718">
                  <c:v>26.7056078432497</c:v>
                </c:pt>
                <c:pt idx="719">
                  <c:v>26.7979923479281</c:v>
                </c:pt>
                <c:pt idx="720">
                  <c:v>26.8160506325848</c:v>
                </c:pt>
                <c:pt idx="721">
                  <c:v>26.9151318082782</c:v>
                </c:pt>
                <c:pt idx="722">
                  <c:v>26.9433119820809</c:v>
                </c:pt>
                <c:pt idx="723">
                  <c:v>27.0038455525672</c:v>
                </c:pt>
                <c:pt idx="724">
                  <c:v>27.0475429729327</c:v>
                </c:pt>
                <c:pt idx="725">
                  <c:v>27.0869405337735</c:v>
                </c:pt>
                <c:pt idx="726">
                  <c:v>27.1282734350083</c:v>
                </c:pt>
                <c:pt idx="727">
                  <c:v>27.1543676632608</c:v>
                </c:pt>
                <c:pt idx="728">
                  <c:v>27.2008819501936</c:v>
                </c:pt>
                <c:pt idx="729">
                  <c:v>27.2926998323186</c:v>
                </c:pt>
                <c:pt idx="730">
                  <c:v>27.3040221311193</c:v>
                </c:pt>
                <c:pt idx="731">
                  <c:v>27.3298088465019</c:v>
                </c:pt>
                <c:pt idx="732">
                  <c:v>27.3908041283748</c:v>
                </c:pt>
                <c:pt idx="733">
                  <c:v>27.4388265486735</c:v>
                </c:pt>
                <c:pt idx="734">
                  <c:v>27.4756561272698</c:v>
                </c:pt>
                <c:pt idx="735">
                  <c:v>27.5353946057692</c:v>
                </c:pt>
                <c:pt idx="736">
                  <c:v>27.5572462439058</c:v>
                </c:pt>
                <c:pt idx="737">
                  <c:v>27.579894099111</c:v>
                </c:pt>
                <c:pt idx="738">
                  <c:v>27.6213836060211</c:v>
                </c:pt>
                <c:pt idx="739">
                  <c:v>27.6624848595593</c:v>
                </c:pt>
                <c:pt idx="740">
                  <c:v>27.707918960117</c:v>
                </c:pt>
                <c:pt idx="741">
                  <c:v>27.72630104479</c:v>
                </c:pt>
                <c:pt idx="742">
                  <c:v>27.7619105212596</c:v>
                </c:pt>
                <c:pt idx="743">
                  <c:v>27.8089446331296</c:v>
                </c:pt>
                <c:pt idx="744">
                  <c:v>27.8575904838599</c:v>
                </c:pt>
                <c:pt idx="745">
                  <c:v>27.9441991217629</c:v>
                </c:pt>
                <c:pt idx="746">
                  <c:v>27.9633088370848</c:v>
                </c:pt>
                <c:pt idx="747">
                  <c:v>28.0658209202163</c:v>
                </c:pt>
                <c:pt idx="748">
                  <c:v>28.0917870048883</c:v>
                </c:pt>
                <c:pt idx="749">
                  <c:v>28.1314517059815</c:v>
                </c:pt>
                <c:pt idx="750">
                  <c:v>28.1604064403284</c:v>
                </c:pt>
                <c:pt idx="751">
                  <c:v>28.2179031281072</c:v>
                </c:pt>
                <c:pt idx="752">
                  <c:v>28.2477519554617</c:v>
                </c:pt>
                <c:pt idx="753">
                  <c:v>28.2937891514523</c:v>
                </c:pt>
                <c:pt idx="754">
                  <c:v>28.3123446926318</c:v>
                </c:pt>
                <c:pt idx="755">
                  <c:v>28.3832535584033</c:v>
                </c:pt>
                <c:pt idx="756">
                  <c:v>28.3708990585113</c:v>
                </c:pt>
                <c:pt idx="757">
                  <c:v>28.4823095513189</c:v>
                </c:pt>
                <c:pt idx="758">
                  <c:v>28.4840481914085</c:v>
                </c:pt>
                <c:pt idx="759">
                  <c:v>28.5533577485484</c:v>
                </c:pt>
                <c:pt idx="760">
                  <c:v>28.5773214947165</c:v>
                </c:pt>
                <c:pt idx="761">
                  <c:v>28.6179955727247</c:v>
                </c:pt>
                <c:pt idx="762">
                  <c:v>28.6435501181733</c:v>
                </c:pt>
                <c:pt idx="763">
                  <c:v>28.6636883074384</c:v>
                </c:pt>
                <c:pt idx="764">
                  <c:v>28.6940450150547</c:v>
                </c:pt>
                <c:pt idx="765">
                  <c:v>28.6973417850029</c:v>
                </c:pt>
                <c:pt idx="766">
                  <c:v>28.7956511380809</c:v>
                </c:pt>
                <c:pt idx="767">
                  <c:v>28.8656930743238</c:v>
                </c:pt>
                <c:pt idx="768">
                  <c:v>28.8666328210276</c:v>
                </c:pt>
                <c:pt idx="769">
                  <c:v>28.8973436513087</c:v>
                </c:pt>
                <c:pt idx="770">
                  <c:v>28.9634652143578</c:v>
                </c:pt>
                <c:pt idx="771">
                  <c:v>29.005791002236</c:v>
                </c:pt>
                <c:pt idx="772">
                  <c:v>29.0777490714809</c:v>
                </c:pt>
                <c:pt idx="773">
                  <c:v>29.120790605392</c:v>
                </c:pt>
                <c:pt idx="774">
                  <c:v>29.1575745680244</c:v>
                </c:pt>
                <c:pt idx="775">
                  <c:v>29.2092125790232</c:v>
                </c:pt>
                <c:pt idx="776">
                  <c:v>29.2659942217934</c:v>
                </c:pt>
                <c:pt idx="777">
                  <c:v>29.2831773959601</c:v>
                </c:pt>
                <c:pt idx="778">
                  <c:v>29.2876499393961</c:v>
                </c:pt>
                <c:pt idx="779">
                  <c:v>29.3568688909898</c:v>
                </c:pt>
                <c:pt idx="780">
                  <c:v>29.3858947059297</c:v>
                </c:pt>
                <c:pt idx="781">
                  <c:v>29.4528095649866</c:v>
                </c:pt>
                <c:pt idx="782">
                  <c:v>29.448613803954</c:v>
                </c:pt>
                <c:pt idx="783">
                  <c:v>29.5184457658424</c:v>
                </c:pt>
                <c:pt idx="784">
                  <c:v>29.5970981266944</c:v>
                </c:pt>
                <c:pt idx="785">
                  <c:v>29.6164405713917</c:v>
                </c:pt>
                <c:pt idx="786">
                  <c:v>29.6782177501927</c:v>
                </c:pt>
                <c:pt idx="787">
                  <c:v>29.7261124106682</c:v>
                </c:pt>
                <c:pt idx="788">
                  <c:v>29.7925152940322</c:v>
                </c:pt>
                <c:pt idx="789">
                  <c:v>29.8682735673204</c:v>
                </c:pt>
                <c:pt idx="790">
                  <c:v>29.9229907731275</c:v>
                </c:pt>
                <c:pt idx="791">
                  <c:v>29.9889125308424</c:v>
                </c:pt>
                <c:pt idx="792">
                  <c:v>30.0091644016862</c:v>
                </c:pt>
                <c:pt idx="793">
                  <c:v>30.0573506588347</c:v>
                </c:pt>
                <c:pt idx="794">
                  <c:v>30.125200381377</c:v>
                </c:pt>
                <c:pt idx="795">
                  <c:v>30.1244411737505</c:v>
                </c:pt>
                <c:pt idx="796">
                  <c:v>30.1790305728272</c:v>
                </c:pt>
                <c:pt idx="797">
                  <c:v>30.2415393573542</c:v>
                </c:pt>
                <c:pt idx="798">
                  <c:v>30.2919431987913</c:v>
                </c:pt>
                <c:pt idx="799">
                  <c:v>30.3474873345048</c:v>
                </c:pt>
                <c:pt idx="800">
                  <c:v>30.3700415124448</c:v>
                </c:pt>
                <c:pt idx="801">
                  <c:v>30.4482199500711</c:v>
                </c:pt>
                <c:pt idx="802">
                  <c:v>30.4928751654897</c:v>
                </c:pt>
                <c:pt idx="803">
                  <c:v>30.5110372774337</c:v>
                </c:pt>
                <c:pt idx="804">
                  <c:v>30.5846910784692</c:v>
                </c:pt>
                <c:pt idx="805">
                  <c:v>30.6219087504768</c:v>
                </c:pt>
                <c:pt idx="806">
                  <c:v>30.6985106659589</c:v>
                </c:pt>
                <c:pt idx="807">
                  <c:v>30.755761560614</c:v>
                </c:pt>
                <c:pt idx="808">
                  <c:v>30.7671716852077</c:v>
                </c:pt>
                <c:pt idx="809">
                  <c:v>30.8390029887219</c:v>
                </c:pt>
                <c:pt idx="810">
                  <c:v>30.8665054867732</c:v>
                </c:pt>
                <c:pt idx="811">
                  <c:v>30.941593157311</c:v>
                </c:pt>
                <c:pt idx="812">
                  <c:v>30.9457507920618</c:v>
                </c:pt>
                <c:pt idx="813">
                  <c:v>30.9954751014484</c:v>
                </c:pt>
                <c:pt idx="814">
                  <c:v>31.082036172911</c:v>
                </c:pt>
                <c:pt idx="815">
                  <c:v>31.135717119845</c:v>
                </c:pt>
                <c:pt idx="816">
                  <c:v>31.1815121277154</c:v>
                </c:pt>
                <c:pt idx="817">
                  <c:v>31.2250543777896</c:v>
                </c:pt>
                <c:pt idx="818">
                  <c:v>31.2606046869157</c:v>
                </c:pt>
                <c:pt idx="819">
                  <c:v>31.2945035449956</c:v>
                </c:pt>
                <c:pt idx="820">
                  <c:v>31.3246209857655</c:v>
                </c:pt>
                <c:pt idx="821">
                  <c:v>31.349666538828</c:v>
                </c:pt>
                <c:pt idx="822">
                  <c:v>31.4017965065001</c:v>
                </c:pt>
                <c:pt idx="823">
                  <c:v>31.4795532334578</c:v>
                </c:pt>
                <c:pt idx="824">
                  <c:v>31.4975214363837</c:v>
                </c:pt>
                <c:pt idx="825">
                  <c:v>31.5435806936588</c:v>
                </c:pt>
                <c:pt idx="826">
                  <c:v>31.6301510891568</c:v>
                </c:pt>
                <c:pt idx="827">
                  <c:v>31.6204782507551</c:v>
                </c:pt>
                <c:pt idx="828">
                  <c:v>31.6574412824137</c:v>
                </c:pt>
                <c:pt idx="829">
                  <c:v>31.6919261165152</c:v>
                </c:pt>
                <c:pt idx="830">
                  <c:v>31.7676758891595</c:v>
                </c:pt>
                <c:pt idx="831">
                  <c:v>31.8067843734737</c:v>
                </c:pt>
                <c:pt idx="832">
                  <c:v>31.8245304539377</c:v>
                </c:pt>
                <c:pt idx="833">
                  <c:v>31.8983516202317</c:v>
                </c:pt>
                <c:pt idx="834">
                  <c:v>31.910278984449</c:v>
                </c:pt>
                <c:pt idx="835">
                  <c:v>31.9600537678635</c:v>
                </c:pt>
                <c:pt idx="836">
                  <c:v>32.0196537849219</c:v>
                </c:pt>
                <c:pt idx="837">
                  <c:v>32.0797328563282</c:v>
                </c:pt>
                <c:pt idx="838">
                  <c:v>32.1547115200397</c:v>
                </c:pt>
                <c:pt idx="839">
                  <c:v>32.1583664675759</c:v>
                </c:pt>
                <c:pt idx="840">
                  <c:v>32.2030480681621</c:v>
                </c:pt>
                <c:pt idx="841">
                  <c:v>32.3092441291346</c:v>
                </c:pt>
                <c:pt idx="842">
                  <c:v>32.3008967574475</c:v>
                </c:pt>
                <c:pt idx="843">
                  <c:v>32.3815002674831</c:v>
                </c:pt>
                <c:pt idx="844">
                  <c:v>32.4224309055526</c:v>
                </c:pt>
                <c:pt idx="845">
                  <c:v>32.4762780597934</c:v>
                </c:pt>
                <c:pt idx="846">
                  <c:v>32.525519515774</c:v>
                </c:pt>
                <c:pt idx="847">
                  <c:v>32.5630899279384</c:v>
                </c:pt>
                <c:pt idx="848">
                  <c:v>32.6173136559316</c:v>
                </c:pt>
                <c:pt idx="849">
                  <c:v>32.6733978973139</c:v>
                </c:pt>
                <c:pt idx="850">
                  <c:v>32.7289508279268</c:v>
                </c:pt>
                <c:pt idx="851">
                  <c:v>32.7209564973922</c:v>
                </c:pt>
                <c:pt idx="852">
                  <c:v>32.7741065742359</c:v>
                </c:pt>
                <c:pt idx="853">
                  <c:v>32.8512911019972</c:v>
                </c:pt>
                <c:pt idx="854">
                  <c:v>32.8524873364687</c:v>
                </c:pt>
                <c:pt idx="855">
                  <c:v>32.8477636732709</c:v>
                </c:pt>
                <c:pt idx="856">
                  <c:v>32.9097931561771</c:v>
                </c:pt>
                <c:pt idx="857">
                  <c:v>32.9660435389179</c:v>
                </c:pt>
                <c:pt idx="858">
                  <c:v>33.0691449437805</c:v>
                </c:pt>
                <c:pt idx="859">
                  <c:v>33.1075263820312</c:v>
                </c:pt>
                <c:pt idx="860">
                  <c:v>33.1424779586758</c:v>
                </c:pt>
                <c:pt idx="861">
                  <c:v>33.1938503050624</c:v>
                </c:pt>
                <c:pt idx="862">
                  <c:v>33.2034381595287</c:v>
                </c:pt>
                <c:pt idx="863">
                  <c:v>33.2622447330717</c:v>
                </c:pt>
                <c:pt idx="864">
                  <c:v>33.3055373566377</c:v>
                </c:pt>
                <c:pt idx="865">
                  <c:v>33.3299057234141</c:v>
                </c:pt>
                <c:pt idx="866">
                  <c:v>33.4017312945751</c:v>
                </c:pt>
                <c:pt idx="867">
                  <c:v>33.4252795176594</c:v>
                </c:pt>
                <c:pt idx="868">
                  <c:v>33.4556846741558</c:v>
                </c:pt>
                <c:pt idx="869">
                  <c:v>33.5042513447959</c:v>
                </c:pt>
                <c:pt idx="870">
                  <c:v>33.5591199027659</c:v>
                </c:pt>
                <c:pt idx="871">
                  <c:v>33.5308568222037</c:v>
                </c:pt>
                <c:pt idx="872">
                  <c:v>33.6174731588362</c:v>
                </c:pt>
                <c:pt idx="873">
                  <c:v>33.637287417337</c:v>
                </c:pt>
                <c:pt idx="874">
                  <c:v>33.7377439814233</c:v>
                </c:pt>
                <c:pt idx="875">
                  <c:v>33.7524725172887</c:v>
                </c:pt>
                <c:pt idx="876">
                  <c:v>33.8538329462527</c:v>
                </c:pt>
                <c:pt idx="877">
                  <c:v>33.8841462714825</c:v>
                </c:pt>
                <c:pt idx="878">
                  <c:v>33.9322349714765</c:v>
                </c:pt>
                <c:pt idx="879">
                  <c:v>34.022485424918</c:v>
                </c:pt>
                <c:pt idx="880">
                  <c:v>34.0276939001065</c:v>
                </c:pt>
                <c:pt idx="881">
                  <c:v>34.1162285345516</c:v>
                </c:pt>
                <c:pt idx="882">
                  <c:v>34.133593921642</c:v>
                </c:pt>
                <c:pt idx="883">
                  <c:v>34.2058967932824</c:v>
                </c:pt>
                <c:pt idx="884">
                  <c:v>34.2367292963813</c:v>
                </c:pt>
                <c:pt idx="885">
                  <c:v>34.2772483696931</c:v>
                </c:pt>
                <c:pt idx="886">
                  <c:v>34.3311059247161</c:v>
                </c:pt>
                <c:pt idx="887">
                  <c:v>34.3737628003418</c:v>
                </c:pt>
                <c:pt idx="888">
                  <c:v>34.3997225647351</c:v>
                </c:pt>
                <c:pt idx="889">
                  <c:v>34.4679342473231</c:v>
                </c:pt>
                <c:pt idx="890">
                  <c:v>34.5136581785192</c:v>
                </c:pt>
                <c:pt idx="891">
                  <c:v>34.5748966196439</c:v>
                </c:pt>
                <c:pt idx="892">
                  <c:v>34.6131045587792</c:v>
                </c:pt>
                <c:pt idx="893">
                  <c:v>34.6398345277054</c:v>
                </c:pt>
                <c:pt idx="894">
                  <c:v>34.6812005196307</c:v>
                </c:pt>
                <c:pt idx="895">
                  <c:v>34.7407509014523</c:v>
                </c:pt>
                <c:pt idx="896">
                  <c:v>34.7664105589346</c:v>
                </c:pt>
                <c:pt idx="897">
                  <c:v>34.8308036710885</c:v>
                </c:pt>
                <c:pt idx="898">
                  <c:v>34.867923935021</c:v>
                </c:pt>
                <c:pt idx="899">
                  <c:v>34.9030291755016</c:v>
                </c:pt>
                <c:pt idx="900">
                  <c:v>34.9737477981894</c:v>
                </c:pt>
                <c:pt idx="901">
                  <c:v>35.0371184254275</c:v>
                </c:pt>
                <c:pt idx="902">
                  <c:v>35.0844779791904</c:v>
                </c:pt>
                <c:pt idx="903">
                  <c:v>35.1452013208275</c:v>
                </c:pt>
                <c:pt idx="904">
                  <c:v>35.1500382348694</c:v>
                </c:pt>
                <c:pt idx="905">
                  <c:v>35.1974639051643</c:v>
                </c:pt>
                <c:pt idx="906">
                  <c:v>35.2132475358432</c:v>
                </c:pt>
                <c:pt idx="907">
                  <c:v>35.2915269919157</c:v>
                </c:pt>
                <c:pt idx="908">
                  <c:v>35.3003924117016</c:v>
                </c:pt>
                <c:pt idx="909">
                  <c:v>35.3226820547093</c:v>
                </c:pt>
                <c:pt idx="910">
                  <c:v>35.4102129778942</c:v>
                </c:pt>
                <c:pt idx="911">
                  <c:v>35.447451438704</c:v>
                </c:pt>
                <c:pt idx="912">
                  <c:v>35.5071741481808</c:v>
                </c:pt>
                <c:pt idx="913">
                  <c:v>35.5611144673961</c:v>
                </c:pt>
                <c:pt idx="914">
                  <c:v>35.6214622234666</c:v>
                </c:pt>
                <c:pt idx="915">
                  <c:v>35.6526878410885</c:v>
                </c:pt>
                <c:pt idx="916">
                  <c:v>35.7412188325082</c:v>
                </c:pt>
                <c:pt idx="917">
                  <c:v>35.7508631474477</c:v>
                </c:pt>
                <c:pt idx="918">
                  <c:v>35.802204486279</c:v>
                </c:pt>
                <c:pt idx="919">
                  <c:v>35.8411851773095</c:v>
                </c:pt>
                <c:pt idx="920">
                  <c:v>35.8735804296702</c:v>
                </c:pt>
                <c:pt idx="921">
                  <c:v>35.9379772039005</c:v>
                </c:pt>
                <c:pt idx="922">
                  <c:v>35.9875740583616</c:v>
                </c:pt>
                <c:pt idx="923">
                  <c:v>36.0273022290372</c:v>
                </c:pt>
                <c:pt idx="924">
                  <c:v>36.0763390547541</c:v>
                </c:pt>
                <c:pt idx="925">
                  <c:v>36.1105440527514</c:v>
                </c:pt>
                <c:pt idx="926">
                  <c:v>36.1698790017169</c:v>
                </c:pt>
                <c:pt idx="927">
                  <c:v>36.1756870530049</c:v>
                </c:pt>
                <c:pt idx="928">
                  <c:v>36.2277802150034</c:v>
                </c:pt>
                <c:pt idx="929">
                  <c:v>36.2565626243824</c:v>
                </c:pt>
                <c:pt idx="930">
                  <c:v>36.3109631775228</c:v>
                </c:pt>
                <c:pt idx="931">
                  <c:v>36.3566064345994</c:v>
                </c:pt>
                <c:pt idx="932">
                  <c:v>36.4305060173647</c:v>
                </c:pt>
                <c:pt idx="933">
                  <c:v>36.4495650040841</c:v>
                </c:pt>
                <c:pt idx="934">
                  <c:v>36.504929145264</c:v>
                </c:pt>
                <c:pt idx="935">
                  <c:v>36.5686895419254</c:v>
                </c:pt>
                <c:pt idx="936">
                  <c:v>36.5956922247091</c:v>
                </c:pt>
                <c:pt idx="937">
                  <c:v>36.6912179573301</c:v>
                </c:pt>
                <c:pt idx="938">
                  <c:v>36.6868099128229</c:v>
                </c:pt>
                <c:pt idx="939">
                  <c:v>36.7317116817354</c:v>
                </c:pt>
                <c:pt idx="940">
                  <c:v>36.7595138758925</c:v>
                </c:pt>
                <c:pt idx="941">
                  <c:v>36.8645031313613</c:v>
                </c:pt>
                <c:pt idx="942">
                  <c:v>36.8808436146615</c:v>
                </c:pt>
                <c:pt idx="943">
                  <c:v>36.898081788529</c:v>
                </c:pt>
                <c:pt idx="944">
                  <c:v>37.0125539109349</c:v>
                </c:pt>
                <c:pt idx="945">
                  <c:v>36.9966009743173</c:v>
                </c:pt>
                <c:pt idx="946">
                  <c:v>37.0371471995877</c:v>
                </c:pt>
                <c:pt idx="947">
                  <c:v>37.0828788704465</c:v>
                </c:pt>
                <c:pt idx="948">
                  <c:v>37.1250559327927</c:v>
                </c:pt>
                <c:pt idx="949">
                  <c:v>37.1725149340717</c:v>
                </c:pt>
                <c:pt idx="950">
                  <c:v>37.2330680630214</c:v>
                </c:pt>
                <c:pt idx="951">
                  <c:v>37.2397918108843</c:v>
                </c:pt>
                <c:pt idx="952">
                  <c:v>37.3046975220501</c:v>
                </c:pt>
                <c:pt idx="953">
                  <c:v>37.3215777397074</c:v>
                </c:pt>
                <c:pt idx="954">
                  <c:v>37.4023179964739</c:v>
                </c:pt>
                <c:pt idx="955">
                  <c:v>37.4704530979332</c:v>
                </c:pt>
                <c:pt idx="956">
                  <c:v>37.5272831212342</c:v>
                </c:pt>
                <c:pt idx="957">
                  <c:v>37.5608359682038</c:v>
                </c:pt>
                <c:pt idx="958">
                  <c:v>37.5999294067009</c:v>
                </c:pt>
                <c:pt idx="959">
                  <c:v>37.6529929130168</c:v>
                </c:pt>
                <c:pt idx="960">
                  <c:v>37.6948241321134</c:v>
                </c:pt>
                <c:pt idx="961">
                  <c:v>37.7151623921015</c:v>
                </c:pt>
                <c:pt idx="962">
                  <c:v>37.8128926038413</c:v>
                </c:pt>
                <c:pt idx="963">
                  <c:v>37.8162142080724</c:v>
                </c:pt>
                <c:pt idx="964">
                  <c:v>37.8232043604294</c:v>
                </c:pt>
                <c:pt idx="965">
                  <c:v>37.8863238551296</c:v>
                </c:pt>
                <c:pt idx="966">
                  <c:v>37.9108415967997</c:v>
                </c:pt>
                <c:pt idx="967">
                  <c:v>37.9983225646531</c:v>
                </c:pt>
                <c:pt idx="968">
                  <c:v>38.0542066444972</c:v>
                </c:pt>
                <c:pt idx="969">
                  <c:v>38.0703738148651</c:v>
                </c:pt>
                <c:pt idx="970">
                  <c:v>38.1095181152869</c:v>
                </c:pt>
                <c:pt idx="971">
                  <c:v>38.1796180697223</c:v>
                </c:pt>
                <c:pt idx="972">
                  <c:v>38.2093013763116</c:v>
                </c:pt>
                <c:pt idx="973">
                  <c:v>38.265035883218</c:v>
                </c:pt>
                <c:pt idx="974">
                  <c:v>38.3075036412755</c:v>
                </c:pt>
                <c:pt idx="975">
                  <c:v>38.3600293284848</c:v>
                </c:pt>
                <c:pt idx="976">
                  <c:v>38.4254407820384</c:v>
                </c:pt>
                <c:pt idx="977">
                  <c:v>38.4727208334162</c:v>
                </c:pt>
                <c:pt idx="978">
                  <c:v>38.4872280166749</c:v>
                </c:pt>
                <c:pt idx="979">
                  <c:v>38.5351585653913</c:v>
                </c:pt>
                <c:pt idx="980">
                  <c:v>38.5686692358769</c:v>
                </c:pt>
                <c:pt idx="981">
                  <c:v>38.6180931671575</c:v>
                </c:pt>
                <c:pt idx="982">
                  <c:v>38.6829569730492</c:v>
                </c:pt>
                <c:pt idx="983">
                  <c:v>38.7421328356108</c:v>
                </c:pt>
                <c:pt idx="984">
                  <c:v>38.8014989058002</c:v>
                </c:pt>
                <c:pt idx="985">
                  <c:v>38.8579367802129</c:v>
                </c:pt>
                <c:pt idx="986">
                  <c:v>38.8841812924604</c:v>
                </c:pt>
                <c:pt idx="987">
                  <c:v>38.9055800658301</c:v>
                </c:pt>
                <c:pt idx="988">
                  <c:v>38.9646684100853</c:v>
                </c:pt>
                <c:pt idx="989">
                  <c:v>38.9910728142088</c:v>
                </c:pt>
                <c:pt idx="990">
                  <c:v>39.0864236213665</c:v>
                </c:pt>
                <c:pt idx="991">
                  <c:v>39.1257796382012</c:v>
                </c:pt>
                <c:pt idx="992">
                  <c:v>39.1754347810301</c:v>
                </c:pt>
                <c:pt idx="993">
                  <c:v>39.2067138178136</c:v>
                </c:pt>
                <c:pt idx="994">
                  <c:v>39.282066266872</c:v>
                </c:pt>
                <c:pt idx="995">
                  <c:v>39.3044614318997</c:v>
                </c:pt>
                <c:pt idx="996">
                  <c:v>39.3041065824388</c:v>
                </c:pt>
                <c:pt idx="997">
                  <c:v>39.4089884767002</c:v>
                </c:pt>
                <c:pt idx="998">
                  <c:v>39.4610555229057</c:v>
                </c:pt>
                <c:pt idx="999">
                  <c:v>39.4979089465842</c:v>
                </c:pt>
                <c:pt idx="1000">
                  <c:v>39.5606675778268</c:v>
                </c:pt>
                <c:pt idx="1001">
                  <c:v>39.63298593436</c:v>
                </c:pt>
                <c:pt idx="1002">
                  <c:v>39.6633941516521</c:v>
                </c:pt>
                <c:pt idx="1003">
                  <c:v>39.692186831725</c:v>
                </c:pt>
                <c:pt idx="1004">
                  <c:v>39.7314731669542</c:v>
                </c:pt>
                <c:pt idx="1005">
                  <c:v>39.779568144569</c:v>
                </c:pt>
                <c:pt idx="1006">
                  <c:v>39.8309260290709</c:v>
                </c:pt>
                <c:pt idx="1007">
                  <c:v>39.9062713773711</c:v>
                </c:pt>
                <c:pt idx="1008">
                  <c:v>40.0007398810827</c:v>
                </c:pt>
                <c:pt idx="1009">
                  <c:v>39.9905640220559</c:v>
                </c:pt>
                <c:pt idx="1010">
                  <c:v>40.0735063177862</c:v>
                </c:pt>
                <c:pt idx="1011">
                  <c:v>40.0955338963711</c:v>
                </c:pt>
                <c:pt idx="1012">
                  <c:v>40.1066002466251</c:v>
                </c:pt>
                <c:pt idx="1013">
                  <c:v>40.1233861532026</c:v>
                </c:pt>
                <c:pt idx="1014">
                  <c:v>40.1794946315918</c:v>
                </c:pt>
                <c:pt idx="1015">
                  <c:v>40.2482653428273</c:v>
                </c:pt>
                <c:pt idx="1016">
                  <c:v>40.2404455512085</c:v>
                </c:pt>
                <c:pt idx="1017">
                  <c:v>40.3288494080889</c:v>
                </c:pt>
                <c:pt idx="1018">
                  <c:v>40.357100670719</c:v>
                </c:pt>
                <c:pt idx="1019">
                  <c:v>40.3950083577802</c:v>
                </c:pt>
                <c:pt idx="1020">
                  <c:v>40.4293435204905</c:v>
                </c:pt>
                <c:pt idx="1021">
                  <c:v>40.4252531041886</c:v>
                </c:pt>
                <c:pt idx="1022">
                  <c:v>40.5103243069496</c:v>
                </c:pt>
                <c:pt idx="1023">
                  <c:v>40.6089562880651</c:v>
                </c:pt>
                <c:pt idx="1024">
                  <c:v>40.629042277306</c:v>
                </c:pt>
                <c:pt idx="1025">
                  <c:v>40.6872186975382</c:v>
                </c:pt>
                <c:pt idx="1026">
                  <c:v>40.7426640742601</c:v>
                </c:pt>
                <c:pt idx="1027">
                  <c:v>40.7545634782928</c:v>
                </c:pt>
                <c:pt idx="1028">
                  <c:v>40.7943920316923</c:v>
                </c:pt>
                <c:pt idx="1029">
                  <c:v>40.8644031299887</c:v>
                </c:pt>
                <c:pt idx="1030">
                  <c:v>40.8558199248201</c:v>
                </c:pt>
                <c:pt idx="1031">
                  <c:v>40.9486324839117</c:v>
                </c:pt>
                <c:pt idx="1032">
                  <c:v>41.0154584870417</c:v>
                </c:pt>
                <c:pt idx="1033">
                  <c:v>41.0773573567947</c:v>
                </c:pt>
                <c:pt idx="1034">
                  <c:v>41.1491596608108</c:v>
                </c:pt>
                <c:pt idx="1035">
                  <c:v>41.2015182553471</c:v>
                </c:pt>
                <c:pt idx="1036">
                  <c:v>41.2183156317341</c:v>
                </c:pt>
                <c:pt idx="1037">
                  <c:v>41.251931947922</c:v>
                </c:pt>
                <c:pt idx="1038">
                  <c:v>41.251113252453</c:v>
                </c:pt>
                <c:pt idx="1039">
                  <c:v>41.3365918884487</c:v>
                </c:pt>
                <c:pt idx="1040">
                  <c:v>41.3614571502231</c:v>
                </c:pt>
                <c:pt idx="1041">
                  <c:v>41.4230404642494</c:v>
                </c:pt>
                <c:pt idx="1042">
                  <c:v>41.4378749674851</c:v>
                </c:pt>
                <c:pt idx="1043">
                  <c:v>41.5095845664873</c:v>
                </c:pt>
                <c:pt idx="1044">
                  <c:v>41.5443275202763</c:v>
                </c:pt>
                <c:pt idx="1045">
                  <c:v>41.6122405839853</c:v>
                </c:pt>
                <c:pt idx="1046">
                  <c:v>41.6066485848806</c:v>
                </c:pt>
                <c:pt idx="1047">
                  <c:v>41.6403548813603</c:v>
                </c:pt>
                <c:pt idx="1048">
                  <c:v>41.7021444300309</c:v>
                </c:pt>
                <c:pt idx="1049">
                  <c:v>41.7770672730881</c:v>
                </c:pt>
                <c:pt idx="1050">
                  <c:v>41.8169918454296</c:v>
                </c:pt>
                <c:pt idx="1051">
                  <c:v>41.807502539074</c:v>
                </c:pt>
                <c:pt idx="1052">
                  <c:v>41.8784349968854</c:v>
                </c:pt>
                <c:pt idx="1053">
                  <c:v>41.908000415245</c:v>
                </c:pt>
                <c:pt idx="1054">
                  <c:v>41.9746548411592</c:v>
                </c:pt>
                <c:pt idx="1055">
                  <c:v>42.0444663386207</c:v>
                </c:pt>
                <c:pt idx="1056">
                  <c:v>42.0421789796257</c:v>
                </c:pt>
                <c:pt idx="1057">
                  <c:v>42.1300246804483</c:v>
                </c:pt>
                <c:pt idx="1058">
                  <c:v>42.1551994771011</c:v>
                </c:pt>
                <c:pt idx="1059">
                  <c:v>42.1970819895163</c:v>
                </c:pt>
                <c:pt idx="1060">
                  <c:v>42.230921685047</c:v>
                </c:pt>
                <c:pt idx="1061">
                  <c:v>42.2333635878586</c:v>
                </c:pt>
                <c:pt idx="1062">
                  <c:v>42.2888188968611</c:v>
                </c:pt>
                <c:pt idx="1063">
                  <c:v>42.3276329592161</c:v>
                </c:pt>
                <c:pt idx="1064">
                  <c:v>42.3607845918097</c:v>
                </c:pt>
                <c:pt idx="1065">
                  <c:v>42.4400555277473</c:v>
                </c:pt>
                <c:pt idx="1066">
                  <c:v>42.4662060707261</c:v>
                </c:pt>
                <c:pt idx="1067">
                  <c:v>42.5069376626557</c:v>
                </c:pt>
                <c:pt idx="1068">
                  <c:v>42.5085183118553</c:v>
                </c:pt>
                <c:pt idx="1069">
                  <c:v>42.5463445794557</c:v>
                </c:pt>
                <c:pt idx="1070">
                  <c:v>42.5716200356814</c:v>
                </c:pt>
                <c:pt idx="1071">
                  <c:v>42.6422724814013</c:v>
                </c:pt>
                <c:pt idx="1072">
                  <c:v>42.7267566849428</c:v>
                </c:pt>
                <c:pt idx="1073">
                  <c:v>42.755793086366</c:v>
                </c:pt>
                <c:pt idx="1074">
                  <c:v>42.7686005560851</c:v>
                </c:pt>
                <c:pt idx="1075">
                  <c:v>42.8180392524179</c:v>
                </c:pt>
                <c:pt idx="1076">
                  <c:v>42.8985529694417</c:v>
                </c:pt>
                <c:pt idx="1077">
                  <c:v>42.9433148414546</c:v>
                </c:pt>
                <c:pt idx="1078">
                  <c:v>42.94791408233</c:v>
                </c:pt>
                <c:pt idx="1079">
                  <c:v>43.0508213932273</c:v>
                </c:pt>
                <c:pt idx="1080">
                  <c:v>43.0616657810361</c:v>
                </c:pt>
                <c:pt idx="1081">
                  <c:v>43.0951089481101</c:v>
                </c:pt>
                <c:pt idx="1082">
                  <c:v>43.1377093055085</c:v>
                </c:pt>
                <c:pt idx="1083">
                  <c:v>43.202900206992</c:v>
                </c:pt>
                <c:pt idx="1084">
                  <c:v>43.2444177303035</c:v>
                </c:pt>
                <c:pt idx="1085">
                  <c:v>43.2967653350873</c:v>
                </c:pt>
                <c:pt idx="1086">
                  <c:v>43.3120101337937</c:v>
                </c:pt>
                <c:pt idx="1087">
                  <c:v>43.3888739996781</c:v>
                </c:pt>
                <c:pt idx="1088">
                  <c:v>43.4867219338021</c:v>
                </c:pt>
                <c:pt idx="1089">
                  <c:v>43.4875362525105</c:v>
                </c:pt>
                <c:pt idx="1090">
                  <c:v>43.5474085652645</c:v>
                </c:pt>
                <c:pt idx="1091">
                  <c:v>43.5834780554807</c:v>
                </c:pt>
                <c:pt idx="1092">
                  <c:v>43.6331915988551</c:v>
                </c:pt>
                <c:pt idx="1093">
                  <c:v>43.7031773085964</c:v>
                </c:pt>
                <c:pt idx="1094">
                  <c:v>43.7218657434194</c:v>
                </c:pt>
                <c:pt idx="1095">
                  <c:v>43.7935682904898</c:v>
                </c:pt>
                <c:pt idx="1096">
                  <c:v>43.8230839668118</c:v>
                </c:pt>
                <c:pt idx="1097">
                  <c:v>43.8435094329661</c:v>
                </c:pt>
                <c:pt idx="1098">
                  <c:v>43.9123218871801</c:v>
                </c:pt>
                <c:pt idx="1099">
                  <c:v>43.9606967056947</c:v>
                </c:pt>
                <c:pt idx="1100">
                  <c:v>43.9577823297597</c:v>
                </c:pt>
                <c:pt idx="1101">
                  <c:v>44.0291850589656</c:v>
                </c:pt>
                <c:pt idx="1102">
                  <c:v>44.0723288906872</c:v>
                </c:pt>
                <c:pt idx="1103">
                  <c:v>44.1381884262828</c:v>
                </c:pt>
                <c:pt idx="1104">
                  <c:v>44.1308816786757</c:v>
                </c:pt>
                <c:pt idx="1105">
                  <c:v>44.1987659724564</c:v>
                </c:pt>
                <c:pt idx="1106">
                  <c:v>44.2089472310141</c:v>
                </c:pt>
                <c:pt idx="1107">
                  <c:v>44.2643950620027</c:v>
                </c:pt>
                <c:pt idx="1108">
                  <c:v>44.2862376353984</c:v>
                </c:pt>
                <c:pt idx="1109">
                  <c:v>44.3681055423664</c:v>
                </c:pt>
                <c:pt idx="1110">
                  <c:v>44.4126298790346</c:v>
                </c:pt>
                <c:pt idx="1111">
                  <c:v>44.4403664664165</c:v>
                </c:pt>
                <c:pt idx="1112">
                  <c:v>44.4831499327149</c:v>
                </c:pt>
                <c:pt idx="1113">
                  <c:v>44.5330746955112</c:v>
                </c:pt>
                <c:pt idx="1114">
                  <c:v>44.5477484386567</c:v>
                </c:pt>
                <c:pt idx="1115">
                  <c:v>44.5800388120393</c:v>
                </c:pt>
                <c:pt idx="1116">
                  <c:v>44.6251357689226</c:v>
                </c:pt>
                <c:pt idx="1117">
                  <c:v>44.6586793437467</c:v>
                </c:pt>
                <c:pt idx="1118">
                  <c:v>44.705860056952</c:v>
                </c:pt>
                <c:pt idx="1119">
                  <c:v>44.7989427431973</c:v>
                </c:pt>
                <c:pt idx="1120">
                  <c:v>44.7896649595548</c:v>
                </c:pt>
                <c:pt idx="1121">
                  <c:v>44.8793280195236</c:v>
                </c:pt>
                <c:pt idx="1122">
                  <c:v>44.8702618093111</c:v>
                </c:pt>
                <c:pt idx="1123">
                  <c:v>44.9523872703469</c:v>
                </c:pt>
                <c:pt idx="1124">
                  <c:v>44.9948727092174</c:v>
                </c:pt>
                <c:pt idx="1125">
                  <c:v>45.054932808724</c:v>
                </c:pt>
                <c:pt idx="1126">
                  <c:v>45.0867123164874</c:v>
                </c:pt>
                <c:pt idx="1127">
                  <c:v>45.1094675018919</c:v>
                </c:pt>
                <c:pt idx="1128">
                  <c:v>45.2095275078002</c:v>
                </c:pt>
                <c:pt idx="1129">
                  <c:v>45.244125765728</c:v>
                </c:pt>
                <c:pt idx="1130">
                  <c:v>45.3105977007662</c:v>
                </c:pt>
                <c:pt idx="1131">
                  <c:v>45.3695389780214</c:v>
                </c:pt>
                <c:pt idx="1132">
                  <c:v>45.3950035747398</c:v>
                </c:pt>
                <c:pt idx="1133">
                  <c:v>45.4422172931121</c:v>
                </c:pt>
                <c:pt idx="1134">
                  <c:v>45.4681810261682</c:v>
                </c:pt>
                <c:pt idx="1135">
                  <c:v>45.5366468026973</c:v>
                </c:pt>
                <c:pt idx="1136">
                  <c:v>45.5442001735147</c:v>
                </c:pt>
                <c:pt idx="1137">
                  <c:v>45.6255879191015</c:v>
                </c:pt>
                <c:pt idx="1138">
                  <c:v>45.6314705024955</c:v>
                </c:pt>
                <c:pt idx="1139">
                  <c:v>45.679235038922</c:v>
                </c:pt>
                <c:pt idx="1140">
                  <c:v>45.7326883762301</c:v>
                </c:pt>
                <c:pt idx="1141">
                  <c:v>45.7678959462252</c:v>
                </c:pt>
                <c:pt idx="1142">
                  <c:v>45.7828526681557</c:v>
                </c:pt>
                <c:pt idx="1143">
                  <c:v>45.8446631239916</c:v>
                </c:pt>
                <c:pt idx="1144">
                  <c:v>45.923505349584</c:v>
                </c:pt>
                <c:pt idx="1145">
                  <c:v>45.9602925914554</c:v>
                </c:pt>
                <c:pt idx="1146">
                  <c:v>46.0266647081274</c:v>
                </c:pt>
                <c:pt idx="1147">
                  <c:v>46.0543388961336</c:v>
                </c:pt>
                <c:pt idx="1148">
                  <c:v>46.0639853093355</c:v>
                </c:pt>
                <c:pt idx="1149">
                  <c:v>46.160366508226</c:v>
                </c:pt>
                <c:pt idx="1150">
                  <c:v>46.2123778236561</c:v>
                </c:pt>
                <c:pt idx="1151">
                  <c:v>46.2251550656776</c:v>
                </c:pt>
                <c:pt idx="1152">
                  <c:v>46.2636399288037</c:v>
                </c:pt>
                <c:pt idx="1153">
                  <c:v>46.299664810859</c:v>
                </c:pt>
                <c:pt idx="1154">
                  <c:v>46.3666586070564</c:v>
                </c:pt>
                <c:pt idx="1155">
                  <c:v>46.3791512391019</c:v>
                </c:pt>
                <c:pt idx="1156">
                  <c:v>46.4424848963317</c:v>
                </c:pt>
                <c:pt idx="1157">
                  <c:v>46.4830873290714</c:v>
                </c:pt>
                <c:pt idx="1158">
                  <c:v>46.5170641985119</c:v>
                </c:pt>
                <c:pt idx="1159">
                  <c:v>46.5374243843582</c:v>
                </c:pt>
                <c:pt idx="1160">
                  <c:v>46.5860996086499</c:v>
                </c:pt>
                <c:pt idx="1161">
                  <c:v>46.6555950493895</c:v>
                </c:pt>
                <c:pt idx="1162">
                  <c:v>46.7275092865076</c:v>
                </c:pt>
                <c:pt idx="1163">
                  <c:v>46.7595339162352</c:v>
                </c:pt>
                <c:pt idx="1164">
                  <c:v>46.7728101515355</c:v>
                </c:pt>
                <c:pt idx="1165">
                  <c:v>46.866837712203</c:v>
                </c:pt>
                <c:pt idx="1166">
                  <c:v>46.928396444654</c:v>
                </c:pt>
                <c:pt idx="1167">
                  <c:v>46.9593275164705</c:v>
                </c:pt>
                <c:pt idx="1168">
                  <c:v>47.0216539684922</c:v>
                </c:pt>
                <c:pt idx="1169">
                  <c:v>47.0642964639748</c:v>
                </c:pt>
                <c:pt idx="1170">
                  <c:v>47.0761140632294</c:v>
                </c:pt>
                <c:pt idx="1171">
                  <c:v>47.1246446429299</c:v>
                </c:pt>
                <c:pt idx="1172">
                  <c:v>47.1925954861033</c:v>
                </c:pt>
                <c:pt idx="1173">
                  <c:v>47.2214316589457</c:v>
                </c:pt>
                <c:pt idx="1174">
                  <c:v>47.2902401471974</c:v>
                </c:pt>
                <c:pt idx="1175">
                  <c:v>47.3459469226013</c:v>
                </c:pt>
                <c:pt idx="1176">
                  <c:v>47.3877086847378</c:v>
                </c:pt>
                <c:pt idx="1177">
                  <c:v>47.4226602493774</c:v>
                </c:pt>
                <c:pt idx="1178">
                  <c:v>47.4415838734076</c:v>
                </c:pt>
                <c:pt idx="1179">
                  <c:v>47.5008742129194</c:v>
                </c:pt>
                <c:pt idx="1180">
                  <c:v>47.5390339025215</c:v>
                </c:pt>
                <c:pt idx="1181">
                  <c:v>47.5748628602631</c:v>
                </c:pt>
                <c:pt idx="1182">
                  <c:v>47.6628300313967</c:v>
                </c:pt>
                <c:pt idx="1183">
                  <c:v>47.6977442140486</c:v>
                </c:pt>
                <c:pt idx="1184">
                  <c:v>47.7675301424426</c:v>
                </c:pt>
                <c:pt idx="1185">
                  <c:v>47.811183440276</c:v>
                </c:pt>
                <c:pt idx="1186">
                  <c:v>47.861804277134</c:v>
                </c:pt>
                <c:pt idx="1187">
                  <c:v>47.8793095072934</c:v>
                </c:pt>
                <c:pt idx="1188">
                  <c:v>47.9342748782691</c:v>
                </c:pt>
                <c:pt idx="1189">
                  <c:v>47.9492490606061</c:v>
                </c:pt>
                <c:pt idx="1190">
                  <c:v>48.0468960871311</c:v>
                </c:pt>
                <c:pt idx="1191">
                  <c:v>48.0496430702734</c:v>
                </c:pt>
                <c:pt idx="1192">
                  <c:v>48.0809907304036</c:v>
                </c:pt>
                <c:pt idx="1193">
                  <c:v>48.1416553998108</c:v>
                </c:pt>
                <c:pt idx="1194">
                  <c:v>48.1943945245602</c:v>
                </c:pt>
                <c:pt idx="1195">
                  <c:v>48.2336720954039</c:v>
                </c:pt>
                <c:pt idx="1196">
                  <c:v>48.238822848521</c:v>
                </c:pt>
                <c:pt idx="1197">
                  <c:v>48.3177762234879</c:v>
                </c:pt>
                <c:pt idx="1198">
                  <c:v>48.3906482433071</c:v>
                </c:pt>
                <c:pt idx="1199">
                  <c:v>48.408307078643</c:v>
                </c:pt>
                <c:pt idx="1200">
                  <c:v>48.4785380639243</c:v>
                </c:pt>
                <c:pt idx="1201">
                  <c:v>48.4939372230471</c:v>
                </c:pt>
                <c:pt idx="1202">
                  <c:v>48.584654400101</c:v>
                </c:pt>
                <c:pt idx="1203">
                  <c:v>48.600616017424</c:v>
                </c:pt>
                <c:pt idx="1204">
                  <c:v>48.6797570151502</c:v>
                </c:pt>
                <c:pt idx="1205">
                  <c:v>48.7311242838417</c:v>
                </c:pt>
                <c:pt idx="1206">
                  <c:v>48.7155042198001</c:v>
                </c:pt>
                <c:pt idx="1207">
                  <c:v>48.7537911259052</c:v>
                </c:pt>
                <c:pt idx="1208">
                  <c:v>48.8321738613398</c:v>
                </c:pt>
                <c:pt idx="1209">
                  <c:v>48.8444002850385</c:v>
                </c:pt>
                <c:pt idx="1210">
                  <c:v>48.9141892225685</c:v>
                </c:pt>
                <c:pt idx="1211">
                  <c:v>48.9539058682334</c:v>
                </c:pt>
                <c:pt idx="1212">
                  <c:v>48.9584952912273</c:v>
                </c:pt>
                <c:pt idx="1213">
                  <c:v>49.0070897036104</c:v>
                </c:pt>
                <c:pt idx="1214">
                  <c:v>49.0836743523798</c:v>
                </c:pt>
                <c:pt idx="1215">
                  <c:v>49.1348052064765</c:v>
                </c:pt>
                <c:pt idx="1216">
                  <c:v>49.1707277937861</c:v>
                </c:pt>
                <c:pt idx="1217">
                  <c:v>49.1970123615313</c:v>
                </c:pt>
                <c:pt idx="1218">
                  <c:v>49.2657795291758</c:v>
                </c:pt>
                <c:pt idx="1219">
                  <c:v>49.3469814012196</c:v>
                </c:pt>
                <c:pt idx="1220">
                  <c:v>49.3761712929051</c:v>
                </c:pt>
                <c:pt idx="1221">
                  <c:v>49.4559812334822</c:v>
                </c:pt>
                <c:pt idx="1222">
                  <c:v>49.5077845784286</c:v>
                </c:pt>
                <c:pt idx="1223">
                  <c:v>49.5270154325093</c:v>
                </c:pt>
                <c:pt idx="1224">
                  <c:v>49.5787404339112</c:v>
                </c:pt>
                <c:pt idx="1225">
                  <c:v>49.5943421608438</c:v>
                </c:pt>
                <c:pt idx="1226">
                  <c:v>49.6657798272096</c:v>
                </c:pt>
                <c:pt idx="1227">
                  <c:v>49.6808043870119</c:v>
                </c:pt>
                <c:pt idx="1228">
                  <c:v>49.7418263588475</c:v>
                </c:pt>
                <c:pt idx="1229">
                  <c:v>49.7901906425961</c:v>
                </c:pt>
                <c:pt idx="1230">
                  <c:v>49.8219272743225</c:v>
                </c:pt>
                <c:pt idx="1231">
                  <c:v>49.9088408893308</c:v>
                </c:pt>
                <c:pt idx="1232">
                  <c:v>49.935318925605</c:v>
                </c:pt>
                <c:pt idx="1233">
                  <c:v>49.9768544434813</c:v>
                </c:pt>
                <c:pt idx="1234">
                  <c:v>50.0176376777484</c:v>
                </c:pt>
                <c:pt idx="1235">
                  <c:v>50.0335964787198</c:v>
                </c:pt>
                <c:pt idx="1236">
                  <c:v>50.1108373709009</c:v>
                </c:pt>
                <c:pt idx="1237">
                  <c:v>50.1507554778461</c:v>
                </c:pt>
                <c:pt idx="1238">
                  <c:v>50.1814715875967</c:v>
                </c:pt>
                <c:pt idx="1239">
                  <c:v>50.2636051880874</c:v>
                </c:pt>
                <c:pt idx="1240">
                  <c:v>50.2667768403093</c:v>
                </c:pt>
                <c:pt idx="1241">
                  <c:v>50.3197487839578</c:v>
                </c:pt>
                <c:pt idx="1242">
                  <c:v>50.3793779228123</c:v>
                </c:pt>
                <c:pt idx="1243">
                  <c:v>50.4570652111684</c:v>
                </c:pt>
                <c:pt idx="1244">
                  <c:v>50.4672667079217</c:v>
                </c:pt>
                <c:pt idx="1245">
                  <c:v>50.5683651070437</c:v>
                </c:pt>
                <c:pt idx="1246">
                  <c:v>50.5348514868696</c:v>
                </c:pt>
                <c:pt idx="1247">
                  <c:v>50.5846817623673</c:v>
                </c:pt>
                <c:pt idx="1248">
                  <c:v>50.6596717168024</c:v>
                </c:pt>
                <c:pt idx="1249">
                  <c:v>50.6900482932004</c:v>
                </c:pt>
                <c:pt idx="1250">
                  <c:v>50.70703360237</c:v>
                </c:pt>
                <c:pt idx="1251">
                  <c:v>50.8047771836677</c:v>
                </c:pt>
                <c:pt idx="1252">
                  <c:v>50.8240167929024</c:v>
                </c:pt>
                <c:pt idx="1253">
                  <c:v>50.8288878459792</c:v>
                </c:pt>
                <c:pt idx="1254">
                  <c:v>50.9268962028611</c:v>
                </c:pt>
                <c:pt idx="1255">
                  <c:v>50.9620338204605</c:v>
                </c:pt>
                <c:pt idx="1256">
                  <c:v>51.0315070278772</c:v>
                </c:pt>
                <c:pt idx="1257">
                  <c:v>51.1000583344585</c:v>
                </c:pt>
                <c:pt idx="1258">
                  <c:v>51.0902458943936</c:v>
                </c:pt>
                <c:pt idx="1259">
                  <c:v>51.1463791202995</c:v>
                </c:pt>
                <c:pt idx="1260">
                  <c:v>51.2157023949142</c:v>
                </c:pt>
                <c:pt idx="1261">
                  <c:v>51.2224606982706</c:v>
                </c:pt>
                <c:pt idx="1262">
                  <c:v>51.2843704977683</c:v>
                </c:pt>
                <c:pt idx="1263">
                  <c:v>51.2756413351292</c:v>
                </c:pt>
                <c:pt idx="1264">
                  <c:v>51.325527777415</c:v>
                </c:pt>
                <c:pt idx="1265">
                  <c:v>51.3615224169846</c:v>
                </c:pt>
                <c:pt idx="1266">
                  <c:v>51.413375309347</c:v>
                </c:pt>
                <c:pt idx="1267">
                  <c:v>51.4646894833317</c:v>
                </c:pt>
                <c:pt idx="1268">
                  <c:v>51.545371286455</c:v>
                </c:pt>
                <c:pt idx="1269">
                  <c:v>51.5654270200024</c:v>
                </c:pt>
                <c:pt idx="1270">
                  <c:v>51.6232644083803</c:v>
                </c:pt>
                <c:pt idx="1271">
                  <c:v>51.6796090947233</c:v>
                </c:pt>
                <c:pt idx="1272">
                  <c:v>51.715410540095</c:v>
                </c:pt>
                <c:pt idx="1273">
                  <c:v>51.7929209119006</c:v>
                </c:pt>
                <c:pt idx="1274">
                  <c:v>51.8006902953743</c:v>
                </c:pt>
                <c:pt idx="1275">
                  <c:v>51.8271099050792</c:v>
                </c:pt>
                <c:pt idx="1276">
                  <c:v>51.8671662472682</c:v>
                </c:pt>
                <c:pt idx="1277">
                  <c:v>51.9657962135035</c:v>
                </c:pt>
                <c:pt idx="1278">
                  <c:v>51.968951414899</c:v>
                </c:pt>
                <c:pt idx="1279">
                  <c:v>51.983969285205</c:v>
                </c:pt>
                <c:pt idx="1280">
                  <c:v>52.0642675486677</c:v>
                </c:pt>
                <c:pt idx="1281">
                  <c:v>52.1327321455944</c:v>
                </c:pt>
                <c:pt idx="1282">
                  <c:v>52.1749570950496</c:v>
                </c:pt>
                <c:pt idx="1283">
                  <c:v>52.174571437655</c:v>
                </c:pt>
                <c:pt idx="1284">
                  <c:v>52.2630510957958</c:v>
                </c:pt>
                <c:pt idx="1285">
                  <c:v>52.2944674273993</c:v>
                </c:pt>
                <c:pt idx="1286">
                  <c:v>52.3422386505823</c:v>
                </c:pt>
                <c:pt idx="1287">
                  <c:v>52.3960769369067</c:v>
                </c:pt>
                <c:pt idx="1288">
                  <c:v>52.4595953593402</c:v>
                </c:pt>
                <c:pt idx="1289">
                  <c:v>52.4833051636487</c:v>
                </c:pt>
                <c:pt idx="1290">
                  <c:v>52.5304547270444</c:v>
                </c:pt>
                <c:pt idx="1291">
                  <c:v>52.5780389120647</c:v>
                </c:pt>
                <c:pt idx="1292">
                  <c:v>52.5921875865216</c:v>
                </c:pt>
                <c:pt idx="1293">
                  <c:v>52.6860618963493</c:v>
                </c:pt>
                <c:pt idx="1294">
                  <c:v>52.7074008557255</c:v>
                </c:pt>
                <c:pt idx="1295">
                  <c:v>52.7100686325882</c:v>
                </c:pt>
                <c:pt idx="1296">
                  <c:v>52.7660206352473</c:v>
                </c:pt>
                <c:pt idx="1297">
                  <c:v>52.7923712735501</c:v>
                </c:pt>
                <c:pt idx="1298">
                  <c:v>52.8107143702102</c:v>
                </c:pt>
                <c:pt idx="1299">
                  <c:v>52.8674780135938</c:v>
                </c:pt>
                <c:pt idx="1300">
                  <c:v>52.9545857323184</c:v>
                </c:pt>
                <c:pt idx="1301">
                  <c:v>52.9588072811529</c:v>
                </c:pt>
                <c:pt idx="1302">
                  <c:v>53.0323194268936</c:v>
                </c:pt>
                <c:pt idx="1303">
                  <c:v>53.0729930182892</c:v>
                </c:pt>
                <c:pt idx="1304">
                  <c:v>53.12395026713</c:v>
                </c:pt>
                <c:pt idx="1305">
                  <c:v>53.1838766258806</c:v>
                </c:pt>
                <c:pt idx="1306">
                  <c:v>53.2446755020693</c:v>
                </c:pt>
                <c:pt idx="1307">
                  <c:v>53.2576685941694</c:v>
                </c:pt>
                <c:pt idx="1308">
                  <c:v>53.2833553862685</c:v>
                </c:pt>
                <c:pt idx="1309">
                  <c:v>53.3067681962976</c:v>
                </c:pt>
                <c:pt idx="1310">
                  <c:v>53.3582748938792</c:v>
                </c:pt>
                <c:pt idx="1311">
                  <c:v>53.4351132059193</c:v>
                </c:pt>
                <c:pt idx="1312">
                  <c:v>53.4669569323444</c:v>
                </c:pt>
                <c:pt idx="1313">
                  <c:v>53.5439364418054</c:v>
                </c:pt>
                <c:pt idx="1314">
                  <c:v>53.5805397325636</c:v>
                </c:pt>
                <c:pt idx="1315">
                  <c:v>53.6368118411189</c:v>
                </c:pt>
                <c:pt idx="1316">
                  <c:v>53.670185899617</c:v>
                </c:pt>
                <c:pt idx="1317">
                  <c:v>53.7487733472021</c:v>
                </c:pt>
                <c:pt idx="1318">
                  <c:v>53.7568258273704</c:v>
                </c:pt>
                <c:pt idx="1319">
                  <c:v>53.7926832695933</c:v>
                </c:pt>
                <c:pt idx="1320">
                  <c:v>53.8486570265743</c:v>
                </c:pt>
                <c:pt idx="1321">
                  <c:v>53.8948253592275</c:v>
                </c:pt>
                <c:pt idx="1322">
                  <c:v>53.9553303918982</c:v>
                </c:pt>
                <c:pt idx="1323">
                  <c:v>54.0006873230823</c:v>
                </c:pt>
                <c:pt idx="1324">
                  <c:v>54.0875941109135</c:v>
                </c:pt>
                <c:pt idx="1325">
                  <c:v>54.0960819071396</c:v>
                </c:pt>
                <c:pt idx="1326">
                  <c:v>54.1571705070909</c:v>
                </c:pt>
                <c:pt idx="1327">
                  <c:v>54.1952787847351</c:v>
                </c:pt>
                <c:pt idx="1328">
                  <c:v>54.2167276129927</c:v>
                </c:pt>
                <c:pt idx="1329">
                  <c:v>54.2703865048915</c:v>
                </c:pt>
                <c:pt idx="1330">
                  <c:v>54.3274559141931</c:v>
                </c:pt>
                <c:pt idx="1331">
                  <c:v>54.3462890139516</c:v>
                </c:pt>
                <c:pt idx="1332">
                  <c:v>54.3783941980438</c:v>
                </c:pt>
                <c:pt idx="1333">
                  <c:v>54.4470091601174</c:v>
                </c:pt>
                <c:pt idx="1334">
                  <c:v>54.4592683641556</c:v>
                </c:pt>
                <c:pt idx="1335">
                  <c:v>54.5012829544372</c:v>
                </c:pt>
                <c:pt idx="1336">
                  <c:v>54.5646381174214</c:v>
                </c:pt>
                <c:pt idx="1337">
                  <c:v>54.6051807743674</c:v>
                </c:pt>
                <c:pt idx="1338">
                  <c:v>54.6412491761824</c:v>
                </c:pt>
                <c:pt idx="1339">
                  <c:v>54.7293685086733</c:v>
                </c:pt>
                <c:pt idx="1340">
                  <c:v>54.7872561431906</c:v>
                </c:pt>
                <c:pt idx="1341">
                  <c:v>54.8279910280564</c:v>
                </c:pt>
                <c:pt idx="1342">
                  <c:v>54.8357737470811</c:v>
                </c:pt>
                <c:pt idx="1343">
                  <c:v>54.9189765602961</c:v>
                </c:pt>
                <c:pt idx="1344">
                  <c:v>54.8969100917991</c:v>
                </c:pt>
                <c:pt idx="1345">
                  <c:v>54.9366954181283</c:v>
                </c:pt>
                <c:pt idx="1346">
                  <c:v>54.9726204715684</c:v>
                </c:pt>
                <c:pt idx="1347">
                  <c:v>55.058903172271</c:v>
                </c:pt>
                <c:pt idx="1348">
                  <c:v>55.0986137363159</c:v>
                </c:pt>
                <c:pt idx="1349">
                  <c:v>55.1717746872349</c:v>
                </c:pt>
                <c:pt idx="1350">
                  <c:v>55.1768439992641</c:v>
                </c:pt>
                <c:pt idx="1351">
                  <c:v>55.2131817096103</c:v>
                </c:pt>
                <c:pt idx="1352">
                  <c:v>55.2552235589526</c:v>
                </c:pt>
                <c:pt idx="1353">
                  <c:v>55.3219324214045</c:v>
                </c:pt>
                <c:pt idx="1354">
                  <c:v>55.3695375258161</c:v>
                </c:pt>
                <c:pt idx="1355">
                  <c:v>55.4320099749227</c:v>
                </c:pt>
                <c:pt idx="1356">
                  <c:v>55.4930583003095</c:v>
                </c:pt>
                <c:pt idx="1357">
                  <c:v>55.5277634203777</c:v>
                </c:pt>
                <c:pt idx="1358">
                  <c:v>55.5803168575658</c:v>
                </c:pt>
                <c:pt idx="1359">
                  <c:v>55.653377906008</c:v>
                </c:pt>
                <c:pt idx="1360">
                  <c:v>55.682432368873</c:v>
                </c:pt>
                <c:pt idx="1361">
                  <c:v>55.763068007012</c:v>
                </c:pt>
                <c:pt idx="1362">
                  <c:v>55.7873362332004</c:v>
                </c:pt>
                <c:pt idx="1363">
                  <c:v>55.8360356541666</c:v>
                </c:pt>
                <c:pt idx="1364">
                  <c:v>55.8782541749113</c:v>
                </c:pt>
                <c:pt idx="1365">
                  <c:v>55.9015573438548</c:v>
                </c:pt>
                <c:pt idx="1366">
                  <c:v>55.9417812302633</c:v>
                </c:pt>
                <c:pt idx="1367">
                  <c:v>55.9812416670951</c:v>
                </c:pt>
                <c:pt idx="1368">
                  <c:v>56.0328960056133</c:v>
                </c:pt>
                <c:pt idx="1369">
                  <c:v>56.0509547998405</c:v>
                </c:pt>
                <c:pt idx="1370">
                  <c:v>56.1421860539485</c:v>
                </c:pt>
                <c:pt idx="1371">
                  <c:v>56.1553485987629</c:v>
                </c:pt>
                <c:pt idx="1372">
                  <c:v>56.1654288317942</c:v>
                </c:pt>
                <c:pt idx="1373">
                  <c:v>56.2363907922122</c:v>
                </c:pt>
                <c:pt idx="1374">
                  <c:v>56.2431791710443</c:v>
                </c:pt>
                <c:pt idx="1375">
                  <c:v>56.3198431964047</c:v>
                </c:pt>
                <c:pt idx="1376">
                  <c:v>56.3721911736509</c:v>
                </c:pt>
                <c:pt idx="1377">
                  <c:v>56.4336697216271</c:v>
                </c:pt>
                <c:pt idx="1378">
                  <c:v>56.461567337149</c:v>
                </c:pt>
                <c:pt idx="1379">
                  <c:v>56.5056456524811</c:v>
                </c:pt>
                <c:pt idx="1380">
                  <c:v>56.5539438691396</c:v>
                </c:pt>
                <c:pt idx="1381">
                  <c:v>56.5573740053395</c:v>
                </c:pt>
                <c:pt idx="1382">
                  <c:v>56.6290874491882</c:v>
                </c:pt>
                <c:pt idx="1383">
                  <c:v>56.7082914319463</c:v>
                </c:pt>
                <c:pt idx="1384">
                  <c:v>56.7395921680288</c:v>
                </c:pt>
                <c:pt idx="1385">
                  <c:v>56.8140012374415</c:v>
                </c:pt>
                <c:pt idx="1386">
                  <c:v>56.8514784769092</c:v>
                </c:pt>
                <c:pt idx="1387">
                  <c:v>56.9114924905655</c:v>
                </c:pt>
                <c:pt idx="1388">
                  <c:v>56.9619266577083</c:v>
                </c:pt>
                <c:pt idx="1389">
                  <c:v>56.978820419588</c:v>
                </c:pt>
                <c:pt idx="1390">
                  <c:v>57.0175844052533</c:v>
                </c:pt>
                <c:pt idx="1391">
                  <c:v>57.0485498111795</c:v>
                </c:pt>
                <c:pt idx="1392">
                  <c:v>57.0837946950998</c:v>
                </c:pt>
                <c:pt idx="1393">
                  <c:v>57.1331443756805</c:v>
                </c:pt>
                <c:pt idx="1394">
                  <c:v>57.1934999914788</c:v>
                </c:pt>
                <c:pt idx="1395">
                  <c:v>57.2160457375459</c:v>
                </c:pt>
                <c:pt idx="1396">
                  <c:v>57.2718520851578</c:v>
                </c:pt>
                <c:pt idx="1397">
                  <c:v>57.3351041927884</c:v>
                </c:pt>
                <c:pt idx="1398">
                  <c:v>57.3749278497828</c:v>
                </c:pt>
                <c:pt idx="1399">
                  <c:v>57.4314616070944</c:v>
                </c:pt>
                <c:pt idx="1400">
                  <c:v>57.4719363920344</c:v>
                </c:pt>
                <c:pt idx="1401">
                  <c:v>57.5443776024136</c:v>
                </c:pt>
                <c:pt idx="1402">
                  <c:v>57.5090465635512</c:v>
                </c:pt>
                <c:pt idx="1403">
                  <c:v>57.588294601437</c:v>
                </c:pt>
                <c:pt idx="1404">
                  <c:v>57.6286988973264</c:v>
                </c:pt>
                <c:pt idx="1405">
                  <c:v>57.6855389778447</c:v>
                </c:pt>
                <c:pt idx="1406">
                  <c:v>57.7162119623811</c:v>
                </c:pt>
                <c:pt idx="1407">
                  <c:v>57.7631762953701</c:v>
                </c:pt>
                <c:pt idx="1408">
                  <c:v>57.8279484422189</c:v>
                </c:pt>
                <c:pt idx="1409">
                  <c:v>57.8824824460182</c:v>
                </c:pt>
                <c:pt idx="1410">
                  <c:v>57.9334892995413</c:v>
                </c:pt>
                <c:pt idx="1411">
                  <c:v>58.0324720901238</c:v>
                </c:pt>
                <c:pt idx="1412">
                  <c:v>58.0631208356272</c:v>
                </c:pt>
                <c:pt idx="1413">
                  <c:v>58.146313155825</c:v>
                </c:pt>
                <c:pt idx="1414">
                  <c:v>58.1608063416867</c:v>
                </c:pt>
                <c:pt idx="1415">
                  <c:v>58.2074082166932</c:v>
                </c:pt>
                <c:pt idx="1416">
                  <c:v>58.3130717185959</c:v>
                </c:pt>
                <c:pt idx="1417">
                  <c:v>58.344045526539</c:v>
                </c:pt>
                <c:pt idx="1418">
                  <c:v>58.3343805123089</c:v>
                </c:pt>
                <c:pt idx="1419">
                  <c:v>58.3833577886241</c:v>
                </c:pt>
                <c:pt idx="1420">
                  <c:v>58.4219189878072</c:v>
                </c:pt>
                <c:pt idx="1421">
                  <c:v>58.4499377872597</c:v>
                </c:pt>
                <c:pt idx="1422">
                  <c:v>58.5065451645251</c:v>
                </c:pt>
                <c:pt idx="1423">
                  <c:v>58.527392750563</c:v>
                </c:pt>
                <c:pt idx="1424">
                  <c:v>58.588197420769</c:v>
                </c:pt>
                <c:pt idx="1425">
                  <c:v>58.6335189735236</c:v>
                </c:pt>
                <c:pt idx="1426">
                  <c:v>58.7144021314637</c:v>
                </c:pt>
                <c:pt idx="1427">
                  <c:v>58.7794927718636</c:v>
                </c:pt>
                <c:pt idx="1428">
                  <c:v>58.8426112625785</c:v>
                </c:pt>
                <c:pt idx="1429">
                  <c:v>58.826305100753</c:v>
                </c:pt>
                <c:pt idx="1430">
                  <c:v>58.8951485302773</c:v>
                </c:pt>
                <c:pt idx="1431">
                  <c:v>58.9128666977207</c:v>
                </c:pt>
                <c:pt idx="1432">
                  <c:v>58.9735434216232</c:v>
                </c:pt>
                <c:pt idx="1433">
                  <c:v>58.9972105117627</c:v>
                </c:pt>
                <c:pt idx="1434">
                  <c:v>59.0393548908614</c:v>
                </c:pt>
                <c:pt idx="1435">
                  <c:v>59.0569735289566</c:v>
                </c:pt>
                <c:pt idx="1436">
                  <c:v>59.1080920157744</c:v>
                </c:pt>
                <c:pt idx="1437">
                  <c:v>59.1344730409682</c:v>
                </c:pt>
                <c:pt idx="1438">
                  <c:v>59.2239342122453</c:v>
                </c:pt>
                <c:pt idx="1439">
                  <c:v>59.2268197970176</c:v>
                </c:pt>
                <c:pt idx="1440">
                  <c:v>59.2753555082638</c:v>
                </c:pt>
                <c:pt idx="1441">
                  <c:v>59.3169124318273</c:v>
                </c:pt>
                <c:pt idx="1442">
                  <c:v>59.3856598309586</c:v>
                </c:pt>
                <c:pt idx="1443">
                  <c:v>59.4187405338438</c:v>
                </c:pt>
                <c:pt idx="1444">
                  <c:v>59.4511836948622</c:v>
                </c:pt>
                <c:pt idx="1445">
                  <c:v>59.5020175491068</c:v>
                </c:pt>
                <c:pt idx="1446">
                  <c:v>59.5492819711049</c:v>
                </c:pt>
                <c:pt idx="1447">
                  <c:v>59.5916199650106</c:v>
                </c:pt>
                <c:pt idx="1448">
                  <c:v>59.6074572849375</c:v>
                </c:pt>
                <c:pt idx="1449">
                  <c:v>59.6536748611701</c:v>
                </c:pt>
                <c:pt idx="1450">
                  <c:v>59.693819119964</c:v>
                </c:pt>
                <c:pt idx="1451">
                  <c:v>59.7207834561417</c:v>
                </c:pt>
                <c:pt idx="1452">
                  <c:v>59.7798765269808</c:v>
                </c:pt>
                <c:pt idx="1453">
                  <c:v>59.7918971581609</c:v>
                </c:pt>
                <c:pt idx="1454">
                  <c:v>59.8747840396435</c:v>
                </c:pt>
                <c:pt idx="1455">
                  <c:v>59.9200650903169</c:v>
                </c:pt>
                <c:pt idx="1456">
                  <c:v>59.9579396188845</c:v>
                </c:pt>
                <c:pt idx="1457">
                  <c:v>60.0052860220652</c:v>
                </c:pt>
                <c:pt idx="1458">
                  <c:v>60.0662926528026</c:v>
                </c:pt>
                <c:pt idx="1459">
                  <c:v>60.0612275284244</c:v>
                </c:pt>
                <c:pt idx="1460">
                  <c:v>60.1418410179797</c:v>
                </c:pt>
                <c:pt idx="1461">
                  <c:v>60.1215848748809</c:v>
                </c:pt>
                <c:pt idx="1462">
                  <c:v>60.2070012134061</c:v>
                </c:pt>
                <c:pt idx="1463">
                  <c:v>60.2069666598192</c:v>
                </c:pt>
                <c:pt idx="1464">
                  <c:v>60.2789400495446</c:v>
                </c:pt>
                <c:pt idx="1465">
                  <c:v>60.321218064205</c:v>
                </c:pt>
                <c:pt idx="1466">
                  <c:v>60.399737888966</c:v>
                </c:pt>
                <c:pt idx="1467">
                  <c:v>60.4534856676031</c:v>
                </c:pt>
                <c:pt idx="1468">
                  <c:v>60.4952928878536</c:v>
                </c:pt>
                <c:pt idx="1469">
                  <c:v>60.552483924024</c:v>
                </c:pt>
                <c:pt idx="1470">
                  <c:v>60.5871863404797</c:v>
                </c:pt>
                <c:pt idx="1471">
                  <c:v>60.6644748110985</c:v>
                </c:pt>
                <c:pt idx="1472">
                  <c:v>60.7056760621108</c:v>
                </c:pt>
                <c:pt idx="1473">
                  <c:v>60.7590559770962</c:v>
                </c:pt>
                <c:pt idx="1474">
                  <c:v>60.7993917124521</c:v>
                </c:pt>
                <c:pt idx="1475">
                  <c:v>60.8135001532928</c:v>
                </c:pt>
                <c:pt idx="1476">
                  <c:v>60.8763840962475</c:v>
                </c:pt>
                <c:pt idx="1477">
                  <c:v>60.9304061489521</c:v>
                </c:pt>
                <c:pt idx="1478">
                  <c:v>61.0035726942715</c:v>
                </c:pt>
                <c:pt idx="1479">
                  <c:v>61.0827458641778</c:v>
                </c:pt>
                <c:pt idx="1480">
                  <c:v>61.1057312636742</c:v>
                </c:pt>
                <c:pt idx="1481">
                  <c:v>61.1523559279428</c:v>
                </c:pt>
                <c:pt idx="1482">
                  <c:v>61.2135986261648</c:v>
                </c:pt>
                <c:pt idx="1483">
                  <c:v>61.237546312098</c:v>
                </c:pt>
                <c:pt idx="1484">
                  <c:v>61.2623862724274</c:v>
                </c:pt>
                <c:pt idx="1485">
                  <c:v>61.346551077172</c:v>
                </c:pt>
                <c:pt idx="1486">
                  <c:v>61.3965154567766</c:v>
                </c:pt>
                <c:pt idx="1487">
                  <c:v>61.4487123377691</c:v>
                </c:pt>
                <c:pt idx="1488">
                  <c:v>61.4735188075184</c:v>
                </c:pt>
                <c:pt idx="1489">
                  <c:v>61.4969806670288</c:v>
                </c:pt>
                <c:pt idx="1490">
                  <c:v>61.5592524786956</c:v>
                </c:pt>
                <c:pt idx="1491">
                  <c:v>61.5789326421819</c:v>
                </c:pt>
                <c:pt idx="1492">
                  <c:v>61.6393071663035</c:v>
                </c:pt>
                <c:pt idx="1493">
                  <c:v>61.7051271883012</c:v>
                </c:pt>
                <c:pt idx="1494">
                  <c:v>61.7455882994995</c:v>
                </c:pt>
                <c:pt idx="1495">
                  <c:v>61.7663509135459</c:v>
                </c:pt>
                <c:pt idx="1496">
                  <c:v>61.813317618726</c:v>
                </c:pt>
                <c:pt idx="1497">
                  <c:v>61.863387162462</c:v>
                </c:pt>
                <c:pt idx="1498">
                  <c:v>61.8943799790744</c:v>
                </c:pt>
                <c:pt idx="1499">
                  <c:v>61.9321542622374</c:v>
                </c:pt>
                <c:pt idx="1500">
                  <c:v>61.9462236443752</c:v>
                </c:pt>
                <c:pt idx="1501">
                  <c:v>61.9997984804059</c:v>
                </c:pt>
                <c:pt idx="1502">
                  <c:v>62.0615372056031</c:v>
                </c:pt>
                <c:pt idx="1503">
                  <c:v>62.1375559589784</c:v>
                </c:pt>
                <c:pt idx="1504">
                  <c:v>62.172539772209</c:v>
                </c:pt>
                <c:pt idx="1505">
                  <c:v>62.2367842139962</c:v>
                </c:pt>
                <c:pt idx="1506">
                  <c:v>62.282169685147</c:v>
                </c:pt>
                <c:pt idx="1507">
                  <c:v>62.3221988011535</c:v>
                </c:pt>
                <c:pt idx="1508">
                  <c:v>62.365341071378</c:v>
                </c:pt>
                <c:pt idx="1509">
                  <c:v>62.3904630958987</c:v>
                </c:pt>
                <c:pt idx="1510">
                  <c:v>62.4393317422268</c:v>
                </c:pt>
                <c:pt idx="1511">
                  <c:v>62.4807917535324</c:v>
                </c:pt>
                <c:pt idx="1512">
                  <c:v>62.5053601894749</c:v>
                </c:pt>
                <c:pt idx="1513">
                  <c:v>62.6001635467666</c:v>
                </c:pt>
                <c:pt idx="1514">
                  <c:v>62.6349858925024</c:v>
                </c:pt>
                <c:pt idx="1515">
                  <c:v>62.6617864807557</c:v>
                </c:pt>
                <c:pt idx="1516">
                  <c:v>62.6791621287028</c:v>
                </c:pt>
                <c:pt idx="1517">
                  <c:v>62.7181367991155</c:v>
                </c:pt>
                <c:pt idx="1518">
                  <c:v>62.7590778489161</c:v>
                </c:pt>
                <c:pt idx="1519">
                  <c:v>62.8102768855524</c:v>
                </c:pt>
                <c:pt idx="1520">
                  <c:v>62.8177104450788</c:v>
                </c:pt>
                <c:pt idx="1521">
                  <c:v>62.8636076276145</c:v>
                </c:pt>
                <c:pt idx="1522">
                  <c:v>62.9245945580859</c:v>
                </c:pt>
                <c:pt idx="1523">
                  <c:v>62.9638814308041</c:v>
                </c:pt>
                <c:pt idx="1524">
                  <c:v>63.0146694873478</c:v>
                </c:pt>
                <c:pt idx="1525">
                  <c:v>63.0351335823383</c:v>
                </c:pt>
                <c:pt idx="1526">
                  <c:v>63.0925566836241</c:v>
                </c:pt>
                <c:pt idx="1527">
                  <c:v>63.1287476276532</c:v>
                </c:pt>
                <c:pt idx="1528">
                  <c:v>63.1646815293143</c:v>
                </c:pt>
                <c:pt idx="1529">
                  <c:v>63.2212598545773</c:v>
                </c:pt>
                <c:pt idx="1530">
                  <c:v>63.2100266060415</c:v>
                </c:pt>
                <c:pt idx="1531">
                  <c:v>63.2474548005836</c:v>
                </c:pt>
                <c:pt idx="1532">
                  <c:v>63.2907197058526</c:v>
                </c:pt>
                <c:pt idx="1533">
                  <c:v>63.3630843969766</c:v>
                </c:pt>
                <c:pt idx="1534">
                  <c:v>63.4196645330188</c:v>
                </c:pt>
                <c:pt idx="1535">
                  <c:v>63.4371918431642</c:v>
                </c:pt>
                <c:pt idx="1536">
                  <c:v>63.4926896154454</c:v>
                </c:pt>
                <c:pt idx="1537">
                  <c:v>63.5144397700177</c:v>
                </c:pt>
                <c:pt idx="1538">
                  <c:v>63.5929102855697</c:v>
                </c:pt>
                <c:pt idx="1539">
                  <c:v>63.6086476984538</c:v>
                </c:pt>
                <c:pt idx="1540">
                  <c:v>63.6673582840402</c:v>
                </c:pt>
                <c:pt idx="1541">
                  <c:v>63.6910891492537</c:v>
                </c:pt>
                <c:pt idx="1542">
                  <c:v>63.7039322927142</c:v>
                </c:pt>
                <c:pt idx="1543">
                  <c:v>63.7932178560642</c:v>
                </c:pt>
                <c:pt idx="1544">
                  <c:v>63.8374520734639</c:v>
                </c:pt>
                <c:pt idx="1545">
                  <c:v>63.8440963125904</c:v>
                </c:pt>
                <c:pt idx="1546">
                  <c:v>63.90785338094</c:v>
                </c:pt>
                <c:pt idx="1547">
                  <c:v>63.9683824199755</c:v>
                </c:pt>
                <c:pt idx="1548">
                  <c:v>64.0120283308417</c:v>
                </c:pt>
                <c:pt idx="1549">
                  <c:v>64.0419278133899</c:v>
                </c:pt>
                <c:pt idx="1550">
                  <c:v>64.1123143844842</c:v>
                </c:pt>
                <c:pt idx="1551">
                  <c:v>64.1253100766021</c:v>
                </c:pt>
                <c:pt idx="1552">
                  <c:v>64.1776426775084</c:v>
                </c:pt>
                <c:pt idx="1553">
                  <c:v>64.2497006818143</c:v>
                </c:pt>
                <c:pt idx="1554">
                  <c:v>64.2652284221851</c:v>
                </c:pt>
                <c:pt idx="1555">
                  <c:v>64.3318113900202</c:v>
                </c:pt>
                <c:pt idx="1556">
                  <c:v>64.3664754457646</c:v>
                </c:pt>
                <c:pt idx="1557">
                  <c:v>64.4583987024414</c:v>
                </c:pt>
                <c:pt idx="1558">
                  <c:v>64.4675196373739</c:v>
                </c:pt>
                <c:pt idx="1559">
                  <c:v>64.5391201118103</c:v>
                </c:pt>
                <c:pt idx="1560">
                  <c:v>64.4931822366447</c:v>
                </c:pt>
                <c:pt idx="1561">
                  <c:v>64.5588020084462</c:v>
                </c:pt>
                <c:pt idx="1562">
                  <c:v>64.6031984462028</c:v>
                </c:pt>
                <c:pt idx="1563">
                  <c:v>64.6356631635654</c:v>
                </c:pt>
                <c:pt idx="1564">
                  <c:v>64.6991065304617</c:v>
                </c:pt>
                <c:pt idx="1565">
                  <c:v>64.7384675424089</c:v>
                </c:pt>
                <c:pt idx="1566">
                  <c:v>64.7762521404923</c:v>
                </c:pt>
                <c:pt idx="1567">
                  <c:v>64.8622921956272</c:v>
                </c:pt>
                <c:pt idx="1568">
                  <c:v>64.8832683370648</c:v>
                </c:pt>
                <c:pt idx="1569">
                  <c:v>64.9487536815973</c:v>
                </c:pt>
                <c:pt idx="1570">
                  <c:v>65.0206600428502</c:v>
                </c:pt>
                <c:pt idx="1571">
                  <c:v>65.0397235973555</c:v>
                </c:pt>
                <c:pt idx="1572">
                  <c:v>65.0767545120102</c:v>
                </c:pt>
                <c:pt idx="1573">
                  <c:v>65.1389312154397</c:v>
                </c:pt>
                <c:pt idx="1574">
                  <c:v>65.1633919617587</c:v>
                </c:pt>
                <c:pt idx="1575">
                  <c:v>65.1885575508617</c:v>
                </c:pt>
                <c:pt idx="1576">
                  <c:v>65.2268436045849</c:v>
                </c:pt>
                <c:pt idx="1577">
                  <c:v>65.2814739748083</c:v>
                </c:pt>
                <c:pt idx="1578">
                  <c:v>65.348487388964</c:v>
                </c:pt>
                <c:pt idx="1579">
                  <c:v>65.4064779341875</c:v>
                </c:pt>
                <c:pt idx="1580">
                  <c:v>65.4032333664752</c:v>
                </c:pt>
                <c:pt idx="1581">
                  <c:v>65.4505545557423</c:v>
                </c:pt>
                <c:pt idx="1582">
                  <c:v>65.5091368634844</c:v>
                </c:pt>
                <c:pt idx="1583">
                  <c:v>65.5835980096895</c:v>
                </c:pt>
                <c:pt idx="1584">
                  <c:v>65.6170272683434</c:v>
                </c:pt>
                <c:pt idx="1585">
                  <c:v>65.6563598943273</c:v>
                </c:pt>
                <c:pt idx="1586">
                  <c:v>65.682043149934</c:v>
                </c:pt>
                <c:pt idx="1587">
                  <c:v>65.7505115395777</c:v>
                </c:pt>
                <c:pt idx="1588">
                  <c:v>65.760597018062</c:v>
                </c:pt>
                <c:pt idx="1589">
                  <c:v>65.8055477795563</c:v>
                </c:pt>
                <c:pt idx="1590">
                  <c:v>65.8306435862157</c:v>
                </c:pt>
                <c:pt idx="1591">
                  <c:v>65.9204717802913</c:v>
                </c:pt>
                <c:pt idx="1592">
                  <c:v>65.8926434016216</c:v>
                </c:pt>
                <c:pt idx="1593">
                  <c:v>66.0000965928485</c:v>
                </c:pt>
                <c:pt idx="1594">
                  <c:v>66.0350763648328</c:v>
                </c:pt>
                <c:pt idx="1595">
                  <c:v>66.0845640193961</c:v>
                </c:pt>
                <c:pt idx="1596">
                  <c:v>66.1181528749943</c:v>
                </c:pt>
                <c:pt idx="1597">
                  <c:v>66.1308233896411</c:v>
                </c:pt>
                <c:pt idx="1598">
                  <c:v>66.1830574331245</c:v>
                </c:pt>
                <c:pt idx="1599">
                  <c:v>66.2109979495818</c:v>
                </c:pt>
                <c:pt idx="1600">
                  <c:v>66.2729238435155</c:v>
                </c:pt>
                <c:pt idx="1601">
                  <c:v>66.3587155605875</c:v>
                </c:pt>
                <c:pt idx="1602">
                  <c:v>66.3526073989311</c:v>
                </c:pt>
                <c:pt idx="1603">
                  <c:v>66.4075490906772</c:v>
                </c:pt>
                <c:pt idx="1604">
                  <c:v>66.438929837747</c:v>
                </c:pt>
                <c:pt idx="1605">
                  <c:v>66.5293006966037</c:v>
                </c:pt>
                <c:pt idx="1606">
                  <c:v>66.5345547193307</c:v>
                </c:pt>
                <c:pt idx="1607">
                  <c:v>66.5629750595879</c:v>
                </c:pt>
                <c:pt idx="1608">
                  <c:v>66.6047431907443</c:v>
                </c:pt>
                <c:pt idx="1609">
                  <c:v>66.653230094954</c:v>
                </c:pt>
                <c:pt idx="1610">
                  <c:v>66.7443215867269</c:v>
                </c:pt>
                <c:pt idx="1611">
                  <c:v>66.7615109842814</c:v>
                </c:pt>
                <c:pt idx="1612">
                  <c:v>66.7930768923976</c:v>
                </c:pt>
                <c:pt idx="1613">
                  <c:v>66.8440989669324</c:v>
                </c:pt>
                <c:pt idx="1614">
                  <c:v>66.9194015485554</c:v>
                </c:pt>
                <c:pt idx="1615">
                  <c:v>66.9192616919743</c:v>
                </c:pt>
                <c:pt idx="1616">
                  <c:v>66.9599630872065</c:v>
                </c:pt>
                <c:pt idx="1617">
                  <c:v>67.0396149641423</c:v>
                </c:pt>
                <c:pt idx="1618">
                  <c:v>67.1065069373275</c:v>
                </c:pt>
                <c:pt idx="1619">
                  <c:v>67.1344948024403</c:v>
                </c:pt>
                <c:pt idx="1620">
                  <c:v>67.165104171673</c:v>
                </c:pt>
                <c:pt idx="1621">
                  <c:v>67.2283160396321</c:v>
                </c:pt>
                <c:pt idx="1622">
                  <c:v>67.2769583684404</c:v>
                </c:pt>
                <c:pt idx="1623">
                  <c:v>67.3242231428756</c:v>
                </c:pt>
                <c:pt idx="1624">
                  <c:v>67.3787383272685</c:v>
                </c:pt>
                <c:pt idx="1625">
                  <c:v>67.3806695840624</c:v>
                </c:pt>
                <c:pt idx="1626">
                  <c:v>67.4446763397331</c:v>
                </c:pt>
                <c:pt idx="1627">
                  <c:v>67.4674017361049</c:v>
                </c:pt>
                <c:pt idx="1628">
                  <c:v>67.5246476171201</c:v>
                </c:pt>
                <c:pt idx="1629">
                  <c:v>67.5533332613676</c:v>
                </c:pt>
                <c:pt idx="1630">
                  <c:v>67.5940647959651</c:v>
                </c:pt>
                <c:pt idx="1631">
                  <c:v>67.6897974796106</c:v>
                </c:pt>
                <c:pt idx="1632">
                  <c:v>67.6925114973641</c:v>
                </c:pt>
                <c:pt idx="1633">
                  <c:v>67.7303934152314</c:v>
                </c:pt>
                <c:pt idx="1634">
                  <c:v>67.7537112222373</c:v>
                </c:pt>
                <c:pt idx="1635">
                  <c:v>67.7983126812645</c:v>
                </c:pt>
                <c:pt idx="1636">
                  <c:v>67.8777681416717</c:v>
                </c:pt>
                <c:pt idx="1637">
                  <c:v>67.9465230123976</c:v>
                </c:pt>
                <c:pt idx="1638">
                  <c:v>67.9509772714864</c:v>
                </c:pt>
                <c:pt idx="1639">
                  <c:v>67.9764333268509</c:v>
                </c:pt>
                <c:pt idx="1640">
                  <c:v>68.0270707805837</c:v>
                </c:pt>
                <c:pt idx="1641">
                  <c:v>68.0528195921316</c:v>
                </c:pt>
                <c:pt idx="1642">
                  <c:v>68.0697790279414</c:v>
                </c:pt>
                <c:pt idx="1643">
                  <c:v>68.1488283055448</c:v>
                </c:pt>
                <c:pt idx="1644">
                  <c:v>68.1654282979909</c:v>
                </c:pt>
                <c:pt idx="1645">
                  <c:v>68.2047258099682</c:v>
                </c:pt>
                <c:pt idx="1646">
                  <c:v>68.2371799211342</c:v>
                </c:pt>
                <c:pt idx="1647">
                  <c:v>68.2689952326159</c:v>
                </c:pt>
                <c:pt idx="1648">
                  <c:v>68.2983750658884</c:v>
                </c:pt>
                <c:pt idx="1649">
                  <c:v>68.3839236056776</c:v>
                </c:pt>
                <c:pt idx="1650">
                  <c:v>68.3904879089782</c:v>
                </c:pt>
                <c:pt idx="1651">
                  <c:v>68.4588090979574</c:v>
                </c:pt>
                <c:pt idx="1652">
                  <c:v>68.5329188424408</c:v>
                </c:pt>
                <c:pt idx="1653">
                  <c:v>68.5736156373242</c:v>
                </c:pt>
                <c:pt idx="1654">
                  <c:v>68.6205818160393</c:v>
                </c:pt>
                <c:pt idx="1655">
                  <c:v>68.631481474384</c:v>
                </c:pt>
                <c:pt idx="1656">
                  <c:v>68.6894814730353</c:v>
                </c:pt>
                <c:pt idx="1657">
                  <c:v>68.7431328096428</c:v>
                </c:pt>
                <c:pt idx="1658">
                  <c:v>68.7892914965054</c:v>
                </c:pt>
                <c:pt idx="1659">
                  <c:v>68.8501836351237</c:v>
                </c:pt>
                <c:pt idx="1660">
                  <c:v>68.901154347281</c:v>
                </c:pt>
                <c:pt idx="1661">
                  <c:v>68.9127229844068</c:v>
                </c:pt>
                <c:pt idx="1662">
                  <c:v>68.9623771947528</c:v>
                </c:pt>
                <c:pt idx="1663">
                  <c:v>68.9958045208576</c:v>
                </c:pt>
                <c:pt idx="1664">
                  <c:v>69.0572434117196</c:v>
                </c:pt>
                <c:pt idx="1665">
                  <c:v>69.112525538949</c:v>
                </c:pt>
                <c:pt idx="1666">
                  <c:v>69.1537420782783</c:v>
                </c:pt>
                <c:pt idx="1667">
                  <c:v>69.1782736837512</c:v>
                </c:pt>
                <c:pt idx="1668">
                  <c:v>69.1988970439187</c:v>
                </c:pt>
                <c:pt idx="1669">
                  <c:v>69.297703608805</c:v>
                </c:pt>
                <c:pt idx="1670">
                  <c:v>69.3426797136894</c:v>
                </c:pt>
                <c:pt idx="1671">
                  <c:v>69.3127669845786</c:v>
                </c:pt>
                <c:pt idx="1672">
                  <c:v>69.3854018293749</c:v>
                </c:pt>
                <c:pt idx="1673">
                  <c:v>69.4508813370567</c:v>
                </c:pt>
                <c:pt idx="1674">
                  <c:v>69.4845337342721</c:v>
                </c:pt>
                <c:pt idx="1675">
                  <c:v>69.5314655922183</c:v>
                </c:pt>
                <c:pt idx="1676">
                  <c:v>69.5260489294056</c:v>
                </c:pt>
                <c:pt idx="1677">
                  <c:v>69.5771109308604</c:v>
                </c:pt>
                <c:pt idx="1678">
                  <c:v>69.6289059962938</c:v>
                </c:pt>
                <c:pt idx="1679">
                  <c:v>69.6855923274927</c:v>
                </c:pt>
                <c:pt idx="1680">
                  <c:v>69.7124333490637</c:v>
                </c:pt>
                <c:pt idx="1681">
                  <c:v>69.7742205609199</c:v>
                </c:pt>
                <c:pt idx="1682">
                  <c:v>69.7973612466268</c:v>
                </c:pt>
                <c:pt idx="1683">
                  <c:v>69.8466448182162</c:v>
                </c:pt>
                <c:pt idx="1684">
                  <c:v>69.9179296080308</c:v>
                </c:pt>
                <c:pt idx="1685">
                  <c:v>69.9403561772703</c:v>
                </c:pt>
                <c:pt idx="1686">
                  <c:v>70.0169820098219</c:v>
                </c:pt>
                <c:pt idx="1687">
                  <c:v>70.061519245462</c:v>
                </c:pt>
                <c:pt idx="1688">
                  <c:v>70.1325123728235</c:v>
                </c:pt>
                <c:pt idx="1689">
                  <c:v>70.1553059755822</c:v>
                </c:pt>
                <c:pt idx="1690">
                  <c:v>70.1794824405367</c:v>
                </c:pt>
                <c:pt idx="1691">
                  <c:v>70.1917332861011</c:v>
                </c:pt>
                <c:pt idx="1692">
                  <c:v>70.2357710969185</c:v>
                </c:pt>
                <c:pt idx="1693">
                  <c:v>70.2903845779455</c:v>
                </c:pt>
                <c:pt idx="1694">
                  <c:v>70.3401024680385</c:v>
                </c:pt>
                <c:pt idx="1695">
                  <c:v>70.3615698265229</c:v>
                </c:pt>
                <c:pt idx="1696">
                  <c:v>70.4208419707036</c:v>
                </c:pt>
                <c:pt idx="1697">
                  <c:v>70.4546729703699</c:v>
                </c:pt>
                <c:pt idx="1698">
                  <c:v>70.5112531871656</c:v>
                </c:pt>
                <c:pt idx="1699">
                  <c:v>70.5620410392038</c:v>
                </c:pt>
                <c:pt idx="1700">
                  <c:v>70.596822812731</c:v>
                </c:pt>
                <c:pt idx="1701">
                  <c:v>70.6196417815835</c:v>
                </c:pt>
                <c:pt idx="1702">
                  <c:v>70.6246942696929</c:v>
                </c:pt>
                <c:pt idx="1703">
                  <c:v>70.7059917725919</c:v>
                </c:pt>
                <c:pt idx="1704">
                  <c:v>70.7965919666229</c:v>
                </c:pt>
                <c:pt idx="1705">
                  <c:v>70.8393937175669</c:v>
                </c:pt>
                <c:pt idx="1706">
                  <c:v>70.8727387204945</c:v>
                </c:pt>
                <c:pt idx="1707">
                  <c:v>70.9086328038637</c:v>
                </c:pt>
                <c:pt idx="1708">
                  <c:v>70.9312694977873</c:v>
                </c:pt>
                <c:pt idx="1709">
                  <c:v>70.9833068554064</c:v>
                </c:pt>
                <c:pt idx="1710">
                  <c:v>71.0373677483041</c:v>
                </c:pt>
                <c:pt idx="1711">
                  <c:v>71.0817698728894</c:v>
                </c:pt>
                <c:pt idx="1712">
                  <c:v>71.138200699213</c:v>
                </c:pt>
                <c:pt idx="1713">
                  <c:v>71.1760143623366</c:v>
                </c:pt>
                <c:pt idx="1714">
                  <c:v>71.2567359301558</c:v>
                </c:pt>
                <c:pt idx="1715">
                  <c:v>71.2734174528609</c:v>
                </c:pt>
                <c:pt idx="1716">
                  <c:v>71.3313947048493</c:v>
                </c:pt>
                <c:pt idx="1717">
                  <c:v>71.3702119642744</c:v>
                </c:pt>
                <c:pt idx="1718">
                  <c:v>71.4556425386244</c:v>
                </c:pt>
                <c:pt idx="1719">
                  <c:v>71.4500466077722</c:v>
                </c:pt>
                <c:pt idx="1720">
                  <c:v>71.4635914254907</c:v>
                </c:pt>
                <c:pt idx="1721">
                  <c:v>71.5378472205449</c:v>
                </c:pt>
                <c:pt idx="1722">
                  <c:v>71.553548615982</c:v>
                </c:pt>
                <c:pt idx="1723">
                  <c:v>71.5975703226338</c:v>
                </c:pt>
                <c:pt idx="1724">
                  <c:v>71.6525523635342</c:v>
                </c:pt>
                <c:pt idx="1725">
                  <c:v>71.6821926995893</c:v>
                </c:pt>
                <c:pt idx="1726">
                  <c:v>71.7364892932684</c:v>
                </c:pt>
                <c:pt idx="1727">
                  <c:v>71.7401474787272</c:v>
                </c:pt>
                <c:pt idx="1728">
                  <c:v>71.7882598156067</c:v>
                </c:pt>
                <c:pt idx="1729">
                  <c:v>71.8310988658972</c:v>
                </c:pt>
                <c:pt idx="1730">
                  <c:v>71.8490877870721</c:v>
                </c:pt>
                <c:pt idx="1731">
                  <c:v>71.9051611034393</c:v>
                </c:pt>
                <c:pt idx="1732">
                  <c:v>71.9789019962673</c:v>
                </c:pt>
                <c:pt idx="1733">
                  <c:v>72.0176848212484</c:v>
                </c:pt>
                <c:pt idx="1734">
                  <c:v>72.0445896876752</c:v>
                </c:pt>
                <c:pt idx="1735">
                  <c:v>72.1121648587613</c:v>
                </c:pt>
                <c:pt idx="1736">
                  <c:v>72.1702589281114</c:v>
                </c:pt>
                <c:pt idx="1737">
                  <c:v>72.2088637474396</c:v>
                </c:pt>
                <c:pt idx="1738">
                  <c:v>72.2288911604399</c:v>
                </c:pt>
                <c:pt idx="1739">
                  <c:v>72.3098009416216</c:v>
                </c:pt>
                <c:pt idx="1740">
                  <c:v>72.3452362105374</c:v>
                </c:pt>
                <c:pt idx="1741">
                  <c:v>72.3636468305294</c:v>
                </c:pt>
                <c:pt idx="1742">
                  <c:v>72.4059000440763</c:v>
                </c:pt>
                <c:pt idx="1743">
                  <c:v>72.4561273729251</c:v>
                </c:pt>
                <c:pt idx="1744">
                  <c:v>72.504542212171</c:v>
                </c:pt>
                <c:pt idx="1745">
                  <c:v>72.5542365062493</c:v>
                </c:pt>
                <c:pt idx="1746">
                  <c:v>72.6101853789313</c:v>
                </c:pt>
                <c:pt idx="1747">
                  <c:v>72.6227883235484</c:v>
                </c:pt>
                <c:pt idx="1748">
                  <c:v>72.6514784414817</c:v>
                </c:pt>
                <c:pt idx="1749">
                  <c:v>72.7160349093973</c:v>
                </c:pt>
                <c:pt idx="1750">
                  <c:v>72.7453346615284</c:v>
                </c:pt>
                <c:pt idx="1751">
                  <c:v>72.8028042345231</c:v>
                </c:pt>
                <c:pt idx="1752">
                  <c:v>72.815842087666</c:v>
                </c:pt>
                <c:pt idx="1753">
                  <c:v>72.8664080245514</c:v>
                </c:pt>
                <c:pt idx="1754">
                  <c:v>72.9365118582486</c:v>
                </c:pt>
                <c:pt idx="1755">
                  <c:v>73.0295067613282</c:v>
                </c:pt>
                <c:pt idx="1756">
                  <c:v>73.0142749587836</c:v>
                </c:pt>
                <c:pt idx="1757">
                  <c:v>73.0718039068061</c:v>
                </c:pt>
                <c:pt idx="1758">
                  <c:v>73.1221706610713</c:v>
                </c:pt>
                <c:pt idx="1759">
                  <c:v>73.1999795886523</c:v>
                </c:pt>
                <c:pt idx="1760">
                  <c:v>73.2654172800853</c:v>
                </c:pt>
                <c:pt idx="1761">
                  <c:v>73.2751864705471</c:v>
                </c:pt>
                <c:pt idx="1762">
                  <c:v>73.3203553986471</c:v>
                </c:pt>
                <c:pt idx="1763">
                  <c:v>73.3635173081015</c:v>
                </c:pt>
                <c:pt idx="1764">
                  <c:v>73.3701660914779</c:v>
                </c:pt>
                <c:pt idx="1765">
                  <c:v>73.4401744272605</c:v>
                </c:pt>
                <c:pt idx="1766">
                  <c:v>73.4936098852585</c:v>
                </c:pt>
                <c:pt idx="1767">
                  <c:v>73.5824244563199</c:v>
                </c:pt>
                <c:pt idx="1768">
                  <c:v>73.5724479037463</c:v>
                </c:pt>
                <c:pt idx="1769">
                  <c:v>73.6089534551943</c:v>
                </c:pt>
                <c:pt idx="1770">
                  <c:v>73.7057803336915</c:v>
                </c:pt>
                <c:pt idx="1771">
                  <c:v>73.7551810864485</c:v>
                </c:pt>
                <c:pt idx="1772">
                  <c:v>73.7896475535976</c:v>
                </c:pt>
                <c:pt idx="1773">
                  <c:v>73.8096661034177</c:v>
                </c:pt>
                <c:pt idx="1774">
                  <c:v>73.8483012475667</c:v>
                </c:pt>
                <c:pt idx="1775">
                  <c:v>73.8904013936311</c:v>
                </c:pt>
                <c:pt idx="1776">
                  <c:v>73.9679687473079</c:v>
                </c:pt>
                <c:pt idx="1777">
                  <c:v>73.9933961779809</c:v>
                </c:pt>
                <c:pt idx="1778">
                  <c:v>73.9987715945501</c:v>
                </c:pt>
                <c:pt idx="1779">
                  <c:v>74.0262158155468</c:v>
                </c:pt>
                <c:pt idx="1780">
                  <c:v>74.069238485217</c:v>
                </c:pt>
                <c:pt idx="1781">
                  <c:v>74.1283333545896</c:v>
                </c:pt>
                <c:pt idx="1782">
                  <c:v>74.1368502761017</c:v>
                </c:pt>
                <c:pt idx="1783">
                  <c:v>74.2465313611738</c:v>
                </c:pt>
                <c:pt idx="1784">
                  <c:v>74.2400188244535</c:v>
                </c:pt>
                <c:pt idx="1785">
                  <c:v>74.2995073790861</c:v>
                </c:pt>
                <c:pt idx="1786">
                  <c:v>74.3642435418871</c:v>
                </c:pt>
                <c:pt idx="1787">
                  <c:v>74.4063020114765</c:v>
                </c:pt>
                <c:pt idx="1788">
                  <c:v>74.4310977042479</c:v>
                </c:pt>
                <c:pt idx="1789">
                  <c:v>74.5162683375132</c:v>
                </c:pt>
                <c:pt idx="1790">
                  <c:v>74.5275616885564</c:v>
                </c:pt>
                <c:pt idx="1791">
                  <c:v>74.6251732062309</c:v>
                </c:pt>
                <c:pt idx="1792">
                  <c:v>74.6351579781114</c:v>
                </c:pt>
                <c:pt idx="1793">
                  <c:v>74.7157329012705</c:v>
                </c:pt>
                <c:pt idx="1794">
                  <c:v>74.7628618111027</c:v>
                </c:pt>
                <c:pt idx="1795">
                  <c:v>74.8258014134903</c:v>
                </c:pt>
                <c:pt idx="1796">
                  <c:v>74.8314546032445</c:v>
                </c:pt>
                <c:pt idx="1797">
                  <c:v>74.8959341914316</c:v>
                </c:pt>
                <c:pt idx="1798">
                  <c:v>74.932053681021</c:v>
                </c:pt>
                <c:pt idx="1799">
                  <c:v>75.0162078883693</c:v>
                </c:pt>
                <c:pt idx="1800">
                  <c:v>75.0179502127684</c:v>
                </c:pt>
                <c:pt idx="1801">
                  <c:v>75.0778506833817</c:v>
                </c:pt>
                <c:pt idx="1802">
                  <c:v>75.1156474656787</c:v>
                </c:pt>
                <c:pt idx="1803">
                  <c:v>75.1203577700321</c:v>
                </c:pt>
                <c:pt idx="1804">
                  <c:v>75.1548392974723</c:v>
                </c:pt>
                <c:pt idx="1805">
                  <c:v>75.1982995826234</c:v>
                </c:pt>
                <c:pt idx="1806">
                  <c:v>75.2765195289806</c:v>
                </c:pt>
                <c:pt idx="1807">
                  <c:v>75.3017598571153</c:v>
                </c:pt>
                <c:pt idx="1808">
                  <c:v>75.3507816984977</c:v>
                </c:pt>
                <c:pt idx="1809">
                  <c:v>75.353410379939</c:v>
                </c:pt>
                <c:pt idx="1810">
                  <c:v>75.4283410981413</c:v>
                </c:pt>
                <c:pt idx="1811">
                  <c:v>75.4579776606869</c:v>
                </c:pt>
                <c:pt idx="1812">
                  <c:v>75.5513471444222</c:v>
                </c:pt>
                <c:pt idx="1813">
                  <c:v>75.572556492921</c:v>
                </c:pt>
                <c:pt idx="1814">
                  <c:v>75.5986442578506</c:v>
                </c:pt>
                <c:pt idx="1815">
                  <c:v>75.6613275221463</c:v>
                </c:pt>
                <c:pt idx="1816">
                  <c:v>75.7018034942206</c:v>
                </c:pt>
                <c:pt idx="1817">
                  <c:v>75.7676873899396</c:v>
                </c:pt>
                <c:pt idx="1818">
                  <c:v>75.7988589209847</c:v>
                </c:pt>
                <c:pt idx="1819">
                  <c:v>75.838715329285</c:v>
                </c:pt>
                <c:pt idx="1820">
                  <c:v>75.8969730439678</c:v>
                </c:pt>
                <c:pt idx="1821">
                  <c:v>75.9457151901959</c:v>
                </c:pt>
                <c:pt idx="1822">
                  <c:v>76.0225759195325</c:v>
                </c:pt>
                <c:pt idx="1823">
                  <c:v>76.0584509049539</c:v>
                </c:pt>
                <c:pt idx="1824">
                  <c:v>76.0816575310766</c:v>
                </c:pt>
                <c:pt idx="1825">
                  <c:v>76.0925452237575</c:v>
                </c:pt>
                <c:pt idx="1826">
                  <c:v>76.1673376746537</c:v>
                </c:pt>
                <c:pt idx="1827">
                  <c:v>76.182087825671</c:v>
                </c:pt>
                <c:pt idx="1828">
                  <c:v>76.2041003459094</c:v>
                </c:pt>
                <c:pt idx="1829">
                  <c:v>76.2800892417827</c:v>
                </c:pt>
                <c:pt idx="1830">
                  <c:v>76.3497543679692</c:v>
                </c:pt>
                <c:pt idx="1831">
                  <c:v>76.3803331572729</c:v>
                </c:pt>
                <c:pt idx="1832">
                  <c:v>76.3777215689677</c:v>
                </c:pt>
                <c:pt idx="1833">
                  <c:v>76.4467024477824</c:v>
                </c:pt>
                <c:pt idx="1834">
                  <c:v>76.4403774629365</c:v>
                </c:pt>
                <c:pt idx="1835">
                  <c:v>76.5138130568494</c:v>
                </c:pt>
                <c:pt idx="1836">
                  <c:v>76.5316642531189</c:v>
                </c:pt>
                <c:pt idx="1837">
                  <c:v>76.5909541110117</c:v>
                </c:pt>
                <c:pt idx="1838">
                  <c:v>76.6562783364028</c:v>
                </c:pt>
                <c:pt idx="1839">
                  <c:v>76.6896010508462</c:v>
                </c:pt>
                <c:pt idx="1840">
                  <c:v>76.71932223232</c:v>
                </c:pt>
                <c:pt idx="1841">
                  <c:v>76.8139711410871</c:v>
                </c:pt>
                <c:pt idx="1842">
                  <c:v>76.8014284423799</c:v>
                </c:pt>
                <c:pt idx="1843">
                  <c:v>76.9042492998758</c:v>
                </c:pt>
                <c:pt idx="1844">
                  <c:v>76.8923809298623</c:v>
                </c:pt>
                <c:pt idx="1845">
                  <c:v>76.9920413659501</c:v>
                </c:pt>
                <c:pt idx="1846">
                  <c:v>77.0722050563134</c:v>
                </c:pt>
                <c:pt idx="1847">
                  <c:v>77.0927886365431</c:v>
                </c:pt>
                <c:pt idx="1848">
                  <c:v>77.1126648646198</c:v>
                </c:pt>
                <c:pt idx="1849">
                  <c:v>77.1521451069354</c:v>
                </c:pt>
                <c:pt idx="1850">
                  <c:v>77.2276533412924</c:v>
                </c:pt>
                <c:pt idx="1851">
                  <c:v>77.2782655389738</c:v>
                </c:pt>
                <c:pt idx="1852">
                  <c:v>77.3083523167073</c:v>
                </c:pt>
                <c:pt idx="1853">
                  <c:v>77.3535651755096</c:v>
                </c:pt>
                <c:pt idx="1854">
                  <c:v>77.4051638068255</c:v>
                </c:pt>
                <c:pt idx="1855">
                  <c:v>77.4290416160014</c:v>
                </c:pt>
                <c:pt idx="1856">
                  <c:v>77.4665459837561</c:v>
                </c:pt>
                <c:pt idx="1857">
                  <c:v>77.502851369908</c:v>
                </c:pt>
                <c:pt idx="1858">
                  <c:v>77.5779075850794</c:v>
                </c:pt>
                <c:pt idx="1859">
                  <c:v>77.5950528804739</c:v>
                </c:pt>
                <c:pt idx="1860">
                  <c:v>77.6774581069626</c:v>
                </c:pt>
                <c:pt idx="1861">
                  <c:v>77.7000889809133</c:v>
                </c:pt>
                <c:pt idx="1862">
                  <c:v>77.7394155239933</c:v>
                </c:pt>
                <c:pt idx="1863">
                  <c:v>77.796545625743</c:v>
                </c:pt>
                <c:pt idx="1864">
                  <c:v>77.848659513523</c:v>
                </c:pt>
                <c:pt idx="1865">
                  <c:v>77.9162308824172</c:v>
                </c:pt>
                <c:pt idx="1866">
                  <c:v>77.9414445555589</c:v>
                </c:pt>
                <c:pt idx="1867">
                  <c:v>77.9776916156544</c:v>
                </c:pt>
                <c:pt idx="1868">
                  <c:v>78.0267849973311</c:v>
                </c:pt>
                <c:pt idx="1869">
                  <c:v>78.1109953113091</c:v>
                </c:pt>
                <c:pt idx="1870">
                  <c:v>78.1720631028514</c:v>
                </c:pt>
                <c:pt idx="1871">
                  <c:v>78.1691267788371</c:v>
                </c:pt>
                <c:pt idx="1872">
                  <c:v>78.226840680666</c:v>
                </c:pt>
                <c:pt idx="1873">
                  <c:v>78.2678034191283</c:v>
                </c:pt>
                <c:pt idx="1874">
                  <c:v>78.3120997198822</c:v>
                </c:pt>
                <c:pt idx="1875">
                  <c:v>78.3505162157554</c:v>
                </c:pt>
                <c:pt idx="1876">
                  <c:v>78.3993519200542</c:v>
                </c:pt>
                <c:pt idx="1877">
                  <c:v>78.4418376079202</c:v>
                </c:pt>
                <c:pt idx="1878">
                  <c:v>78.5234492467802</c:v>
                </c:pt>
                <c:pt idx="1879">
                  <c:v>78.5527847274362</c:v>
                </c:pt>
                <c:pt idx="1880">
                  <c:v>78.6190714958248</c:v>
                </c:pt>
                <c:pt idx="1881">
                  <c:v>78.6458574978748</c:v>
                </c:pt>
                <c:pt idx="1882">
                  <c:v>78.6993233552729</c:v>
                </c:pt>
                <c:pt idx="1883">
                  <c:v>78.7990667097859</c:v>
                </c:pt>
                <c:pt idx="1884">
                  <c:v>78.8543058985938</c:v>
                </c:pt>
                <c:pt idx="1885">
                  <c:v>78.8481075392259</c:v>
                </c:pt>
                <c:pt idx="1886">
                  <c:v>78.9015908667311</c:v>
                </c:pt>
                <c:pt idx="1887">
                  <c:v>78.9439874856255</c:v>
                </c:pt>
                <c:pt idx="1888">
                  <c:v>78.984560222158</c:v>
                </c:pt>
                <c:pt idx="1889">
                  <c:v>79.0419358689781</c:v>
                </c:pt>
                <c:pt idx="1890">
                  <c:v>79.074655628401</c:v>
                </c:pt>
                <c:pt idx="1891">
                  <c:v>79.1792434087549</c:v>
                </c:pt>
                <c:pt idx="1892">
                  <c:v>79.1813871252746</c:v>
                </c:pt>
                <c:pt idx="1893">
                  <c:v>79.1996615261096</c:v>
                </c:pt>
                <c:pt idx="1894">
                  <c:v>79.2818150066349</c:v>
                </c:pt>
                <c:pt idx="1895">
                  <c:v>79.2917915295779</c:v>
                </c:pt>
                <c:pt idx="1896">
                  <c:v>79.3507672210768</c:v>
                </c:pt>
                <c:pt idx="1897">
                  <c:v>79.4074886186795</c:v>
                </c:pt>
                <c:pt idx="1898">
                  <c:v>79.471691104596</c:v>
                </c:pt>
                <c:pt idx="1899">
                  <c:v>79.5236596460265</c:v>
                </c:pt>
                <c:pt idx="1900">
                  <c:v>79.5400362175397</c:v>
                </c:pt>
                <c:pt idx="1901">
                  <c:v>79.5886388709514</c:v>
                </c:pt>
                <c:pt idx="1902">
                  <c:v>79.6666273273231</c:v>
                </c:pt>
                <c:pt idx="1903">
                  <c:v>79.6764919653085</c:v>
                </c:pt>
                <c:pt idx="1904">
                  <c:v>79.7502875136632</c:v>
                </c:pt>
                <c:pt idx="1905">
                  <c:v>79.8086310965601</c:v>
                </c:pt>
                <c:pt idx="1906">
                  <c:v>79.8524555652555</c:v>
                </c:pt>
                <c:pt idx="1907">
                  <c:v>79.9315380300145</c:v>
                </c:pt>
                <c:pt idx="1908">
                  <c:v>79.9541229285128</c:v>
                </c:pt>
                <c:pt idx="1909">
                  <c:v>79.9951355237022</c:v>
                </c:pt>
                <c:pt idx="1910">
                  <c:v>80.0550400450567</c:v>
                </c:pt>
                <c:pt idx="1911">
                  <c:v>80.1021731205361</c:v>
                </c:pt>
                <c:pt idx="1912">
                  <c:v>80.1150496786342</c:v>
                </c:pt>
                <c:pt idx="1913">
                  <c:v>80.1636396280192</c:v>
                </c:pt>
                <c:pt idx="1914">
                  <c:v>80.1736977878719</c:v>
                </c:pt>
                <c:pt idx="1915">
                  <c:v>80.2325068590466</c:v>
                </c:pt>
                <c:pt idx="1916">
                  <c:v>80.3078897873282</c:v>
                </c:pt>
                <c:pt idx="1917">
                  <c:v>80.3439933808047</c:v>
                </c:pt>
                <c:pt idx="1918">
                  <c:v>80.3807571217661</c:v>
                </c:pt>
                <c:pt idx="1919">
                  <c:v>80.4070643541815</c:v>
                </c:pt>
                <c:pt idx="1920">
                  <c:v>80.443143535029</c:v>
                </c:pt>
                <c:pt idx="1921">
                  <c:v>80.4860032770986</c:v>
                </c:pt>
                <c:pt idx="1922">
                  <c:v>80.5215619545038</c:v>
                </c:pt>
                <c:pt idx="1923">
                  <c:v>80.5850231940701</c:v>
                </c:pt>
                <c:pt idx="1924">
                  <c:v>80.6592275448611</c:v>
                </c:pt>
                <c:pt idx="1925">
                  <c:v>80.6833845785681</c:v>
                </c:pt>
                <c:pt idx="1926">
                  <c:v>80.7095008380356</c:v>
                </c:pt>
                <c:pt idx="1927">
                  <c:v>80.7585285688786</c:v>
                </c:pt>
                <c:pt idx="1928">
                  <c:v>80.8051012568809</c:v>
                </c:pt>
                <c:pt idx="1929">
                  <c:v>80.8490782676084</c:v>
                </c:pt>
                <c:pt idx="1930">
                  <c:v>80.8996688701993</c:v>
                </c:pt>
                <c:pt idx="1931">
                  <c:v>80.9520269518312</c:v>
                </c:pt>
                <c:pt idx="1932">
                  <c:v>80.9780647509935</c:v>
                </c:pt>
                <c:pt idx="1933">
                  <c:v>81.0105730308928</c:v>
                </c:pt>
                <c:pt idx="1934">
                  <c:v>81.0155851623171</c:v>
                </c:pt>
                <c:pt idx="1935">
                  <c:v>81.103307235083</c:v>
                </c:pt>
                <c:pt idx="1936">
                  <c:v>81.1488782619871</c:v>
                </c:pt>
                <c:pt idx="1937">
                  <c:v>81.1630729797129</c:v>
                </c:pt>
                <c:pt idx="1938">
                  <c:v>81.2995441389952</c:v>
                </c:pt>
                <c:pt idx="1939">
                  <c:v>81.3078696915034</c:v>
                </c:pt>
                <c:pt idx="1940">
                  <c:v>81.3508668010594</c:v>
                </c:pt>
                <c:pt idx="1941">
                  <c:v>81.3911841707073</c:v>
                </c:pt>
                <c:pt idx="1942">
                  <c:v>81.4394406863471</c:v>
                </c:pt>
                <c:pt idx="1943">
                  <c:v>81.4779424452186</c:v>
                </c:pt>
                <c:pt idx="1944">
                  <c:v>81.5488144691181</c:v>
                </c:pt>
                <c:pt idx="1945">
                  <c:v>81.5997460713754</c:v>
                </c:pt>
                <c:pt idx="1946">
                  <c:v>81.6161446773174</c:v>
                </c:pt>
                <c:pt idx="1947">
                  <c:v>81.6860138827054</c:v>
                </c:pt>
                <c:pt idx="1948">
                  <c:v>81.7313273423184</c:v>
                </c:pt>
                <c:pt idx="1949">
                  <c:v>81.7845402420883</c:v>
                </c:pt>
                <c:pt idx="1950">
                  <c:v>81.8100241914919</c:v>
                </c:pt>
                <c:pt idx="1951">
                  <c:v>81.879690129361</c:v>
                </c:pt>
                <c:pt idx="1952">
                  <c:v>81.9003459769737</c:v>
                </c:pt>
                <c:pt idx="1953">
                  <c:v>81.9240168090977</c:v>
                </c:pt>
                <c:pt idx="1954">
                  <c:v>81.998663931574</c:v>
                </c:pt>
                <c:pt idx="1955">
                  <c:v>82.0217327740841</c:v>
                </c:pt>
                <c:pt idx="1956">
                  <c:v>82.0434297418722</c:v>
                </c:pt>
                <c:pt idx="1957">
                  <c:v>82.0907226181045</c:v>
                </c:pt>
                <c:pt idx="1958">
                  <c:v>82.1945994338316</c:v>
                </c:pt>
                <c:pt idx="1959">
                  <c:v>82.2105552665907</c:v>
                </c:pt>
                <c:pt idx="1960">
                  <c:v>82.2347873915276</c:v>
                </c:pt>
                <c:pt idx="1961">
                  <c:v>82.2599831628409</c:v>
                </c:pt>
                <c:pt idx="1962">
                  <c:v>82.343867678025</c:v>
                </c:pt>
                <c:pt idx="1963">
                  <c:v>82.3607279757898</c:v>
                </c:pt>
                <c:pt idx="1964">
                  <c:v>82.3780830961687</c:v>
                </c:pt>
                <c:pt idx="1965">
                  <c:v>82.4562286095622</c:v>
                </c:pt>
                <c:pt idx="1966">
                  <c:v>82.5141052282972</c:v>
                </c:pt>
                <c:pt idx="1967">
                  <c:v>82.5757722659317</c:v>
                </c:pt>
                <c:pt idx="1968">
                  <c:v>82.6037886334041</c:v>
                </c:pt>
                <c:pt idx="1969">
                  <c:v>82.6590513533659</c:v>
                </c:pt>
                <c:pt idx="1970">
                  <c:v>82.7105807466078</c:v>
                </c:pt>
                <c:pt idx="1971">
                  <c:v>82.7279162729559</c:v>
                </c:pt>
                <c:pt idx="1972">
                  <c:v>82.7831750441795</c:v>
                </c:pt>
                <c:pt idx="1973">
                  <c:v>82.8211800913683</c:v>
                </c:pt>
                <c:pt idx="1974">
                  <c:v>82.888349848001</c:v>
                </c:pt>
                <c:pt idx="1975">
                  <c:v>82.9034883907682</c:v>
                </c:pt>
                <c:pt idx="1976">
                  <c:v>82.921755563477</c:v>
                </c:pt>
                <c:pt idx="1977">
                  <c:v>82.9873192745556</c:v>
                </c:pt>
                <c:pt idx="1978">
                  <c:v>83.0072951277321</c:v>
                </c:pt>
                <c:pt idx="1979">
                  <c:v>83.0883083136841</c:v>
                </c:pt>
                <c:pt idx="1980">
                  <c:v>83.1496365183325</c:v>
                </c:pt>
                <c:pt idx="1981">
                  <c:v>83.1986222356907</c:v>
                </c:pt>
                <c:pt idx="1982">
                  <c:v>83.2204723833428</c:v>
                </c:pt>
                <c:pt idx="1983">
                  <c:v>83.2682934073854</c:v>
                </c:pt>
                <c:pt idx="1984">
                  <c:v>83.3542059261707</c:v>
                </c:pt>
                <c:pt idx="1985">
                  <c:v>83.4024726002732</c:v>
                </c:pt>
                <c:pt idx="1986">
                  <c:v>83.4522823191174</c:v>
                </c:pt>
                <c:pt idx="1987">
                  <c:v>83.5349430189402</c:v>
                </c:pt>
                <c:pt idx="1988">
                  <c:v>83.5361283691597</c:v>
                </c:pt>
                <c:pt idx="1989">
                  <c:v>83.5591794646097</c:v>
                </c:pt>
                <c:pt idx="1990">
                  <c:v>83.5877381602718</c:v>
                </c:pt>
                <c:pt idx="1991">
                  <c:v>83.620249111537</c:v>
                </c:pt>
                <c:pt idx="1992">
                  <c:v>83.6788591168086</c:v>
                </c:pt>
                <c:pt idx="1993">
                  <c:v>83.7301361495201</c:v>
                </c:pt>
                <c:pt idx="1994">
                  <c:v>83.7375270793607</c:v>
                </c:pt>
                <c:pt idx="1995">
                  <c:v>83.8221077835192</c:v>
                </c:pt>
                <c:pt idx="1996">
                  <c:v>83.8727587548523</c:v>
                </c:pt>
                <c:pt idx="1997">
                  <c:v>83.8952848851804</c:v>
                </c:pt>
                <c:pt idx="1998">
                  <c:v>83.934421243485</c:v>
                </c:pt>
                <c:pt idx="1999">
                  <c:v>83.9995966622432</c:v>
                </c:pt>
                <c:pt idx="2000">
                  <c:v>84.0206034469379</c:v>
                </c:pt>
                <c:pt idx="2001">
                  <c:v>84.0905682382653</c:v>
                </c:pt>
                <c:pt idx="2002">
                  <c:v>84.0998116538573</c:v>
                </c:pt>
                <c:pt idx="2003">
                  <c:v>84.1259809625649</c:v>
                </c:pt>
                <c:pt idx="2004">
                  <c:v>84.1412104030873</c:v>
                </c:pt>
                <c:pt idx="2005">
                  <c:v>84.2325533700456</c:v>
                </c:pt>
                <c:pt idx="2006">
                  <c:v>84.2615920693353</c:v>
                </c:pt>
                <c:pt idx="2007">
                  <c:v>84.3188911576033</c:v>
                </c:pt>
                <c:pt idx="2008">
                  <c:v>84.3826587521455</c:v>
                </c:pt>
                <c:pt idx="2009">
                  <c:v>84.4374908547791</c:v>
                </c:pt>
                <c:pt idx="2010">
                  <c:v>84.496725209606</c:v>
                </c:pt>
                <c:pt idx="2011">
                  <c:v>84.5113547254766</c:v>
                </c:pt>
                <c:pt idx="2012">
                  <c:v>84.5564005730906</c:v>
                </c:pt>
                <c:pt idx="2013">
                  <c:v>84.5589211945515</c:v>
                </c:pt>
                <c:pt idx="2014">
                  <c:v>84.6407920909297</c:v>
                </c:pt>
                <c:pt idx="2015">
                  <c:v>84.6829971810565</c:v>
                </c:pt>
                <c:pt idx="2016">
                  <c:v>84.7353329197106</c:v>
                </c:pt>
                <c:pt idx="2017">
                  <c:v>84.7784695044572</c:v>
                </c:pt>
                <c:pt idx="2018">
                  <c:v>84.8207424847887</c:v>
                </c:pt>
                <c:pt idx="2019">
                  <c:v>84.8921853968167</c:v>
                </c:pt>
                <c:pt idx="2020">
                  <c:v>84.9264056886128</c:v>
                </c:pt>
                <c:pt idx="2021">
                  <c:v>84.9927500542619</c:v>
                </c:pt>
                <c:pt idx="2022">
                  <c:v>85.0213844653141</c:v>
                </c:pt>
                <c:pt idx="2023">
                  <c:v>85.0409241121834</c:v>
                </c:pt>
                <c:pt idx="2024">
                  <c:v>85.1108346109908</c:v>
                </c:pt>
                <c:pt idx="2025">
                  <c:v>85.1468255476317</c:v>
                </c:pt>
                <c:pt idx="2026">
                  <c:v>85.1952006752291</c:v>
                </c:pt>
                <c:pt idx="2027">
                  <c:v>85.2425441612975</c:v>
                </c:pt>
                <c:pt idx="2028">
                  <c:v>85.3255230092379</c:v>
                </c:pt>
                <c:pt idx="2029">
                  <c:v>85.3569425617866</c:v>
                </c:pt>
                <c:pt idx="2030">
                  <c:v>85.4224357398068</c:v>
                </c:pt>
                <c:pt idx="2031">
                  <c:v>85.4123289482826</c:v>
                </c:pt>
                <c:pt idx="2032">
                  <c:v>85.4439175648191</c:v>
                </c:pt>
                <c:pt idx="2033">
                  <c:v>85.5158348393806</c:v>
                </c:pt>
                <c:pt idx="2034">
                  <c:v>85.5459123672083</c:v>
                </c:pt>
                <c:pt idx="2035">
                  <c:v>85.6122192498937</c:v>
                </c:pt>
                <c:pt idx="2036">
                  <c:v>85.643606066827</c:v>
                </c:pt>
                <c:pt idx="2037">
                  <c:v>85.7246445747154</c:v>
                </c:pt>
                <c:pt idx="2038">
                  <c:v>85.7593624474513</c:v>
                </c:pt>
                <c:pt idx="2039">
                  <c:v>85.7619881285768</c:v>
                </c:pt>
                <c:pt idx="2040">
                  <c:v>85.8092386469157</c:v>
                </c:pt>
                <c:pt idx="2041">
                  <c:v>85.8969136813277</c:v>
                </c:pt>
                <c:pt idx="2042">
                  <c:v>85.9132819195581</c:v>
                </c:pt>
                <c:pt idx="2043">
                  <c:v>85.9644666012767</c:v>
                </c:pt>
                <c:pt idx="2044">
                  <c:v>86.0135831090988</c:v>
                </c:pt>
                <c:pt idx="2045">
                  <c:v>86.0830807764382</c:v>
                </c:pt>
                <c:pt idx="2046">
                  <c:v>86.1313478549608</c:v>
                </c:pt>
                <c:pt idx="2047">
                  <c:v>86.1876243386876</c:v>
                </c:pt>
                <c:pt idx="2048">
                  <c:v>86.1764492544946</c:v>
                </c:pt>
                <c:pt idx="2049">
                  <c:v>86.2544635673939</c:v>
                </c:pt>
                <c:pt idx="2050">
                  <c:v>86.2805378588642</c:v>
                </c:pt>
                <c:pt idx="2051">
                  <c:v>86.3647841532402</c:v>
                </c:pt>
                <c:pt idx="2052">
                  <c:v>86.4112541160498</c:v>
                </c:pt>
                <c:pt idx="2053">
                  <c:v>86.421973702023</c:v>
                </c:pt>
                <c:pt idx="2054">
                  <c:v>86.4854694900456</c:v>
                </c:pt>
                <c:pt idx="2055">
                  <c:v>86.562992523434</c:v>
                </c:pt>
                <c:pt idx="2056">
                  <c:v>86.5832351204665</c:v>
                </c:pt>
                <c:pt idx="2057">
                  <c:v>86.6162131468932</c:v>
                </c:pt>
                <c:pt idx="2058">
                  <c:v>86.7186819513137</c:v>
                </c:pt>
                <c:pt idx="2059">
                  <c:v>86.7460851343964</c:v>
                </c:pt>
                <c:pt idx="2060">
                  <c:v>86.8248256032326</c:v>
                </c:pt>
                <c:pt idx="2061">
                  <c:v>86.8556783162841</c:v>
                </c:pt>
                <c:pt idx="2062">
                  <c:v>86.9138221114425</c:v>
                </c:pt>
                <c:pt idx="2063">
                  <c:v>86.9220693675602</c:v>
                </c:pt>
                <c:pt idx="2064">
                  <c:v>87.0454020066446</c:v>
                </c:pt>
                <c:pt idx="2065">
                  <c:v>87.0265357001374</c:v>
                </c:pt>
                <c:pt idx="2066">
                  <c:v>87.1053074814342</c:v>
                </c:pt>
                <c:pt idx="2067">
                  <c:v>87.1330994912412</c:v>
                </c:pt>
                <c:pt idx="2068">
                  <c:v>87.1819752397724</c:v>
                </c:pt>
                <c:pt idx="2069">
                  <c:v>87.2128666387006</c:v>
                </c:pt>
                <c:pt idx="2070">
                  <c:v>87.221376471471</c:v>
                </c:pt>
                <c:pt idx="2071">
                  <c:v>87.2782239738858</c:v>
                </c:pt>
                <c:pt idx="2072">
                  <c:v>87.3369869898837</c:v>
                </c:pt>
                <c:pt idx="2073">
                  <c:v>87.4113801769948</c:v>
                </c:pt>
                <c:pt idx="2074">
                  <c:v>87.4525065562986</c:v>
                </c:pt>
                <c:pt idx="2075">
                  <c:v>87.4600340195336</c:v>
                </c:pt>
                <c:pt idx="2076">
                  <c:v>87.5013306171567</c:v>
                </c:pt>
                <c:pt idx="2077">
                  <c:v>87.5534571985059</c:v>
                </c:pt>
                <c:pt idx="2078">
                  <c:v>87.5488326548164</c:v>
                </c:pt>
                <c:pt idx="2079">
                  <c:v>87.6245803457119</c:v>
                </c:pt>
                <c:pt idx="2080">
                  <c:v>87.6819573115626</c:v>
                </c:pt>
                <c:pt idx="2081">
                  <c:v>87.7063509389356</c:v>
                </c:pt>
                <c:pt idx="2082">
                  <c:v>87.748471010528</c:v>
                </c:pt>
                <c:pt idx="2083">
                  <c:v>87.7825826281236</c:v>
                </c:pt>
                <c:pt idx="2084">
                  <c:v>87.8488200493584</c:v>
                </c:pt>
                <c:pt idx="2085">
                  <c:v>87.8920785668535</c:v>
                </c:pt>
                <c:pt idx="2086">
                  <c:v>87.9100189363322</c:v>
                </c:pt>
                <c:pt idx="2087">
                  <c:v>87.9601272607134</c:v>
                </c:pt>
                <c:pt idx="2088">
                  <c:v>88.0081538427089</c:v>
                </c:pt>
                <c:pt idx="2089">
                  <c:v>88.0812564784301</c:v>
                </c:pt>
                <c:pt idx="2090">
                  <c:v>88.090457504313</c:v>
                </c:pt>
                <c:pt idx="2091">
                  <c:v>88.1210260140392</c:v>
                </c:pt>
                <c:pt idx="2092">
                  <c:v>88.1626314489513</c:v>
                </c:pt>
                <c:pt idx="2093">
                  <c:v>88.2321823083003</c:v>
                </c:pt>
                <c:pt idx="2094">
                  <c:v>88.2657074084103</c:v>
                </c:pt>
                <c:pt idx="2095">
                  <c:v>88.2721672963192</c:v>
                </c:pt>
                <c:pt idx="2096">
                  <c:v>88.3764518894869</c:v>
                </c:pt>
                <c:pt idx="2097">
                  <c:v>88.4147389834933</c:v>
                </c:pt>
                <c:pt idx="2098">
                  <c:v>88.4292722357367</c:v>
                </c:pt>
                <c:pt idx="2099">
                  <c:v>88.5046768285705</c:v>
                </c:pt>
                <c:pt idx="2100">
                  <c:v>88.5365630499867</c:v>
                </c:pt>
                <c:pt idx="2101">
                  <c:v>88.6044224751972</c:v>
                </c:pt>
                <c:pt idx="2102">
                  <c:v>88.6609119116647</c:v>
                </c:pt>
                <c:pt idx="2103">
                  <c:v>88.7021830932598</c:v>
                </c:pt>
                <c:pt idx="2104">
                  <c:v>88.7810446755147</c:v>
                </c:pt>
                <c:pt idx="2105">
                  <c:v>88.7649941354905</c:v>
                </c:pt>
                <c:pt idx="2106">
                  <c:v>88.8671633127547</c:v>
                </c:pt>
                <c:pt idx="2107">
                  <c:v>88.8732198579811</c:v>
                </c:pt>
                <c:pt idx="2108">
                  <c:v>88.900413710112</c:v>
                </c:pt>
                <c:pt idx="2109">
                  <c:v>88.9837938990153</c:v>
                </c:pt>
                <c:pt idx="2110">
                  <c:v>89.0370294833727</c:v>
                </c:pt>
                <c:pt idx="2111">
                  <c:v>89.1033465602556</c:v>
                </c:pt>
                <c:pt idx="2112">
                  <c:v>89.1327310901774</c:v>
                </c:pt>
                <c:pt idx="2113">
                  <c:v>89.1529944646362</c:v>
                </c:pt>
                <c:pt idx="2114">
                  <c:v>89.1983586130398</c:v>
                </c:pt>
                <c:pt idx="2115">
                  <c:v>89.2317493090033</c:v>
                </c:pt>
                <c:pt idx="2116">
                  <c:v>89.2675874127899</c:v>
                </c:pt>
                <c:pt idx="2117">
                  <c:v>89.3122616813992</c:v>
                </c:pt>
                <c:pt idx="2118">
                  <c:v>89.3644058051427</c:v>
                </c:pt>
                <c:pt idx="2119">
                  <c:v>89.4051067689246</c:v>
                </c:pt>
                <c:pt idx="2120">
                  <c:v>89.4481411582718</c:v>
                </c:pt>
                <c:pt idx="2121">
                  <c:v>89.4523891124914</c:v>
                </c:pt>
                <c:pt idx="2122">
                  <c:v>89.5132147735814</c:v>
                </c:pt>
                <c:pt idx="2123">
                  <c:v>89.5569593860342</c:v>
                </c:pt>
                <c:pt idx="2124">
                  <c:v>89.5978038802343</c:v>
                </c:pt>
                <c:pt idx="2125">
                  <c:v>89.6802995573301</c:v>
                </c:pt>
                <c:pt idx="2126">
                  <c:v>89.741452283499</c:v>
                </c:pt>
                <c:pt idx="2127">
                  <c:v>89.7766901873417</c:v>
                </c:pt>
                <c:pt idx="2128">
                  <c:v>89.8094687785226</c:v>
                </c:pt>
                <c:pt idx="2129">
                  <c:v>89.8840212795766</c:v>
                </c:pt>
                <c:pt idx="2130">
                  <c:v>89.9064153621774</c:v>
                </c:pt>
                <c:pt idx="2131">
                  <c:v>89.9484404658942</c:v>
                </c:pt>
                <c:pt idx="2132">
                  <c:v>90.0260087791384</c:v>
                </c:pt>
                <c:pt idx="2133">
                  <c:v>90.0078077463403</c:v>
                </c:pt>
                <c:pt idx="2134">
                  <c:v>90.0380257098776</c:v>
                </c:pt>
                <c:pt idx="2135">
                  <c:v>90.1339975835051</c:v>
                </c:pt>
                <c:pt idx="2136">
                  <c:v>90.1930640249637</c:v>
                </c:pt>
                <c:pt idx="2137">
                  <c:v>90.243480290026</c:v>
                </c:pt>
                <c:pt idx="2138">
                  <c:v>90.26223213187</c:v>
                </c:pt>
                <c:pt idx="2139">
                  <c:v>90.3288047634762</c:v>
                </c:pt>
                <c:pt idx="2140">
                  <c:v>90.3856795550424</c:v>
                </c:pt>
                <c:pt idx="2141">
                  <c:v>90.4331122330765</c:v>
                </c:pt>
                <c:pt idx="2142">
                  <c:v>90.4641284005026</c:v>
                </c:pt>
                <c:pt idx="2143">
                  <c:v>90.4745084010917</c:v>
                </c:pt>
                <c:pt idx="2144">
                  <c:v>90.5636223677883</c:v>
                </c:pt>
                <c:pt idx="2145">
                  <c:v>90.5835740005411</c:v>
                </c:pt>
                <c:pt idx="2146">
                  <c:v>90.6544662705577</c:v>
                </c:pt>
                <c:pt idx="2147">
                  <c:v>90.7064522458515</c:v>
                </c:pt>
                <c:pt idx="2148">
                  <c:v>90.8000857749106</c:v>
                </c:pt>
                <c:pt idx="2149">
                  <c:v>90.7649510778521</c:v>
                </c:pt>
                <c:pt idx="2150">
                  <c:v>90.8402260790204</c:v>
                </c:pt>
                <c:pt idx="2151">
                  <c:v>90.8729388065444</c:v>
                </c:pt>
                <c:pt idx="2152">
                  <c:v>90.9335198673721</c:v>
                </c:pt>
                <c:pt idx="2153">
                  <c:v>90.9402860907669</c:v>
                </c:pt>
                <c:pt idx="2154">
                  <c:v>91.0139317002786</c:v>
                </c:pt>
                <c:pt idx="2155">
                  <c:v>91.074954612756</c:v>
                </c:pt>
                <c:pt idx="2156">
                  <c:v>91.0810230932234</c:v>
                </c:pt>
                <c:pt idx="2157">
                  <c:v>91.1215117814788</c:v>
                </c:pt>
                <c:pt idx="2158">
                  <c:v>91.1846805629093</c:v>
                </c:pt>
                <c:pt idx="2159">
                  <c:v>91.2325500346583</c:v>
                </c:pt>
                <c:pt idx="2160">
                  <c:v>91.268712778024</c:v>
                </c:pt>
                <c:pt idx="2161">
                  <c:v>91.3222637814454</c:v>
                </c:pt>
                <c:pt idx="2162">
                  <c:v>91.3494961470017</c:v>
                </c:pt>
                <c:pt idx="2163">
                  <c:v>91.4345781697929</c:v>
                </c:pt>
                <c:pt idx="2164">
                  <c:v>91.4569049141522</c:v>
                </c:pt>
                <c:pt idx="2165">
                  <c:v>91.5127476285391</c:v>
                </c:pt>
                <c:pt idx="2166">
                  <c:v>91.5640611391308</c:v>
                </c:pt>
                <c:pt idx="2167">
                  <c:v>91.5971039674984</c:v>
                </c:pt>
                <c:pt idx="2168">
                  <c:v>91.6430146813609</c:v>
                </c:pt>
                <c:pt idx="2169">
                  <c:v>91.6423195953985</c:v>
                </c:pt>
                <c:pt idx="2170">
                  <c:v>91.6728876898379</c:v>
                </c:pt>
                <c:pt idx="2171">
                  <c:v>91.7463195641392</c:v>
                </c:pt>
                <c:pt idx="2172">
                  <c:v>91.7895072599219</c:v>
                </c:pt>
                <c:pt idx="2173">
                  <c:v>91.8317437707374</c:v>
                </c:pt>
                <c:pt idx="2174">
                  <c:v>91.8331875139132</c:v>
                </c:pt>
                <c:pt idx="2175">
                  <c:v>91.9140348255298</c:v>
                </c:pt>
                <c:pt idx="2176">
                  <c:v>91.9421343860783</c:v>
                </c:pt>
                <c:pt idx="2177">
                  <c:v>92.0116333737298</c:v>
                </c:pt>
                <c:pt idx="2178">
                  <c:v>92.0592602338216</c:v>
                </c:pt>
                <c:pt idx="2179">
                  <c:v>92.0957105561272</c:v>
                </c:pt>
                <c:pt idx="2180">
                  <c:v>92.1115244370503</c:v>
                </c:pt>
                <c:pt idx="2181">
                  <c:v>92.1768294395613</c:v>
                </c:pt>
                <c:pt idx="2182">
                  <c:v>92.231682187097</c:v>
                </c:pt>
                <c:pt idx="2183">
                  <c:v>92.2391531214328</c:v>
                </c:pt>
                <c:pt idx="2184">
                  <c:v>92.3290791704771</c:v>
                </c:pt>
                <c:pt idx="2185">
                  <c:v>92.3540264997944</c:v>
                </c:pt>
                <c:pt idx="2186">
                  <c:v>92.4499756459438</c:v>
                </c:pt>
                <c:pt idx="2187">
                  <c:v>92.5161644231402</c:v>
                </c:pt>
                <c:pt idx="2188">
                  <c:v>92.5286835665721</c:v>
                </c:pt>
                <c:pt idx="2189">
                  <c:v>92.5447281603572</c:v>
                </c:pt>
                <c:pt idx="2190">
                  <c:v>92.5922610938376</c:v>
                </c:pt>
                <c:pt idx="2191">
                  <c:v>92.6188188000421</c:v>
                </c:pt>
                <c:pt idx="2192">
                  <c:v>92.6824669110153</c:v>
                </c:pt>
                <c:pt idx="2193">
                  <c:v>92.7903892076728</c:v>
                </c:pt>
                <c:pt idx="2194">
                  <c:v>92.8655555735881</c:v>
                </c:pt>
                <c:pt idx="2195">
                  <c:v>92.8921704431277</c:v>
                </c:pt>
                <c:pt idx="2196">
                  <c:v>92.93981863791</c:v>
                </c:pt>
                <c:pt idx="2197">
                  <c:v>92.99839090956</c:v>
                </c:pt>
                <c:pt idx="2198">
                  <c:v>93.0086922217185</c:v>
                </c:pt>
                <c:pt idx="2199">
                  <c:v>93.0536157114194</c:v>
                </c:pt>
                <c:pt idx="2200">
                  <c:v>93.1797683782033</c:v>
                </c:pt>
                <c:pt idx="2201">
                  <c:v>93.1628434656123</c:v>
                </c:pt>
                <c:pt idx="2202">
                  <c:v>93.2143891457389</c:v>
                </c:pt>
                <c:pt idx="2203">
                  <c:v>93.2899061866691</c:v>
                </c:pt>
                <c:pt idx="2204">
                  <c:v>93.3028505499025</c:v>
                </c:pt>
                <c:pt idx="2205">
                  <c:v>93.364648465683</c:v>
                </c:pt>
                <c:pt idx="2206">
                  <c:v>93.4368089149219</c:v>
                </c:pt>
                <c:pt idx="2207">
                  <c:v>93.4427747718727</c:v>
                </c:pt>
                <c:pt idx="2208">
                  <c:v>93.530330459105</c:v>
                </c:pt>
                <c:pt idx="2209">
                  <c:v>93.5134406984151</c:v>
                </c:pt>
                <c:pt idx="2210">
                  <c:v>93.5321317495492</c:v>
                </c:pt>
                <c:pt idx="2211">
                  <c:v>93.559704942553</c:v>
                </c:pt>
                <c:pt idx="2212">
                  <c:v>93.6242439279554</c:v>
                </c:pt>
                <c:pt idx="2213">
                  <c:v>93.6998771735184</c:v>
                </c:pt>
                <c:pt idx="2214">
                  <c:v>93.7429096025868</c:v>
                </c:pt>
                <c:pt idx="2215">
                  <c:v>93.7746240884645</c:v>
                </c:pt>
                <c:pt idx="2216">
                  <c:v>93.8371066436371</c:v>
                </c:pt>
                <c:pt idx="2217">
                  <c:v>93.8571625706243</c:v>
                </c:pt>
                <c:pt idx="2218">
                  <c:v>93.9343162876053</c:v>
                </c:pt>
                <c:pt idx="2219">
                  <c:v>93.9712473752369</c:v>
                </c:pt>
                <c:pt idx="2220">
                  <c:v>94.0169600826613</c:v>
                </c:pt>
                <c:pt idx="2221">
                  <c:v>94.0626951810567</c:v>
                </c:pt>
                <c:pt idx="2222">
                  <c:v>94.0944087489357</c:v>
                </c:pt>
                <c:pt idx="2223">
                  <c:v>94.1509800186375</c:v>
                </c:pt>
                <c:pt idx="2224">
                  <c:v>94.232839741206</c:v>
                </c:pt>
                <c:pt idx="2225">
                  <c:v>94.2454657762373</c:v>
                </c:pt>
                <c:pt idx="2226">
                  <c:v>94.3392813349088</c:v>
                </c:pt>
                <c:pt idx="2227">
                  <c:v>94.3353585269182</c:v>
                </c:pt>
                <c:pt idx="2228">
                  <c:v>94.3720774987458</c:v>
                </c:pt>
                <c:pt idx="2229">
                  <c:v>94.4250656166707</c:v>
                </c:pt>
                <c:pt idx="2230">
                  <c:v>94.4551912273378</c:v>
                </c:pt>
                <c:pt idx="2231">
                  <c:v>94.4781291344702</c:v>
                </c:pt>
                <c:pt idx="2232">
                  <c:v>94.5243883407877</c:v>
                </c:pt>
                <c:pt idx="2233">
                  <c:v>94.5934322147454</c:v>
                </c:pt>
                <c:pt idx="2234">
                  <c:v>94.6215430511545</c:v>
                </c:pt>
                <c:pt idx="2235">
                  <c:v>94.6759875544293</c:v>
                </c:pt>
                <c:pt idx="2236">
                  <c:v>94.6939667712669</c:v>
                </c:pt>
                <c:pt idx="2237">
                  <c:v>94.7243327625612</c:v>
                </c:pt>
                <c:pt idx="2238">
                  <c:v>94.7704276024019</c:v>
                </c:pt>
                <c:pt idx="2239">
                  <c:v>94.8008713222507</c:v>
                </c:pt>
                <c:pt idx="2240">
                  <c:v>94.8902294203378</c:v>
                </c:pt>
                <c:pt idx="2241">
                  <c:v>94.8941658049909</c:v>
                </c:pt>
                <c:pt idx="2242">
                  <c:v>94.9422858961294</c:v>
                </c:pt>
                <c:pt idx="2243">
                  <c:v>95.001737573352</c:v>
                </c:pt>
                <c:pt idx="2244">
                  <c:v>95.0682060531316</c:v>
                </c:pt>
                <c:pt idx="2245">
                  <c:v>95.1020236200727</c:v>
                </c:pt>
                <c:pt idx="2246">
                  <c:v>95.1433902267658</c:v>
                </c:pt>
                <c:pt idx="2247">
                  <c:v>95.1569538769735</c:v>
                </c:pt>
                <c:pt idx="2248">
                  <c:v>95.2319250128591</c:v>
                </c:pt>
                <c:pt idx="2249">
                  <c:v>95.3070327805456</c:v>
                </c:pt>
                <c:pt idx="2250">
                  <c:v>95.3681377411668</c:v>
                </c:pt>
                <c:pt idx="2251">
                  <c:v>95.4085652399019</c:v>
                </c:pt>
                <c:pt idx="2252">
                  <c:v>95.4519411570955</c:v>
                </c:pt>
                <c:pt idx="2253">
                  <c:v>95.5276067771719</c:v>
                </c:pt>
                <c:pt idx="2254">
                  <c:v>95.5388047587037</c:v>
                </c:pt>
                <c:pt idx="2255">
                  <c:v>95.6111749325835</c:v>
                </c:pt>
                <c:pt idx="2256">
                  <c:v>95.6641979810106</c:v>
                </c:pt>
                <c:pt idx="2257">
                  <c:v>95.7304246928708</c:v>
                </c:pt>
                <c:pt idx="2258">
                  <c:v>95.7233658579666</c:v>
                </c:pt>
                <c:pt idx="2259">
                  <c:v>95.7767679670889</c:v>
                </c:pt>
                <c:pt idx="2260">
                  <c:v>95.8083565486828</c:v>
                </c:pt>
                <c:pt idx="2261">
                  <c:v>95.8482836276801</c:v>
                </c:pt>
                <c:pt idx="2262">
                  <c:v>95.8857059666994</c:v>
                </c:pt>
                <c:pt idx="2263">
                  <c:v>95.9258304137006</c:v>
                </c:pt>
                <c:pt idx="2264">
                  <c:v>95.9655423674747</c:v>
                </c:pt>
                <c:pt idx="2265">
                  <c:v>96.0513758752915</c:v>
                </c:pt>
                <c:pt idx="2266">
                  <c:v>96.0427947841652</c:v>
                </c:pt>
                <c:pt idx="2267">
                  <c:v>96.0733871230086</c:v>
                </c:pt>
                <c:pt idx="2268">
                  <c:v>96.1023376999724</c:v>
                </c:pt>
                <c:pt idx="2269">
                  <c:v>96.1541070106912</c:v>
                </c:pt>
                <c:pt idx="2270">
                  <c:v>96.1965788751132</c:v>
                </c:pt>
                <c:pt idx="2271">
                  <c:v>96.2776784254689</c:v>
                </c:pt>
                <c:pt idx="2272">
                  <c:v>96.2682310271982</c:v>
                </c:pt>
                <c:pt idx="2273">
                  <c:v>96.3314516570888</c:v>
                </c:pt>
                <c:pt idx="2274">
                  <c:v>96.3901078058589</c:v>
                </c:pt>
                <c:pt idx="2275">
                  <c:v>96.4404911728602</c:v>
                </c:pt>
                <c:pt idx="2276">
                  <c:v>96.5024654694834</c:v>
                </c:pt>
                <c:pt idx="2277">
                  <c:v>96.4939057908044</c:v>
                </c:pt>
                <c:pt idx="2278">
                  <c:v>96.5729541301457</c:v>
                </c:pt>
                <c:pt idx="2279">
                  <c:v>96.6051327540392</c:v>
                </c:pt>
                <c:pt idx="2280">
                  <c:v>96.673748912091</c:v>
                </c:pt>
                <c:pt idx="2281">
                  <c:v>96.7409111355408</c:v>
                </c:pt>
                <c:pt idx="2282">
                  <c:v>96.8099799255688</c:v>
                </c:pt>
                <c:pt idx="2283">
                  <c:v>96.8296717866529</c:v>
                </c:pt>
                <c:pt idx="2284">
                  <c:v>96.8677810972064</c:v>
                </c:pt>
                <c:pt idx="2285">
                  <c:v>96.8828133829063</c:v>
                </c:pt>
                <c:pt idx="2286">
                  <c:v>97.0147658782805</c:v>
                </c:pt>
                <c:pt idx="2287">
                  <c:v>97.0265233803906</c:v>
                </c:pt>
                <c:pt idx="2288">
                  <c:v>97.1244964042545</c:v>
                </c:pt>
                <c:pt idx="2289">
                  <c:v>97.1348283259738</c:v>
                </c:pt>
                <c:pt idx="2290">
                  <c:v>97.1654994062109</c:v>
                </c:pt>
                <c:pt idx="2291">
                  <c:v>97.2081885873247</c:v>
                </c:pt>
                <c:pt idx="2292">
                  <c:v>97.2913330279816</c:v>
                </c:pt>
                <c:pt idx="2293">
                  <c:v>97.313159039865</c:v>
                </c:pt>
                <c:pt idx="2294">
                  <c:v>97.3631794990713</c:v>
                </c:pt>
                <c:pt idx="2295">
                  <c:v>97.4047138880331</c:v>
                </c:pt>
                <c:pt idx="2296">
                  <c:v>97.4612229978147</c:v>
                </c:pt>
                <c:pt idx="2297">
                  <c:v>97.4998587589601</c:v>
                </c:pt>
                <c:pt idx="2298">
                  <c:v>97.557393698689</c:v>
                </c:pt>
                <c:pt idx="2299">
                  <c:v>97.6046198286288</c:v>
                </c:pt>
                <c:pt idx="2300">
                  <c:v>97.6678220185383</c:v>
                </c:pt>
                <c:pt idx="2301">
                  <c:v>97.7191602007966</c:v>
                </c:pt>
                <c:pt idx="2302">
                  <c:v>97.7568067813023</c:v>
                </c:pt>
                <c:pt idx="2303">
                  <c:v>97.8416610806928</c:v>
                </c:pt>
                <c:pt idx="2304">
                  <c:v>97.8681770325011</c:v>
                </c:pt>
                <c:pt idx="2305">
                  <c:v>97.9010438421525</c:v>
                </c:pt>
                <c:pt idx="2306">
                  <c:v>97.9661236170201</c:v>
                </c:pt>
                <c:pt idx="2307">
                  <c:v>97.9907991433314</c:v>
                </c:pt>
                <c:pt idx="2308">
                  <c:v>98.0286618631178</c:v>
                </c:pt>
                <c:pt idx="2309">
                  <c:v>98.1016930282092</c:v>
                </c:pt>
                <c:pt idx="2310">
                  <c:v>98.152394066603</c:v>
                </c:pt>
                <c:pt idx="2311">
                  <c:v>98.1580827539481</c:v>
                </c:pt>
                <c:pt idx="2312">
                  <c:v>98.1998431967804</c:v>
                </c:pt>
                <c:pt idx="2313">
                  <c:v>98.2562284987862</c:v>
                </c:pt>
                <c:pt idx="2314">
                  <c:v>98.2930108996647</c:v>
                </c:pt>
                <c:pt idx="2315">
                  <c:v>98.2989296942098</c:v>
                </c:pt>
                <c:pt idx="2316">
                  <c:v>98.338727516762</c:v>
                </c:pt>
                <c:pt idx="2317">
                  <c:v>98.4312003878404</c:v>
                </c:pt>
                <c:pt idx="2318">
                  <c:v>98.4286983959085</c:v>
                </c:pt>
                <c:pt idx="2319">
                  <c:v>98.4955012098238</c:v>
                </c:pt>
                <c:pt idx="2320">
                  <c:v>98.5244719146495</c:v>
                </c:pt>
                <c:pt idx="2321">
                  <c:v>98.5315439367682</c:v>
                </c:pt>
                <c:pt idx="2322">
                  <c:v>98.6077891366486</c:v>
                </c:pt>
                <c:pt idx="2323">
                  <c:v>98.6920184112852</c:v>
                </c:pt>
                <c:pt idx="2324">
                  <c:v>98.6959348863175</c:v>
                </c:pt>
                <c:pt idx="2325">
                  <c:v>98.7531871989704</c:v>
                </c:pt>
                <c:pt idx="2326">
                  <c:v>98.7887032839125</c:v>
                </c:pt>
                <c:pt idx="2327">
                  <c:v>98.8615407053471</c:v>
                </c:pt>
                <c:pt idx="2328">
                  <c:v>98.9004099442745</c:v>
                </c:pt>
                <c:pt idx="2329">
                  <c:v>98.956640809345</c:v>
                </c:pt>
                <c:pt idx="2330">
                  <c:v>98.9850204507867</c:v>
                </c:pt>
                <c:pt idx="2331">
                  <c:v>99.030323404365</c:v>
                </c:pt>
                <c:pt idx="2332">
                  <c:v>99.0891029016898</c:v>
                </c:pt>
                <c:pt idx="2333">
                  <c:v>99.098948173428</c:v>
                </c:pt>
                <c:pt idx="2334">
                  <c:v>99.1841002686662</c:v>
                </c:pt>
                <c:pt idx="2335">
                  <c:v>99.1988798114722</c:v>
                </c:pt>
                <c:pt idx="2336">
                  <c:v>99.2683231661645</c:v>
                </c:pt>
                <c:pt idx="2337">
                  <c:v>99.3134465222833</c:v>
                </c:pt>
                <c:pt idx="2338">
                  <c:v>99.3173903056846</c:v>
                </c:pt>
                <c:pt idx="2339">
                  <c:v>99.4376271144951</c:v>
                </c:pt>
                <c:pt idx="2340">
                  <c:v>99.4290466172352</c:v>
                </c:pt>
                <c:pt idx="2341">
                  <c:v>99.5098160807391</c:v>
                </c:pt>
                <c:pt idx="2342">
                  <c:v>99.5374249768748</c:v>
                </c:pt>
                <c:pt idx="2343">
                  <c:v>99.5419853893776</c:v>
                </c:pt>
                <c:pt idx="2344">
                  <c:v>99.595547222513</c:v>
                </c:pt>
                <c:pt idx="2345">
                  <c:v>99.6924721823176</c:v>
                </c:pt>
                <c:pt idx="2346">
                  <c:v>99.7214793020547</c:v>
                </c:pt>
                <c:pt idx="2347">
                  <c:v>99.7335135555606</c:v>
                </c:pt>
                <c:pt idx="2348">
                  <c:v>99.8014977502144</c:v>
                </c:pt>
                <c:pt idx="2349">
                  <c:v>99.8128878920713</c:v>
                </c:pt>
                <c:pt idx="2350">
                  <c:v>99.8408765812608</c:v>
                </c:pt>
                <c:pt idx="2351">
                  <c:v>99.9250650887477</c:v>
                </c:pt>
                <c:pt idx="2352">
                  <c:v>99.9723865226248</c:v>
                </c:pt>
                <c:pt idx="2353">
                  <c:v>99.9885685865318</c:v>
                </c:pt>
                <c:pt idx="2354">
                  <c:v>100.044699230536</c:v>
                </c:pt>
                <c:pt idx="2355">
                  <c:v>100.093747680307</c:v>
                </c:pt>
                <c:pt idx="2356">
                  <c:v>100.136977540712</c:v>
                </c:pt>
                <c:pt idx="2357">
                  <c:v>100.162393080809</c:v>
                </c:pt>
                <c:pt idx="2358">
                  <c:v>100.226266956379</c:v>
                </c:pt>
                <c:pt idx="2359">
                  <c:v>100.225208746412</c:v>
                </c:pt>
                <c:pt idx="2360">
                  <c:v>100.310261417646</c:v>
                </c:pt>
                <c:pt idx="2361">
                  <c:v>100.329823637244</c:v>
                </c:pt>
                <c:pt idx="2362">
                  <c:v>100.3965241102</c:v>
                </c:pt>
                <c:pt idx="2363">
                  <c:v>100.458281511906</c:v>
                </c:pt>
                <c:pt idx="2364">
                  <c:v>100.505042767324</c:v>
                </c:pt>
                <c:pt idx="2365">
                  <c:v>100.53248189966</c:v>
                </c:pt>
                <c:pt idx="2366">
                  <c:v>100.570414277078</c:v>
                </c:pt>
                <c:pt idx="2367">
                  <c:v>100.639516325937</c:v>
                </c:pt>
                <c:pt idx="2368">
                  <c:v>100.662388576155</c:v>
                </c:pt>
                <c:pt idx="2369">
                  <c:v>100.720871992307</c:v>
                </c:pt>
                <c:pt idx="2370">
                  <c:v>100.75787260323</c:v>
                </c:pt>
                <c:pt idx="2371">
                  <c:v>100.819147495391</c:v>
                </c:pt>
                <c:pt idx="2372">
                  <c:v>100.881391314539</c:v>
                </c:pt>
                <c:pt idx="2373">
                  <c:v>100.972848201466</c:v>
                </c:pt>
                <c:pt idx="2374">
                  <c:v>100.98574840557</c:v>
                </c:pt>
                <c:pt idx="2375">
                  <c:v>101.025122305198</c:v>
                </c:pt>
                <c:pt idx="2376">
                  <c:v>101.125674806964</c:v>
                </c:pt>
                <c:pt idx="2377">
                  <c:v>101.164034949289</c:v>
                </c:pt>
                <c:pt idx="2378">
                  <c:v>101.186747980736</c:v>
                </c:pt>
                <c:pt idx="2379">
                  <c:v>101.229336467433</c:v>
                </c:pt>
                <c:pt idx="2380">
                  <c:v>101.259534750736</c:v>
                </c:pt>
                <c:pt idx="2381">
                  <c:v>101.299881720172</c:v>
                </c:pt>
                <c:pt idx="2382">
                  <c:v>101.334036641932</c:v>
                </c:pt>
                <c:pt idx="2383">
                  <c:v>101.347384100983</c:v>
                </c:pt>
                <c:pt idx="2384">
                  <c:v>101.412614775942</c:v>
                </c:pt>
                <c:pt idx="2385">
                  <c:v>101.489300711841</c:v>
                </c:pt>
                <c:pt idx="2386">
                  <c:v>101.475722813002</c:v>
                </c:pt>
                <c:pt idx="2387">
                  <c:v>101.53684490374</c:v>
                </c:pt>
                <c:pt idx="2388">
                  <c:v>101.588675183799</c:v>
                </c:pt>
                <c:pt idx="2389">
                  <c:v>101.645220191504</c:v>
                </c:pt>
                <c:pt idx="2390">
                  <c:v>101.711273962654</c:v>
                </c:pt>
                <c:pt idx="2391">
                  <c:v>101.75865585839</c:v>
                </c:pt>
                <c:pt idx="2392">
                  <c:v>101.800233511971</c:v>
                </c:pt>
                <c:pt idx="2393">
                  <c:v>101.880398085762</c:v>
                </c:pt>
                <c:pt idx="2394">
                  <c:v>101.899539442433</c:v>
                </c:pt>
                <c:pt idx="2395">
                  <c:v>101.9560511587</c:v>
                </c:pt>
                <c:pt idx="2396">
                  <c:v>101.973756632343</c:v>
                </c:pt>
                <c:pt idx="2397">
                  <c:v>102.038147255394</c:v>
                </c:pt>
                <c:pt idx="2398">
                  <c:v>102.099033998172</c:v>
                </c:pt>
                <c:pt idx="2399">
                  <c:v>102.157912579207</c:v>
                </c:pt>
                <c:pt idx="2400">
                  <c:v>102.209223199686</c:v>
                </c:pt>
                <c:pt idx="2401">
                  <c:v>102.260849942896</c:v>
                </c:pt>
                <c:pt idx="2402">
                  <c:v>102.296875912187</c:v>
                </c:pt>
                <c:pt idx="2403">
                  <c:v>102.353420574545</c:v>
                </c:pt>
                <c:pt idx="2404">
                  <c:v>102.407370939253</c:v>
                </c:pt>
                <c:pt idx="2405">
                  <c:v>102.47500305618</c:v>
                </c:pt>
                <c:pt idx="2406">
                  <c:v>102.48952199835</c:v>
                </c:pt>
                <c:pt idx="2407">
                  <c:v>102.511486570596</c:v>
                </c:pt>
                <c:pt idx="2408">
                  <c:v>102.534040074338</c:v>
                </c:pt>
                <c:pt idx="2409">
                  <c:v>102.583776729274</c:v>
                </c:pt>
                <c:pt idx="2410">
                  <c:v>102.653779713311</c:v>
                </c:pt>
                <c:pt idx="2411">
                  <c:v>102.700225271675</c:v>
                </c:pt>
                <c:pt idx="2412">
                  <c:v>102.721916522688</c:v>
                </c:pt>
                <c:pt idx="2413">
                  <c:v>102.799001542298</c:v>
                </c:pt>
                <c:pt idx="2414">
                  <c:v>102.852554747463</c:v>
                </c:pt>
                <c:pt idx="2415">
                  <c:v>102.884363206346</c:v>
                </c:pt>
                <c:pt idx="2416">
                  <c:v>102.906758230841</c:v>
                </c:pt>
                <c:pt idx="2417">
                  <c:v>102.994193414414</c:v>
                </c:pt>
                <c:pt idx="2418">
                  <c:v>103.071231210511</c:v>
                </c:pt>
                <c:pt idx="2419">
                  <c:v>103.073640367678</c:v>
                </c:pt>
                <c:pt idx="2420">
                  <c:v>103.10992572673</c:v>
                </c:pt>
                <c:pt idx="2421">
                  <c:v>103.130676563013</c:v>
                </c:pt>
                <c:pt idx="2422">
                  <c:v>103.216372338501</c:v>
                </c:pt>
                <c:pt idx="2423">
                  <c:v>103.280498983135</c:v>
                </c:pt>
                <c:pt idx="2424">
                  <c:v>103.262266216034</c:v>
                </c:pt>
                <c:pt idx="2425">
                  <c:v>103.345883159824</c:v>
                </c:pt>
                <c:pt idx="2426">
                  <c:v>103.375753210026</c:v>
                </c:pt>
                <c:pt idx="2427">
                  <c:v>103.434578416032</c:v>
                </c:pt>
                <c:pt idx="2428">
                  <c:v>103.450021592289</c:v>
                </c:pt>
                <c:pt idx="2429">
                  <c:v>103.524561358253</c:v>
                </c:pt>
                <c:pt idx="2430">
                  <c:v>103.542212664525</c:v>
                </c:pt>
                <c:pt idx="2431">
                  <c:v>103.607204665124</c:v>
                </c:pt>
                <c:pt idx="2432">
                  <c:v>103.613311776908</c:v>
                </c:pt>
                <c:pt idx="2433">
                  <c:v>103.644465941644</c:v>
                </c:pt>
                <c:pt idx="2434">
                  <c:v>103.687897440413</c:v>
                </c:pt>
                <c:pt idx="2435">
                  <c:v>103.745255022556</c:v>
                </c:pt>
                <c:pt idx="2436">
                  <c:v>103.741863972018</c:v>
                </c:pt>
                <c:pt idx="2437">
                  <c:v>103.853925087102</c:v>
                </c:pt>
                <c:pt idx="2438">
                  <c:v>103.856599686016</c:v>
                </c:pt>
                <c:pt idx="2439">
                  <c:v>103.886125863313</c:v>
                </c:pt>
                <c:pt idx="2440">
                  <c:v>103.966951434492</c:v>
                </c:pt>
                <c:pt idx="2441">
                  <c:v>104.016651268356</c:v>
                </c:pt>
                <c:pt idx="2442">
                  <c:v>104.051516919736</c:v>
                </c:pt>
                <c:pt idx="2443">
                  <c:v>104.060977880039</c:v>
                </c:pt>
                <c:pt idx="2444">
                  <c:v>104.15110976792</c:v>
                </c:pt>
                <c:pt idx="2445">
                  <c:v>104.156771243818</c:v>
                </c:pt>
                <c:pt idx="2446">
                  <c:v>104.248163820704</c:v>
                </c:pt>
                <c:pt idx="2447">
                  <c:v>104.274065589167</c:v>
                </c:pt>
                <c:pt idx="2448">
                  <c:v>104.289514931613</c:v>
                </c:pt>
                <c:pt idx="2449">
                  <c:v>104.365161153461</c:v>
                </c:pt>
                <c:pt idx="2450">
                  <c:v>104.411503352008</c:v>
                </c:pt>
                <c:pt idx="2451">
                  <c:v>104.487781944523</c:v>
                </c:pt>
                <c:pt idx="2452">
                  <c:v>104.476807293565</c:v>
                </c:pt>
                <c:pt idx="2453">
                  <c:v>104.540317077745</c:v>
                </c:pt>
                <c:pt idx="2454">
                  <c:v>104.564480324253</c:v>
                </c:pt>
                <c:pt idx="2455">
                  <c:v>104.598220031798</c:v>
                </c:pt>
                <c:pt idx="2456">
                  <c:v>104.671192147463</c:v>
                </c:pt>
                <c:pt idx="2457">
                  <c:v>104.701642743656</c:v>
                </c:pt>
                <c:pt idx="2458">
                  <c:v>104.768342143188</c:v>
                </c:pt>
                <c:pt idx="2459">
                  <c:v>104.780846364159</c:v>
                </c:pt>
                <c:pt idx="2460">
                  <c:v>104.823012195683</c:v>
                </c:pt>
                <c:pt idx="2461">
                  <c:v>104.853473723383</c:v>
                </c:pt>
                <c:pt idx="2462">
                  <c:v>104.878662219582</c:v>
                </c:pt>
                <c:pt idx="2463">
                  <c:v>104.945658378087</c:v>
                </c:pt>
                <c:pt idx="2464">
                  <c:v>104.992627859871</c:v>
                </c:pt>
                <c:pt idx="2465">
                  <c:v>105.057623007633</c:v>
                </c:pt>
                <c:pt idx="2466">
                  <c:v>105.058629627022</c:v>
                </c:pt>
                <c:pt idx="2467">
                  <c:v>105.124808320462</c:v>
                </c:pt>
                <c:pt idx="2468">
                  <c:v>105.167969578605</c:v>
                </c:pt>
                <c:pt idx="2469">
                  <c:v>105.196674321875</c:v>
                </c:pt>
                <c:pt idx="2470">
                  <c:v>105.287300802763</c:v>
                </c:pt>
                <c:pt idx="2471">
                  <c:v>105.29306762895</c:v>
                </c:pt>
                <c:pt idx="2472">
                  <c:v>105.375826209907</c:v>
                </c:pt>
                <c:pt idx="2473">
                  <c:v>105.399010825296</c:v>
                </c:pt>
                <c:pt idx="2474">
                  <c:v>105.443547962285</c:v>
                </c:pt>
                <c:pt idx="2475">
                  <c:v>105.472966919729</c:v>
                </c:pt>
                <c:pt idx="2476">
                  <c:v>105.517717000093</c:v>
                </c:pt>
                <c:pt idx="2477">
                  <c:v>105.534670422607</c:v>
                </c:pt>
                <c:pt idx="2478">
                  <c:v>105.581439969476</c:v>
                </c:pt>
                <c:pt idx="2479">
                  <c:v>105.643767711376</c:v>
                </c:pt>
                <c:pt idx="2480">
                  <c:v>105.678325342419</c:v>
                </c:pt>
                <c:pt idx="2481">
                  <c:v>105.685449366491</c:v>
                </c:pt>
                <c:pt idx="2482">
                  <c:v>105.693685479066</c:v>
                </c:pt>
                <c:pt idx="2483">
                  <c:v>105.736208973389</c:v>
                </c:pt>
                <c:pt idx="2484">
                  <c:v>105.850248144091</c:v>
                </c:pt>
                <c:pt idx="2485">
                  <c:v>105.826949236025</c:v>
                </c:pt>
                <c:pt idx="2486">
                  <c:v>105.835958669158</c:v>
                </c:pt>
                <c:pt idx="2487">
                  <c:v>105.89680799914</c:v>
                </c:pt>
                <c:pt idx="2488">
                  <c:v>105.938185867664</c:v>
                </c:pt>
                <c:pt idx="2489">
                  <c:v>105.988054558965</c:v>
                </c:pt>
                <c:pt idx="2490">
                  <c:v>106.059011553505</c:v>
                </c:pt>
                <c:pt idx="2491">
                  <c:v>106.0744892294</c:v>
                </c:pt>
                <c:pt idx="2492">
                  <c:v>106.117125846691</c:v>
                </c:pt>
                <c:pt idx="2493">
                  <c:v>106.185931436031</c:v>
                </c:pt>
                <c:pt idx="2494">
                  <c:v>106.253530286738</c:v>
                </c:pt>
                <c:pt idx="2495">
                  <c:v>106.299574612302</c:v>
                </c:pt>
                <c:pt idx="2496">
                  <c:v>106.30344757418</c:v>
                </c:pt>
                <c:pt idx="2497">
                  <c:v>106.397544403398</c:v>
                </c:pt>
                <c:pt idx="2498">
                  <c:v>106.410018581286</c:v>
                </c:pt>
                <c:pt idx="2499">
                  <c:v>106.479663663234</c:v>
                </c:pt>
                <c:pt idx="2500">
                  <c:v>106.511490843557</c:v>
                </c:pt>
                <c:pt idx="2501">
                  <c:v>106.601774842988</c:v>
                </c:pt>
                <c:pt idx="2502">
                  <c:v>106.644414326046</c:v>
                </c:pt>
                <c:pt idx="2503">
                  <c:v>106.680634807022</c:v>
                </c:pt>
                <c:pt idx="2504">
                  <c:v>106.732011688724</c:v>
                </c:pt>
                <c:pt idx="2505">
                  <c:v>106.719242179311</c:v>
                </c:pt>
                <c:pt idx="2506">
                  <c:v>106.767222964288</c:v>
                </c:pt>
                <c:pt idx="2507">
                  <c:v>106.821200594016</c:v>
                </c:pt>
                <c:pt idx="2508">
                  <c:v>106.880531034513</c:v>
                </c:pt>
                <c:pt idx="2509">
                  <c:v>106.957736423526</c:v>
                </c:pt>
                <c:pt idx="2510">
                  <c:v>106.985029694312</c:v>
                </c:pt>
                <c:pt idx="2511">
                  <c:v>107.036709726158</c:v>
                </c:pt>
                <c:pt idx="2512">
                  <c:v>107.046200787151</c:v>
                </c:pt>
                <c:pt idx="2513">
                  <c:v>107.082845284984</c:v>
                </c:pt>
                <c:pt idx="2514">
                  <c:v>107.119934431045</c:v>
                </c:pt>
                <c:pt idx="2515">
                  <c:v>107.173894996465</c:v>
                </c:pt>
                <c:pt idx="2516">
                  <c:v>107.181743689554</c:v>
                </c:pt>
                <c:pt idx="2517">
                  <c:v>107.299586914752</c:v>
                </c:pt>
                <c:pt idx="2518">
                  <c:v>107.277966478432</c:v>
                </c:pt>
                <c:pt idx="2519">
                  <c:v>107.306195845334</c:v>
                </c:pt>
                <c:pt idx="2520">
                  <c:v>107.366811781479</c:v>
                </c:pt>
                <c:pt idx="2521">
                  <c:v>107.457183150012</c:v>
                </c:pt>
                <c:pt idx="2522">
                  <c:v>107.499913654641</c:v>
                </c:pt>
                <c:pt idx="2523">
                  <c:v>107.521712327192</c:v>
                </c:pt>
                <c:pt idx="2524">
                  <c:v>107.569640179823</c:v>
                </c:pt>
                <c:pt idx="2525">
                  <c:v>107.655948943106</c:v>
                </c:pt>
                <c:pt idx="2526">
                  <c:v>107.730292168829</c:v>
                </c:pt>
                <c:pt idx="2527">
                  <c:v>107.761925271055</c:v>
                </c:pt>
                <c:pt idx="2528">
                  <c:v>107.762299582652</c:v>
                </c:pt>
                <c:pt idx="2529">
                  <c:v>107.838657739325</c:v>
                </c:pt>
                <c:pt idx="2530">
                  <c:v>107.867541338652</c:v>
                </c:pt>
                <c:pt idx="2531">
                  <c:v>107.917218730747</c:v>
                </c:pt>
                <c:pt idx="2532">
                  <c:v>107.964578547137</c:v>
                </c:pt>
                <c:pt idx="2533">
                  <c:v>108.030966653048</c:v>
                </c:pt>
                <c:pt idx="2534">
                  <c:v>108.062746797847</c:v>
                </c:pt>
                <c:pt idx="2535">
                  <c:v>108.082646033683</c:v>
                </c:pt>
                <c:pt idx="2536">
                  <c:v>108.104982634413</c:v>
                </c:pt>
                <c:pt idx="2537">
                  <c:v>108.172123306378</c:v>
                </c:pt>
                <c:pt idx="2538">
                  <c:v>108.265054164652</c:v>
                </c:pt>
                <c:pt idx="2539">
                  <c:v>108.255966187685</c:v>
                </c:pt>
                <c:pt idx="2540">
                  <c:v>108.320186436497</c:v>
                </c:pt>
                <c:pt idx="2541">
                  <c:v>108.340896192304</c:v>
                </c:pt>
                <c:pt idx="2542">
                  <c:v>108.389339081314</c:v>
                </c:pt>
                <c:pt idx="2543">
                  <c:v>108.425286160819</c:v>
                </c:pt>
                <c:pt idx="2544">
                  <c:v>108.469742799807</c:v>
                </c:pt>
                <c:pt idx="2545">
                  <c:v>108.515223115922</c:v>
                </c:pt>
                <c:pt idx="2546">
                  <c:v>108.537505682432</c:v>
                </c:pt>
                <c:pt idx="2547">
                  <c:v>108.584802866103</c:v>
                </c:pt>
                <c:pt idx="2548">
                  <c:v>108.630650877737</c:v>
                </c:pt>
                <c:pt idx="2549">
                  <c:v>108.714411386947</c:v>
                </c:pt>
                <c:pt idx="2550">
                  <c:v>108.713869499391</c:v>
                </c:pt>
                <c:pt idx="2551">
                  <c:v>108.754601098747</c:v>
                </c:pt>
                <c:pt idx="2552">
                  <c:v>108.806458464496</c:v>
                </c:pt>
                <c:pt idx="2553">
                  <c:v>108.877621225697</c:v>
                </c:pt>
                <c:pt idx="2554">
                  <c:v>108.914233368168</c:v>
                </c:pt>
                <c:pt idx="2555">
                  <c:v>108.955814636686</c:v>
                </c:pt>
                <c:pt idx="2556">
                  <c:v>108.986339973442</c:v>
                </c:pt>
                <c:pt idx="2557">
                  <c:v>109.029647586677</c:v>
                </c:pt>
                <c:pt idx="2558">
                  <c:v>109.037156078329</c:v>
                </c:pt>
                <c:pt idx="2559">
                  <c:v>109.120378130604</c:v>
                </c:pt>
                <c:pt idx="2560">
                  <c:v>109.197587152517</c:v>
                </c:pt>
                <c:pt idx="2561">
                  <c:v>109.234294578647</c:v>
                </c:pt>
                <c:pt idx="2562">
                  <c:v>109.256291348341</c:v>
                </c:pt>
                <c:pt idx="2563">
                  <c:v>109.306854094146</c:v>
                </c:pt>
                <c:pt idx="2564">
                  <c:v>109.354262381243</c:v>
                </c:pt>
                <c:pt idx="2565">
                  <c:v>109.416516864518</c:v>
                </c:pt>
                <c:pt idx="2566">
                  <c:v>109.45831282106</c:v>
                </c:pt>
                <c:pt idx="2567">
                  <c:v>109.472452687908</c:v>
                </c:pt>
                <c:pt idx="2568">
                  <c:v>109.506881822888</c:v>
                </c:pt>
                <c:pt idx="2569">
                  <c:v>109.574882656345</c:v>
                </c:pt>
                <c:pt idx="2570">
                  <c:v>109.580112064471</c:v>
                </c:pt>
                <c:pt idx="2571">
                  <c:v>109.613992306912</c:v>
                </c:pt>
                <c:pt idx="2572">
                  <c:v>109.687663185417</c:v>
                </c:pt>
                <c:pt idx="2573">
                  <c:v>109.7332126413</c:v>
                </c:pt>
                <c:pt idx="2574">
                  <c:v>109.75125461697</c:v>
                </c:pt>
                <c:pt idx="2575">
                  <c:v>109.78016295898</c:v>
                </c:pt>
                <c:pt idx="2576">
                  <c:v>109.820301693778</c:v>
                </c:pt>
                <c:pt idx="2577">
                  <c:v>109.865403658537</c:v>
                </c:pt>
                <c:pt idx="2578">
                  <c:v>109.897171382649</c:v>
                </c:pt>
                <c:pt idx="2579">
                  <c:v>109.966176647126</c:v>
                </c:pt>
                <c:pt idx="2580">
                  <c:v>109.960279511866</c:v>
                </c:pt>
                <c:pt idx="2581">
                  <c:v>109.995322501132</c:v>
                </c:pt>
                <c:pt idx="2582">
                  <c:v>110.030433580502</c:v>
                </c:pt>
                <c:pt idx="2583">
                  <c:v>110.104908921375</c:v>
                </c:pt>
                <c:pt idx="2584">
                  <c:v>110.164680303584</c:v>
                </c:pt>
                <c:pt idx="2585">
                  <c:v>110.183874040677</c:v>
                </c:pt>
                <c:pt idx="2586">
                  <c:v>110.218599081249</c:v>
                </c:pt>
                <c:pt idx="2587">
                  <c:v>110.291625406204</c:v>
                </c:pt>
                <c:pt idx="2588">
                  <c:v>110.349604307651</c:v>
                </c:pt>
                <c:pt idx="2589">
                  <c:v>110.371974826095</c:v>
                </c:pt>
                <c:pt idx="2590">
                  <c:v>110.418352528836</c:v>
                </c:pt>
                <c:pt idx="2591">
                  <c:v>110.449089287669</c:v>
                </c:pt>
                <c:pt idx="2592">
                  <c:v>110.50842326909</c:v>
                </c:pt>
                <c:pt idx="2593">
                  <c:v>110.55621606345</c:v>
                </c:pt>
                <c:pt idx="2594">
                  <c:v>110.578915202227</c:v>
                </c:pt>
                <c:pt idx="2595">
                  <c:v>110.622415116835</c:v>
                </c:pt>
                <c:pt idx="2596">
                  <c:v>110.657188561613</c:v>
                </c:pt>
                <c:pt idx="2597">
                  <c:v>110.704092464724</c:v>
                </c:pt>
                <c:pt idx="2598">
                  <c:v>110.789011254822</c:v>
                </c:pt>
                <c:pt idx="2599">
                  <c:v>110.781455276085</c:v>
                </c:pt>
                <c:pt idx="2600">
                  <c:v>110.807489413936</c:v>
                </c:pt>
                <c:pt idx="2601">
                  <c:v>110.845442060937</c:v>
                </c:pt>
                <c:pt idx="2602">
                  <c:v>110.902364124586</c:v>
                </c:pt>
                <c:pt idx="2603">
                  <c:v>110.91158493942</c:v>
                </c:pt>
                <c:pt idx="2604">
                  <c:v>110.963573813672</c:v>
                </c:pt>
                <c:pt idx="2605">
                  <c:v>111.027231973151</c:v>
                </c:pt>
                <c:pt idx="2606">
                  <c:v>111.102464027857</c:v>
                </c:pt>
                <c:pt idx="2607">
                  <c:v>111.157582154384</c:v>
                </c:pt>
                <c:pt idx="2608">
                  <c:v>111.207552298173</c:v>
                </c:pt>
                <c:pt idx="2609">
                  <c:v>111.195512658896</c:v>
                </c:pt>
                <c:pt idx="2610">
                  <c:v>111.350297220433</c:v>
                </c:pt>
                <c:pt idx="2611">
                  <c:v>111.346040492112</c:v>
                </c:pt>
                <c:pt idx="2612">
                  <c:v>111.394357102031</c:v>
                </c:pt>
                <c:pt idx="2613">
                  <c:v>111.451872142911</c:v>
                </c:pt>
                <c:pt idx="2614">
                  <c:v>111.494369057381</c:v>
                </c:pt>
                <c:pt idx="2615">
                  <c:v>111.544188900299</c:v>
                </c:pt>
                <c:pt idx="2616">
                  <c:v>111.599759333409</c:v>
                </c:pt>
                <c:pt idx="2617">
                  <c:v>111.636341771247</c:v>
                </c:pt>
                <c:pt idx="2618">
                  <c:v>111.669574296718</c:v>
                </c:pt>
                <c:pt idx="2619">
                  <c:v>111.725201857007</c:v>
                </c:pt>
                <c:pt idx="2620">
                  <c:v>111.772880814047</c:v>
                </c:pt>
                <c:pt idx="2621">
                  <c:v>111.830751658945</c:v>
                </c:pt>
                <c:pt idx="2622">
                  <c:v>111.873321764836</c:v>
                </c:pt>
                <c:pt idx="2623">
                  <c:v>111.942815891437</c:v>
                </c:pt>
                <c:pt idx="2624">
                  <c:v>111.97249663558</c:v>
                </c:pt>
                <c:pt idx="2625">
                  <c:v>112.086059439535</c:v>
                </c:pt>
                <c:pt idx="2626">
                  <c:v>112.089366779853</c:v>
                </c:pt>
                <c:pt idx="2627">
                  <c:v>112.153840072658</c:v>
                </c:pt>
                <c:pt idx="2628">
                  <c:v>112.203911558535</c:v>
                </c:pt>
                <c:pt idx="2629">
                  <c:v>112.265686432888</c:v>
                </c:pt>
                <c:pt idx="2630">
                  <c:v>112.256016045404</c:v>
                </c:pt>
                <c:pt idx="2631">
                  <c:v>112.314101586458</c:v>
                </c:pt>
                <c:pt idx="2632">
                  <c:v>112.35596585495</c:v>
                </c:pt>
                <c:pt idx="2633">
                  <c:v>112.407216932003</c:v>
                </c:pt>
                <c:pt idx="2634">
                  <c:v>112.480750899739</c:v>
                </c:pt>
                <c:pt idx="2635">
                  <c:v>112.518403696189</c:v>
                </c:pt>
                <c:pt idx="2636">
                  <c:v>112.569786988289</c:v>
                </c:pt>
                <c:pt idx="2637">
                  <c:v>112.602352209374</c:v>
                </c:pt>
                <c:pt idx="2638">
                  <c:v>112.673237131879</c:v>
                </c:pt>
                <c:pt idx="2639">
                  <c:v>112.705692337038</c:v>
                </c:pt>
                <c:pt idx="2640">
                  <c:v>112.784450576918</c:v>
                </c:pt>
                <c:pt idx="2641">
                  <c:v>112.794205283999</c:v>
                </c:pt>
                <c:pt idx="2642">
                  <c:v>112.862311234255</c:v>
                </c:pt>
                <c:pt idx="2643">
                  <c:v>112.87040331423</c:v>
                </c:pt>
                <c:pt idx="2644">
                  <c:v>112.941515975056</c:v>
                </c:pt>
                <c:pt idx="2645">
                  <c:v>112.958569196987</c:v>
                </c:pt>
                <c:pt idx="2646">
                  <c:v>112.975273661206</c:v>
                </c:pt>
                <c:pt idx="2647">
                  <c:v>113.053535027179</c:v>
                </c:pt>
                <c:pt idx="2648">
                  <c:v>113.057400106552</c:v>
                </c:pt>
                <c:pt idx="2649">
                  <c:v>113.125671637623</c:v>
                </c:pt>
                <c:pt idx="2650">
                  <c:v>113.151575514995</c:v>
                </c:pt>
                <c:pt idx="2651">
                  <c:v>113.221673867406</c:v>
                </c:pt>
                <c:pt idx="2652">
                  <c:v>113.278071012602</c:v>
                </c:pt>
                <c:pt idx="2653">
                  <c:v>113.25905923268</c:v>
                </c:pt>
                <c:pt idx="2654">
                  <c:v>113.330529036613</c:v>
                </c:pt>
                <c:pt idx="2655">
                  <c:v>113.347423301084</c:v>
                </c:pt>
                <c:pt idx="2656">
                  <c:v>113.409744152595</c:v>
                </c:pt>
                <c:pt idx="2657">
                  <c:v>113.434673696718</c:v>
                </c:pt>
                <c:pt idx="2658">
                  <c:v>113.526269789981</c:v>
                </c:pt>
                <c:pt idx="2659">
                  <c:v>113.531473459256</c:v>
                </c:pt>
                <c:pt idx="2660">
                  <c:v>113.565376167447</c:v>
                </c:pt>
                <c:pt idx="2661">
                  <c:v>113.615608449679</c:v>
                </c:pt>
                <c:pt idx="2662">
                  <c:v>113.614059602692</c:v>
                </c:pt>
                <c:pt idx="2663">
                  <c:v>113.69319577589</c:v>
                </c:pt>
                <c:pt idx="2664">
                  <c:v>113.766973134895</c:v>
                </c:pt>
                <c:pt idx="2665">
                  <c:v>113.797136368142</c:v>
                </c:pt>
                <c:pt idx="2666">
                  <c:v>113.845731400947</c:v>
                </c:pt>
                <c:pt idx="2667">
                  <c:v>113.90524919734</c:v>
                </c:pt>
                <c:pt idx="2668">
                  <c:v>113.999962957484</c:v>
                </c:pt>
                <c:pt idx="2669">
                  <c:v>114.012936280061</c:v>
                </c:pt>
                <c:pt idx="2670">
                  <c:v>114.064881348999</c:v>
                </c:pt>
                <c:pt idx="2671">
                  <c:v>114.088564029453</c:v>
                </c:pt>
                <c:pt idx="2672">
                  <c:v>114.163561341633</c:v>
                </c:pt>
                <c:pt idx="2673">
                  <c:v>114.220557508149</c:v>
                </c:pt>
                <c:pt idx="2674">
                  <c:v>114.253816081558</c:v>
                </c:pt>
                <c:pt idx="2675">
                  <c:v>114.314578674489</c:v>
                </c:pt>
                <c:pt idx="2676">
                  <c:v>114.350674761226</c:v>
                </c:pt>
                <c:pt idx="2677">
                  <c:v>114.400071926635</c:v>
                </c:pt>
                <c:pt idx="2678">
                  <c:v>114.43583544621</c:v>
                </c:pt>
                <c:pt idx="2679">
                  <c:v>114.455689024128</c:v>
                </c:pt>
                <c:pt idx="2680">
                  <c:v>114.551300708097</c:v>
                </c:pt>
                <c:pt idx="2681">
                  <c:v>114.573941105886</c:v>
                </c:pt>
                <c:pt idx="2682">
                  <c:v>114.597169341169</c:v>
                </c:pt>
                <c:pt idx="2683">
                  <c:v>114.626348938717</c:v>
                </c:pt>
                <c:pt idx="2684">
                  <c:v>114.653134301113</c:v>
                </c:pt>
                <c:pt idx="2685">
                  <c:v>114.66281014553</c:v>
                </c:pt>
                <c:pt idx="2686">
                  <c:v>114.706967749074</c:v>
                </c:pt>
                <c:pt idx="2687">
                  <c:v>114.735019392176</c:v>
                </c:pt>
                <c:pt idx="2688">
                  <c:v>114.808882949541</c:v>
                </c:pt>
                <c:pt idx="2689">
                  <c:v>114.844134083992</c:v>
                </c:pt>
                <c:pt idx="2690">
                  <c:v>114.87699752898</c:v>
                </c:pt>
                <c:pt idx="2691">
                  <c:v>114.939854757137</c:v>
                </c:pt>
                <c:pt idx="2692">
                  <c:v>115.015824326185</c:v>
                </c:pt>
                <c:pt idx="2693">
                  <c:v>115.092862468567</c:v>
                </c:pt>
                <c:pt idx="2694">
                  <c:v>115.101352611283</c:v>
                </c:pt>
                <c:pt idx="2695">
                  <c:v>115.141366229389</c:v>
                </c:pt>
                <c:pt idx="2696">
                  <c:v>115.203170041305</c:v>
                </c:pt>
                <c:pt idx="2697">
                  <c:v>115.243960214878</c:v>
                </c:pt>
                <c:pt idx="2698">
                  <c:v>115.300157135061</c:v>
                </c:pt>
                <c:pt idx="2699">
                  <c:v>115.345559047118</c:v>
                </c:pt>
                <c:pt idx="2700">
                  <c:v>115.392741263319</c:v>
                </c:pt>
                <c:pt idx="2701">
                  <c:v>115.378714159908</c:v>
                </c:pt>
                <c:pt idx="2702">
                  <c:v>115.499042441298</c:v>
                </c:pt>
                <c:pt idx="2703">
                  <c:v>115.489967616433</c:v>
                </c:pt>
                <c:pt idx="2704">
                  <c:v>115.562964253851</c:v>
                </c:pt>
                <c:pt idx="2705">
                  <c:v>115.581198289335</c:v>
                </c:pt>
                <c:pt idx="2706">
                  <c:v>115.632913411132</c:v>
                </c:pt>
                <c:pt idx="2707">
                  <c:v>115.684806145495</c:v>
                </c:pt>
                <c:pt idx="2708">
                  <c:v>115.744695600057</c:v>
                </c:pt>
                <c:pt idx="2709">
                  <c:v>115.751530689133</c:v>
                </c:pt>
                <c:pt idx="2710">
                  <c:v>115.808025574384</c:v>
                </c:pt>
                <c:pt idx="2711">
                  <c:v>115.825233585126</c:v>
                </c:pt>
                <c:pt idx="2712">
                  <c:v>115.884917498695</c:v>
                </c:pt>
                <c:pt idx="2713">
                  <c:v>115.926546374552</c:v>
                </c:pt>
                <c:pt idx="2714">
                  <c:v>115.988751379717</c:v>
                </c:pt>
                <c:pt idx="2715">
                  <c:v>116.035398240163</c:v>
                </c:pt>
                <c:pt idx="2716">
                  <c:v>116.057533095612</c:v>
                </c:pt>
                <c:pt idx="2717">
                  <c:v>116.153894771876</c:v>
                </c:pt>
                <c:pt idx="2718">
                  <c:v>116.183983411428</c:v>
                </c:pt>
                <c:pt idx="2719">
                  <c:v>116.206635950635</c:v>
                </c:pt>
                <c:pt idx="2720">
                  <c:v>116.298474814834</c:v>
                </c:pt>
                <c:pt idx="2721">
                  <c:v>116.30135247556</c:v>
                </c:pt>
                <c:pt idx="2722">
                  <c:v>116.362124926486</c:v>
                </c:pt>
                <c:pt idx="2723">
                  <c:v>116.437546977021</c:v>
                </c:pt>
                <c:pt idx="2724">
                  <c:v>116.460529519609</c:v>
                </c:pt>
                <c:pt idx="2725">
                  <c:v>116.505698468562</c:v>
                </c:pt>
                <c:pt idx="2726">
                  <c:v>116.563287155974</c:v>
                </c:pt>
                <c:pt idx="2727">
                  <c:v>116.56056186472</c:v>
                </c:pt>
                <c:pt idx="2728">
                  <c:v>116.627216698969</c:v>
                </c:pt>
                <c:pt idx="2729">
                  <c:v>116.640086686671</c:v>
                </c:pt>
                <c:pt idx="2730">
                  <c:v>116.687006514204</c:v>
                </c:pt>
                <c:pt idx="2731">
                  <c:v>116.757875700682</c:v>
                </c:pt>
                <c:pt idx="2732">
                  <c:v>116.766895344487</c:v>
                </c:pt>
                <c:pt idx="2733">
                  <c:v>116.82798833467</c:v>
                </c:pt>
                <c:pt idx="2734">
                  <c:v>116.836895961441</c:v>
                </c:pt>
                <c:pt idx="2735">
                  <c:v>116.893042913015</c:v>
                </c:pt>
                <c:pt idx="2736">
                  <c:v>116.944242715806</c:v>
                </c:pt>
                <c:pt idx="2737">
                  <c:v>117.010365324209</c:v>
                </c:pt>
                <c:pt idx="2738">
                  <c:v>117.021749874952</c:v>
                </c:pt>
                <c:pt idx="2739">
                  <c:v>117.068251413629</c:v>
                </c:pt>
                <c:pt idx="2740">
                  <c:v>117.168240297089</c:v>
                </c:pt>
                <c:pt idx="2741">
                  <c:v>117.213487832871</c:v>
                </c:pt>
                <c:pt idx="2742">
                  <c:v>117.219067582374</c:v>
                </c:pt>
                <c:pt idx="2743">
                  <c:v>117.263781378513</c:v>
                </c:pt>
                <c:pt idx="2744">
                  <c:v>117.332522534921</c:v>
                </c:pt>
                <c:pt idx="2745">
                  <c:v>117.362458919429</c:v>
                </c:pt>
                <c:pt idx="2746">
                  <c:v>117.451510626451</c:v>
                </c:pt>
                <c:pt idx="2747">
                  <c:v>117.464313414737</c:v>
                </c:pt>
                <c:pt idx="2748">
                  <c:v>117.480011512842</c:v>
                </c:pt>
                <c:pt idx="2749">
                  <c:v>117.549386340326</c:v>
                </c:pt>
                <c:pt idx="2750">
                  <c:v>117.57997772196</c:v>
                </c:pt>
                <c:pt idx="2751">
                  <c:v>117.640344710528</c:v>
                </c:pt>
                <c:pt idx="2752">
                  <c:v>117.645431679812</c:v>
                </c:pt>
                <c:pt idx="2753">
                  <c:v>117.727683987131</c:v>
                </c:pt>
                <c:pt idx="2754">
                  <c:v>117.771304509844</c:v>
                </c:pt>
                <c:pt idx="2755">
                  <c:v>117.783558207524</c:v>
                </c:pt>
                <c:pt idx="2756">
                  <c:v>117.857804841782</c:v>
                </c:pt>
                <c:pt idx="2757">
                  <c:v>117.882670816431</c:v>
                </c:pt>
                <c:pt idx="2758">
                  <c:v>117.947783257871</c:v>
                </c:pt>
                <c:pt idx="2759">
                  <c:v>117.975116461627</c:v>
                </c:pt>
                <c:pt idx="2760">
                  <c:v>118.037815100527</c:v>
                </c:pt>
                <c:pt idx="2761">
                  <c:v>118.08345122489</c:v>
                </c:pt>
                <c:pt idx="2762">
                  <c:v>118.129750495025</c:v>
                </c:pt>
                <c:pt idx="2763">
                  <c:v>118.197130280186</c:v>
                </c:pt>
                <c:pt idx="2764">
                  <c:v>118.195312021352</c:v>
                </c:pt>
                <c:pt idx="2765">
                  <c:v>118.295299584768</c:v>
                </c:pt>
                <c:pt idx="2766">
                  <c:v>118.346148808097</c:v>
                </c:pt>
                <c:pt idx="2767">
                  <c:v>118.359105080744</c:v>
                </c:pt>
                <c:pt idx="2768">
                  <c:v>118.398530870143</c:v>
                </c:pt>
                <c:pt idx="2769">
                  <c:v>118.480279180837</c:v>
                </c:pt>
                <c:pt idx="2770">
                  <c:v>118.488455428123</c:v>
                </c:pt>
                <c:pt idx="2771">
                  <c:v>118.56823625103</c:v>
                </c:pt>
                <c:pt idx="2772">
                  <c:v>118.621348690624</c:v>
                </c:pt>
                <c:pt idx="2773">
                  <c:v>118.646754478217</c:v>
                </c:pt>
                <c:pt idx="2774">
                  <c:v>118.730176966507</c:v>
                </c:pt>
                <c:pt idx="2775">
                  <c:v>118.724693495376</c:v>
                </c:pt>
                <c:pt idx="2776">
                  <c:v>118.782041210785</c:v>
                </c:pt>
                <c:pt idx="2777">
                  <c:v>118.82157670487</c:v>
                </c:pt>
                <c:pt idx="2778">
                  <c:v>118.859004645224</c:v>
                </c:pt>
                <c:pt idx="2779">
                  <c:v>118.902472036102</c:v>
                </c:pt>
                <c:pt idx="2780">
                  <c:v>118.934190129426</c:v>
                </c:pt>
                <c:pt idx="2781">
                  <c:v>118.969648768583</c:v>
                </c:pt>
                <c:pt idx="2782">
                  <c:v>119.056246805575</c:v>
                </c:pt>
                <c:pt idx="2783">
                  <c:v>119.085749226442</c:v>
                </c:pt>
                <c:pt idx="2784">
                  <c:v>119.115157431916</c:v>
                </c:pt>
                <c:pt idx="2785">
                  <c:v>119.211101587176</c:v>
                </c:pt>
                <c:pt idx="2786">
                  <c:v>119.252170767974</c:v>
                </c:pt>
                <c:pt idx="2787">
                  <c:v>119.235415043601</c:v>
                </c:pt>
                <c:pt idx="2788">
                  <c:v>119.269326853961</c:v>
                </c:pt>
                <c:pt idx="2789">
                  <c:v>119.349760164488</c:v>
                </c:pt>
                <c:pt idx="2790">
                  <c:v>119.429064475841</c:v>
                </c:pt>
                <c:pt idx="2791">
                  <c:v>119.463123679742</c:v>
                </c:pt>
                <c:pt idx="2792">
                  <c:v>119.51364716186</c:v>
                </c:pt>
                <c:pt idx="2793">
                  <c:v>119.540760388626</c:v>
                </c:pt>
                <c:pt idx="2794">
                  <c:v>119.562930940082</c:v>
                </c:pt>
                <c:pt idx="2795">
                  <c:v>119.6641556509</c:v>
                </c:pt>
                <c:pt idx="2796">
                  <c:v>119.691621763619</c:v>
                </c:pt>
                <c:pt idx="2797">
                  <c:v>119.76934162566</c:v>
                </c:pt>
                <c:pt idx="2798">
                  <c:v>119.781573863366</c:v>
                </c:pt>
                <c:pt idx="2799">
                  <c:v>119.811037261557</c:v>
                </c:pt>
                <c:pt idx="2800">
                  <c:v>119.839770259229</c:v>
                </c:pt>
                <c:pt idx="2801">
                  <c:v>119.934397843057</c:v>
                </c:pt>
                <c:pt idx="2802">
                  <c:v>119.946318746458</c:v>
                </c:pt>
                <c:pt idx="2803">
                  <c:v>120.000608163961</c:v>
                </c:pt>
                <c:pt idx="2804">
                  <c:v>120.039103154244</c:v>
                </c:pt>
                <c:pt idx="2805">
                  <c:v>120.083571463433</c:v>
                </c:pt>
                <c:pt idx="2806">
                  <c:v>120.120625127725</c:v>
                </c:pt>
                <c:pt idx="2807">
                  <c:v>120.144607045429</c:v>
                </c:pt>
                <c:pt idx="2808">
                  <c:v>120.227547212465</c:v>
                </c:pt>
                <c:pt idx="2809">
                  <c:v>120.274216553063</c:v>
                </c:pt>
                <c:pt idx="2810">
                  <c:v>120.3172066231</c:v>
                </c:pt>
                <c:pt idx="2811">
                  <c:v>120.359322980148</c:v>
                </c:pt>
                <c:pt idx="2812">
                  <c:v>120.374232635396</c:v>
                </c:pt>
                <c:pt idx="2813">
                  <c:v>120.456084822777</c:v>
                </c:pt>
                <c:pt idx="2814">
                  <c:v>120.52023815251</c:v>
                </c:pt>
                <c:pt idx="2815">
                  <c:v>120.580496356375</c:v>
                </c:pt>
                <c:pt idx="2816">
                  <c:v>120.620877059713</c:v>
                </c:pt>
                <c:pt idx="2817">
                  <c:v>120.627466770555</c:v>
                </c:pt>
                <c:pt idx="2818">
                  <c:v>120.664388090158</c:v>
                </c:pt>
                <c:pt idx="2819">
                  <c:v>120.748413975895</c:v>
                </c:pt>
                <c:pt idx="2820">
                  <c:v>120.767384340409</c:v>
                </c:pt>
                <c:pt idx="2821">
                  <c:v>120.826055544681</c:v>
                </c:pt>
                <c:pt idx="2822">
                  <c:v>120.813429977689</c:v>
                </c:pt>
                <c:pt idx="2823">
                  <c:v>120.897965940886</c:v>
                </c:pt>
                <c:pt idx="2824">
                  <c:v>120.948614578929</c:v>
                </c:pt>
                <c:pt idx="2825">
                  <c:v>120.959077198281</c:v>
                </c:pt>
                <c:pt idx="2826">
                  <c:v>121.02094245728</c:v>
                </c:pt>
                <c:pt idx="2827">
                  <c:v>121.070213038247</c:v>
                </c:pt>
                <c:pt idx="2828">
                  <c:v>121.119126411931</c:v>
                </c:pt>
                <c:pt idx="2829">
                  <c:v>121.148800333218</c:v>
                </c:pt>
                <c:pt idx="2830">
                  <c:v>121.177873664604</c:v>
                </c:pt>
                <c:pt idx="2831">
                  <c:v>121.190599983847</c:v>
                </c:pt>
                <c:pt idx="2832">
                  <c:v>121.275509632656</c:v>
                </c:pt>
                <c:pt idx="2833">
                  <c:v>121.319528895613</c:v>
                </c:pt>
                <c:pt idx="2834">
                  <c:v>121.373448804391</c:v>
                </c:pt>
                <c:pt idx="2835">
                  <c:v>121.412594993802</c:v>
                </c:pt>
                <c:pt idx="2836">
                  <c:v>121.490392100401</c:v>
                </c:pt>
                <c:pt idx="2837">
                  <c:v>121.54605298359</c:v>
                </c:pt>
                <c:pt idx="2838">
                  <c:v>121.572891745897</c:v>
                </c:pt>
                <c:pt idx="2839">
                  <c:v>121.66617792132</c:v>
                </c:pt>
                <c:pt idx="2840">
                  <c:v>121.673368225016</c:v>
                </c:pt>
                <c:pt idx="2841">
                  <c:v>121.771960585256</c:v>
                </c:pt>
                <c:pt idx="2842">
                  <c:v>121.756821311069</c:v>
                </c:pt>
                <c:pt idx="2843">
                  <c:v>121.792001490339</c:v>
                </c:pt>
                <c:pt idx="2844">
                  <c:v>121.826647327837</c:v>
                </c:pt>
                <c:pt idx="2845">
                  <c:v>121.88659843246</c:v>
                </c:pt>
                <c:pt idx="2846">
                  <c:v>121.983193265868</c:v>
                </c:pt>
                <c:pt idx="2847">
                  <c:v>121.964611728213</c:v>
                </c:pt>
                <c:pt idx="2848">
                  <c:v>122.037955101702</c:v>
                </c:pt>
                <c:pt idx="2849">
                  <c:v>122.058928342528</c:v>
                </c:pt>
                <c:pt idx="2850">
                  <c:v>122.073484647216</c:v>
                </c:pt>
                <c:pt idx="2851">
                  <c:v>122.137963027555</c:v>
                </c:pt>
                <c:pt idx="2852">
                  <c:v>122.147671203992</c:v>
                </c:pt>
                <c:pt idx="2853">
                  <c:v>122.180353846987</c:v>
                </c:pt>
                <c:pt idx="2854">
                  <c:v>122.229091715817</c:v>
                </c:pt>
                <c:pt idx="2855">
                  <c:v>122.248488846364</c:v>
                </c:pt>
                <c:pt idx="2856">
                  <c:v>122.299585719054</c:v>
                </c:pt>
                <c:pt idx="2857">
                  <c:v>122.331017858315</c:v>
                </c:pt>
                <c:pt idx="2858">
                  <c:v>122.344750656569</c:v>
                </c:pt>
                <c:pt idx="2859">
                  <c:v>122.404167083814</c:v>
                </c:pt>
                <c:pt idx="2860">
                  <c:v>122.483363937521</c:v>
                </c:pt>
                <c:pt idx="2861">
                  <c:v>122.505446418485</c:v>
                </c:pt>
                <c:pt idx="2862">
                  <c:v>122.531470852033</c:v>
                </c:pt>
                <c:pt idx="2863">
                  <c:v>122.567864145693</c:v>
                </c:pt>
                <c:pt idx="2864">
                  <c:v>122.611636753958</c:v>
                </c:pt>
                <c:pt idx="2865">
                  <c:v>122.656481737958</c:v>
                </c:pt>
                <c:pt idx="2866">
                  <c:v>122.695812474968</c:v>
                </c:pt>
                <c:pt idx="2867">
                  <c:v>122.73507551558</c:v>
                </c:pt>
                <c:pt idx="2868">
                  <c:v>122.80942125739</c:v>
                </c:pt>
                <c:pt idx="2869">
                  <c:v>122.870531952134</c:v>
                </c:pt>
                <c:pt idx="2870">
                  <c:v>122.915148777864</c:v>
                </c:pt>
                <c:pt idx="2871">
                  <c:v>122.966619181646</c:v>
                </c:pt>
                <c:pt idx="2872">
                  <c:v>123.016650987441</c:v>
                </c:pt>
                <c:pt idx="2873">
                  <c:v>123.06020569234</c:v>
                </c:pt>
                <c:pt idx="2874">
                  <c:v>123.067683697819</c:v>
                </c:pt>
                <c:pt idx="2875">
                  <c:v>123.147393193829</c:v>
                </c:pt>
                <c:pt idx="2876">
                  <c:v>123.196108318204</c:v>
                </c:pt>
                <c:pt idx="2877">
                  <c:v>123.232336392069</c:v>
                </c:pt>
                <c:pt idx="2878">
                  <c:v>123.238135510242</c:v>
                </c:pt>
                <c:pt idx="2879">
                  <c:v>123.28016549018</c:v>
                </c:pt>
                <c:pt idx="2880">
                  <c:v>123.307516865071</c:v>
                </c:pt>
                <c:pt idx="2881">
                  <c:v>123.431409055177</c:v>
                </c:pt>
                <c:pt idx="2882">
                  <c:v>123.438085433634</c:v>
                </c:pt>
                <c:pt idx="2883">
                  <c:v>123.445490652969</c:v>
                </c:pt>
                <c:pt idx="2884">
                  <c:v>123.510787580729</c:v>
                </c:pt>
                <c:pt idx="2885">
                  <c:v>123.565666696874</c:v>
                </c:pt>
                <c:pt idx="2886">
                  <c:v>123.646114621226</c:v>
                </c:pt>
                <c:pt idx="2887">
                  <c:v>123.737102677118</c:v>
                </c:pt>
                <c:pt idx="2888">
                  <c:v>123.766736610784</c:v>
                </c:pt>
                <c:pt idx="2889">
                  <c:v>123.834153963415</c:v>
                </c:pt>
                <c:pt idx="2890">
                  <c:v>123.847515821755</c:v>
                </c:pt>
                <c:pt idx="2891">
                  <c:v>123.889639938591</c:v>
                </c:pt>
                <c:pt idx="2892">
                  <c:v>123.96125821628</c:v>
                </c:pt>
                <c:pt idx="2893">
                  <c:v>124.003077225069</c:v>
                </c:pt>
                <c:pt idx="2894">
                  <c:v>124.0665882318</c:v>
                </c:pt>
                <c:pt idx="2895">
                  <c:v>124.092918776254</c:v>
                </c:pt>
                <c:pt idx="2896">
                  <c:v>124.167727243924</c:v>
                </c:pt>
                <c:pt idx="2897">
                  <c:v>124.199064393605</c:v>
                </c:pt>
                <c:pt idx="2898">
                  <c:v>124.246471622036</c:v>
                </c:pt>
                <c:pt idx="2899">
                  <c:v>124.277477900407</c:v>
                </c:pt>
                <c:pt idx="2900">
                  <c:v>124.333837199091</c:v>
                </c:pt>
                <c:pt idx="2901">
                  <c:v>124.366800486369</c:v>
                </c:pt>
                <c:pt idx="2902">
                  <c:v>124.438515524702</c:v>
                </c:pt>
                <c:pt idx="2903">
                  <c:v>124.508129097596</c:v>
                </c:pt>
                <c:pt idx="2904">
                  <c:v>124.551367877034</c:v>
                </c:pt>
                <c:pt idx="2905">
                  <c:v>124.574662935791</c:v>
                </c:pt>
                <c:pt idx="2906">
                  <c:v>124.636696575393</c:v>
                </c:pt>
                <c:pt idx="2907">
                  <c:v>124.651189410337</c:v>
                </c:pt>
                <c:pt idx="2908">
                  <c:v>124.730934780412</c:v>
                </c:pt>
                <c:pt idx="2909">
                  <c:v>124.737884986689</c:v>
                </c:pt>
                <c:pt idx="2910">
                  <c:v>124.78023648794</c:v>
                </c:pt>
                <c:pt idx="2911">
                  <c:v>124.86391962616</c:v>
                </c:pt>
                <c:pt idx="2912">
                  <c:v>124.908559808208</c:v>
                </c:pt>
                <c:pt idx="2913">
                  <c:v>124.997751700169</c:v>
                </c:pt>
                <c:pt idx="2914">
                  <c:v>124.975071472502</c:v>
                </c:pt>
                <c:pt idx="2915">
                  <c:v>125.030961868148</c:v>
                </c:pt>
                <c:pt idx="2916">
                  <c:v>125.041610362764</c:v>
                </c:pt>
                <c:pt idx="2917">
                  <c:v>125.092153882545</c:v>
                </c:pt>
                <c:pt idx="2918">
                  <c:v>125.114164499729</c:v>
                </c:pt>
                <c:pt idx="2919">
                  <c:v>125.111975141582</c:v>
                </c:pt>
                <c:pt idx="2920">
                  <c:v>125.172426568842</c:v>
                </c:pt>
                <c:pt idx="2921">
                  <c:v>125.260336041278</c:v>
                </c:pt>
                <c:pt idx="2922">
                  <c:v>125.278258323352</c:v>
                </c:pt>
                <c:pt idx="2923">
                  <c:v>125.324772446925</c:v>
                </c:pt>
                <c:pt idx="2924">
                  <c:v>125.354091770213</c:v>
                </c:pt>
                <c:pt idx="2925">
                  <c:v>125.425233798657</c:v>
                </c:pt>
                <c:pt idx="2926">
                  <c:v>125.428685055829</c:v>
                </c:pt>
                <c:pt idx="2927">
                  <c:v>125.486390762908</c:v>
                </c:pt>
                <c:pt idx="2928">
                  <c:v>125.53783852676</c:v>
                </c:pt>
                <c:pt idx="2929">
                  <c:v>125.553104776679</c:v>
                </c:pt>
                <c:pt idx="2930">
                  <c:v>125.625628080717</c:v>
                </c:pt>
                <c:pt idx="2931">
                  <c:v>125.649023691935</c:v>
                </c:pt>
                <c:pt idx="2932">
                  <c:v>125.71527728874</c:v>
                </c:pt>
                <c:pt idx="2933">
                  <c:v>125.726372760498</c:v>
                </c:pt>
                <c:pt idx="2934">
                  <c:v>125.751922994235</c:v>
                </c:pt>
                <c:pt idx="2935">
                  <c:v>125.837170226593</c:v>
                </c:pt>
                <c:pt idx="2936">
                  <c:v>125.865220619655</c:v>
                </c:pt>
                <c:pt idx="2937">
                  <c:v>125.920121995305</c:v>
                </c:pt>
                <c:pt idx="2938">
                  <c:v>125.945446025916</c:v>
                </c:pt>
                <c:pt idx="2939">
                  <c:v>125.980068868939</c:v>
                </c:pt>
                <c:pt idx="2940">
                  <c:v>126.017397216572</c:v>
                </c:pt>
                <c:pt idx="2941">
                  <c:v>126.104387994481</c:v>
                </c:pt>
                <c:pt idx="2942">
                  <c:v>126.143460206711</c:v>
                </c:pt>
                <c:pt idx="2943">
                  <c:v>126.190022639484</c:v>
                </c:pt>
                <c:pt idx="2944">
                  <c:v>126.19189867822</c:v>
                </c:pt>
                <c:pt idx="2945">
                  <c:v>126.236823661281</c:v>
                </c:pt>
                <c:pt idx="2946">
                  <c:v>126.324300981324</c:v>
                </c:pt>
                <c:pt idx="2947">
                  <c:v>126.372996630509</c:v>
                </c:pt>
                <c:pt idx="2948">
                  <c:v>126.428611151924</c:v>
                </c:pt>
                <c:pt idx="2949">
                  <c:v>126.426020130606</c:v>
                </c:pt>
                <c:pt idx="2950">
                  <c:v>126.501575417787</c:v>
                </c:pt>
                <c:pt idx="2951">
                  <c:v>126.544250589669</c:v>
                </c:pt>
                <c:pt idx="2952">
                  <c:v>126.544840331022</c:v>
                </c:pt>
                <c:pt idx="2953">
                  <c:v>126.607791451102</c:v>
                </c:pt>
                <c:pt idx="2954">
                  <c:v>126.678129068356</c:v>
                </c:pt>
                <c:pt idx="2955">
                  <c:v>126.675025790638</c:v>
                </c:pt>
                <c:pt idx="2956">
                  <c:v>126.714994271098</c:v>
                </c:pt>
                <c:pt idx="2957">
                  <c:v>126.724724704281</c:v>
                </c:pt>
                <c:pt idx="2958">
                  <c:v>126.814459070564</c:v>
                </c:pt>
                <c:pt idx="2959">
                  <c:v>126.84798177686</c:v>
                </c:pt>
                <c:pt idx="2960">
                  <c:v>126.921517874</c:v>
                </c:pt>
                <c:pt idx="2961">
                  <c:v>126.962481754892</c:v>
                </c:pt>
                <c:pt idx="2962">
                  <c:v>127.005615158951</c:v>
                </c:pt>
                <c:pt idx="2963">
                  <c:v>127.077787989003</c:v>
                </c:pt>
                <c:pt idx="2964">
                  <c:v>127.136096476743</c:v>
                </c:pt>
                <c:pt idx="2965">
                  <c:v>127.189160763097</c:v>
                </c:pt>
                <c:pt idx="2966">
                  <c:v>127.246172293158</c:v>
                </c:pt>
                <c:pt idx="2967">
                  <c:v>127.283528190768</c:v>
                </c:pt>
                <c:pt idx="2968">
                  <c:v>127.287499763955</c:v>
                </c:pt>
                <c:pt idx="2969">
                  <c:v>127.322077540494</c:v>
                </c:pt>
                <c:pt idx="2970">
                  <c:v>127.393707919678</c:v>
                </c:pt>
                <c:pt idx="2971">
                  <c:v>127.431654495585</c:v>
                </c:pt>
                <c:pt idx="2972">
                  <c:v>127.484259429543</c:v>
                </c:pt>
                <c:pt idx="2973">
                  <c:v>127.526130349013</c:v>
                </c:pt>
                <c:pt idx="2974">
                  <c:v>127.569541962794</c:v>
                </c:pt>
                <c:pt idx="2975">
                  <c:v>127.626235509648</c:v>
                </c:pt>
                <c:pt idx="2976">
                  <c:v>127.651855636818</c:v>
                </c:pt>
                <c:pt idx="2977">
                  <c:v>127.680171549505</c:v>
                </c:pt>
                <c:pt idx="2978">
                  <c:v>127.763672393256</c:v>
                </c:pt>
                <c:pt idx="2979">
                  <c:v>127.761251748017</c:v>
                </c:pt>
                <c:pt idx="2980">
                  <c:v>127.834192475876</c:v>
                </c:pt>
                <c:pt idx="2981">
                  <c:v>127.84135613851</c:v>
                </c:pt>
                <c:pt idx="2982">
                  <c:v>127.923765840518</c:v>
                </c:pt>
                <c:pt idx="2983">
                  <c:v>127.977296875655</c:v>
                </c:pt>
                <c:pt idx="2984">
                  <c:v>128.008812901224</c:v>
                </c:pt>
                <c:pt idx="2985">
                  <c:v>128.069927755519</c:v>
                </c:pt>
                <c:pt idx="2986">
                  <c:v>128.11737705193</c:v>
                </c:pt>
                <c:pt idx="2987">
                  <c:v>128.138626108343</c:v>
                </c:pt>
                <c:pt idx="2988">
                  <c:v>128.194834374587</c:v>
                </c:pt>
                <c:pt idx="2989">
                  <c:v>128.248492825383</c:v>
                </c:pt>
                <c:pt idx="2990">
                  <c:v>128.291234574697</c:v>
                </c:pt>
                <c:pt idx="2991">
                  <c:v>128.35581802227</c:v>
                </c:pt>
                <c:pt idx="2992">
                  <c:v>128.357252668767</c:v>
                </c:pt>
                <c:pt idx="2993">
                  <c:v>128.422435786696</c:v>
                </c:pt>
                <c:pt idx="2994">
                  <c:v>128.47794273452</c:v>
                </c:pt>
                <c:pt idx="2995">
                  <c:v>128.550382779101</c:v>
                </c:pt>
                <c:pt idx="2996">
                  <c:v>128.573433380638</c:v>
                </c:pt>
                <c:pt idx="2997">
                  <c:v>128.613147661085</c:v>
                </c:pt>
                <c:pt idx="2998">
                  <c:v>128.638363945964</c:v>
                </c:pt>
                <c:pt idx="2999">
                  <c:v>128.672175983715</c:v>
                </c:pt>
                <c:pt idx="3000">
                  <c:v>128.696296599012</c:v>
                </c:pt>
                <c:pt idx="3001">
                  <c:v>128.725331450745</c:v>
                </c:pt>
                <c:pt idx="3002">
                  <c:v>128.813988213044</c:v>
                </c:pt>
                <c:pt idx="3003">
                  <c:v>128.82065430417</c:v>
                </c:pt>
                <c:pt idx="3004">
                  <c:v>128.892157278629</c:v>
                </c:pt>
                <c:pt idx="3005">
                  <c:v>128.928656811087</c:v>
                </c:pt>
                <c:pt idx="3006">
                  <c:v>129.017422607075</c:v>
                </c:pt>
                <c:pt idx="3007">
                  <c:v>129.059036677842</c:v>
                </c:pt>
                <c:pt idx="3008">
                  <c:v>129.091765137662</c:v>
                </c:pt>
                <c:pt idx="3009">
                  <c:v>129.142451862996</c:v>
                </c:pt>
                <c:pt idx="3010">
                  <c:v>129.228007107438</c:v>
                </c:pt>
                <c:pt idx="3011">
                  <c:v>129.233883560797</c:v>
                </c:pt>
                <c:pt idx="3012">
                  <c:v>129.266410462171</c:v>
                </c:pt>
                <c:pt idx="3013">
                  <c:v>129.330550084233</c:v>
                </c:pt>
                <c:pt idx="3014">
                  <c:v>129.393240726919</c:v>
                </c:pt>
                <c:pt idx="3015">
                  <c:v>129.425518715743</c:v>
                </c:pt>
                <c:pt idx="3016">
                  <c:v>129.50279028187</c:v>
                </c:pt>
                <c:pt idx="3017">
                  <c:v>129.532017362147</c:v>
                </c:pt>
                <c:pt idx="3018">
                  <c:v>129.560550877222</c:v>
                </c:pt>
                <c:pt idx="3019">
                  <c:v>129.588335819454</c:v>
                </c:pt>
                <c:pt idx="3020">
                  <c:v>129.616388619222</c:v>
                </c:pt>
                <c:pt idx="3021">
                  <c:v>129.695756039072</c:v>
                </c:pt>
                <c:pt idx="3022">
                  <c:v>129.732977017591</c:v>
                </c:pt>
                <c:pt idx="3023">
                  <c:v>129.767953800965</c:v>
                </c:pt>
                <c:pt idx="3024">
                  <c:v>129.786560353602</c:v>
                </c:pt>
                <c:pt idx="3025">
                  <c:v>129.879699488663</c:v>
                </c:pt>
                <c:pt idx="3026">
                  <c:v>129.833642215746</c:v>
                </c:pt>
                <c:pt idx="3027">
                  <c:v>129.923009297965</c:v>
                </c:pt>
                <c:pt idx="3028">
                  <c:v>129.983893428792</c:v>
                </c:pt>
                <c:pt idx="3029">
                  <c:v>130.003601576627</c:v>
                </c:pt>
                <c:pt idx="3030">
                  <c:v>130.027122404025</c:v>
                </c:pt>
                <c:pt idx="3031">
                  <c:v>130.086725887396</c:v>
                </c:pt>
                <c:pt idx="3032">
                  <c:v>130.113525215361</c:v>
                </c:pt>
                <c:pt idx="3033">
                  <c:v>130.169301274368</c:v>
                </c:pt>
                <c:pt idx="3034">
                  <c:v>130.21823226304</c:v>
                </c:pt>
                <c:pt idx="3035">
                  <c:v>130.268150651404</c:v>
                </c:pt>
                <c:pt idx="3036">
                  <c:v>130.303362393215</c:v>
                </c:pt>
                <c:pt idx="3037">
                  <c:v>130.371969531765</c:v>
                </c:pt>
                <c:pt idx="3038">
                  <c:v>130.387835430793</c:v>
                </c:pt>
                <c:pt idx="3039">
                  <c:v>130.438519282841</c:v>
                </c:pt>
                <c:pt idx="3040">
                  <c:v>130.460947003128</c:v>
                </c:pt>
                <c:pt idx="3041">
                  <c:v>130.522874239434</c:v>
                </c:pt>
                <c:pt idx="3042">
                  <c:v>130.54860770875</c:v>
                </c:pt>
                <c:pt idx="3043">
                  <c:v>130.584977998775</c:v>
                </c:pt>
                <c:pt idx="3044">
                  <c:v>130.676520875786</c:v>
                </c:pt>
                <c:pt idx="3045">
                  <c:v>130.730168479833</c:v>
                </c:pt>
                <c:pt idx="3046">
                  <c:v>130.763909855031</c:v>
                </c:pt>
                <c:pt idx="3047">
                  <c:v>130.804645237996</c:v>
                </c:pt>
                <c:pt idx="3048">
                  <c:v>130.869522820181</c:v>
                </c:pt>
                <c:pt idx="3049">
                  <c:v>130.913093162187</c:v>
                </c:pt>
                <c:pt idx="3050">
                  <c:v>130.97417362635</c:v>
                </c:pt>
                <c:pt idx="3051">
                  <c:v>131.026798045342</c:v>
                </c:pt>
                <c:pt idx="3052">
                  <c:v>131.048974353592</c:v>
                </c:pt>
                <c:pt idx="3053">
                  <c:v>131.168346754612</c:v>
                </c:pt>
                <c:pt idx="3054">
                  <c:v>131.130015755596</c:v>
                </c:pt>
                <c:pt idx="3055">
                  <c:v>131.234459424853</c:v>
                </c:pt>
                <c:pt idx="3056">
                  <c:v>131.303729473084</c:v>
                </c:pt>
                <c:pt idx="3057">
                  <c:v>131.334240758164</c:v>
                </c:pt>
                <c:pt idx="3058">
                  <c:v>131.379805634097</c:v>
                </c:pt>
                <c:pt idx="3059">
                  <c:v>131.437932730317</c:v>
                </c:pt>
                <c:pt idx="3060">
                  <c:v>131.505634339058</c:v>
                </c:pt>
                <c:pt idx="3061">
                  <c:v>131.549607519905</c:v>
                </c:pt>
                <c:pt idx="3062">
                  <c:v>131.601041324634</c:v>
                </c:pt>
                <c:pt idx="3063">
                  <c:v>131.654572202486</c:v>
                </c:pt>
                <c:pt idx="3064">
                  <c:v>131.706510632762</c:v>
                </c:pt>
                <c:pt idx="3065">
                  <c:v>131.771069419825</c:v>
                </c:pt>
                <c:pt idx="3066">
                  <c:v>131.783484575823</c:v>
                </c:pt>
                <c:pt idx="3067">
                  <c:v>131.84043531702</c:v>
                </c:pt>
                <c:pt idx="3068">
                  <c:v>131.853739562575</c:v>
                </c:pt>
                <c:pt idx="3069">
                  <c:v>131.904396168943</c:v>
                </c:pt>
                <c:pt idx="3070">
                  <c:v>131.9350469349</c:v>
                </c:pt>
                <c:pt idx="3071">
                  <c:v>131.980753324817</c:v>
                </c:pt>
                <c:pt idx="3072">
                  <c:v>132.049000531567</c:v>
                </c:pt>
                <c:pt idx="3073">
                  <c:v>132.081241429031</c:v>
                </c:pt>
                <c:pt idx="3074">
                  <c:v>132.134443939715</c:v>
                </c:pt>
                <c:pt idx="3075">
                  <c:v>132.153741254426</c:v>
                </c:pt>
                <c:pt idx="3076">
                  <c:v>132.213484090958</c:v>
                </c:pt>
                <c:pt idx="3077">
                  <c:v>132.244973476609</c:v>
                </c:pt>
                <c:pt idx="3078">
                  <c:v>132.28913651594</c:v>
                </c:pt>
                <c:pt idx="3079">
                  <c:v>132.327421443731</c:v>
                </c:pt>
                <c:pt idx="3080">
                  <c:v>132.36287712141</c:v>
                </c:pt>
                <c:pt idx="3081">
                  <c:v>132.428399468176</c:v>
                </c:pt>
                <c:pt idx="3082">
                  <c:v>132.442630161479</c:v>
                </c:pt>
                <c:pt idx="3083">
                  <c:v>132.506481264471</c:v>
                </c:pt>
                <c:pt idx="3084">
                  <c:v>132.548457694335</c:v>
                </c:pt>
                <c:pt idx="3085">
                  <c:v>132.58733418799</c:v>
                </c:pt>
                <c:pt idx="3086">
                  <c:v>132.656300709561</c:v>
                </c:pt>
                <c:pt idx="3087">
                  <c:v>132.671179606688</c:v>
                </c:pt>
                <c:pt idx="3088">
                  <c:v>132.725228209452</c:v>
                </c:pt>
                <c:pt idx="3089">
                  <c:v>132.762066849312</c:v>
                </c:pt>
                <c:pt idx="3090">
                  <c:v>132.80162699507</c:v>
                </c:pt>
                <c:pt idx="3091">
                  <c:v>132.865340133468</c:v>
                </c:pt>
                <c:pt idx="3092">
                  <c:v>132.948429231084</c:v>
                </c:pt>
                <c:pt idx="3093">
                  <c:v>132.961279716913</c:v>
                </c:pt>
                <c:pt idx="3094">
                  <c:v>133.004580916013</c:v>
                </c:pt>
                <c:pt idx="3095">
                  <c:v>133.045423989679</c:v>
                </c:pt>
                <c:pt idx="3096">
                  <c:v>133.085244763514</c:v>
                </c:pt>
                <c:pt idx="3097">
                  <c:v>133.158952672638</c:v>
                </c:pt>
                <c:pt idx="3098">
                  <c:v>133.213011861028</c:v>
                </c:pt>
                <c:pt idx="3099">
                  <c:v>133.226497929865</c:v>
                </c:pt>
                <c:pt idx="3100">
                  <c:v>133.28777760797</c:v>
                </c:pt>
                <c:pt idx="3101">
                  <c:v>133.356570463721</c:v>
                </c:pt>
                <c:pt idx="3102">
                  <c:v>133.370778725246</c:v>
                </c:pt>
                <c:pt idx="3103">
                  <c:v>133.396670580069</c:v>
                </c:pt>
                <c:pt idx="3104">
                  <c:v>133.468250155272</c:v>
                </c:pt>
                <c:pt idx="3105">
                  <c:v>133.461092839283</c:v>
                </c:pt>
                <c:pt idx="3106">
                  <c:v>133.493586679901</c:v>
                </c:pt>
                <c:pt idx="3107">
                  <c:v>133.545509720381</c:v>
                </c:pt>
                <c:pt idx="3108">
                  <c:v>133.615351986347</c:v>
                </c:pt>
                <c:pt idx="3109">
                  <c:v>133.638020632806</c:v>
                </c:pt>
                <c:pt idx="3110">
                  <c:v>133.688578176152</c:v>
                </c:pt>
                <c:pt idx="3111">
                  <c:v>133.692693555377</c:v>
                </c:pt>
                <c:pt idx="3112">
                  <c:v>133.768881847155</c:v>
                </c:pt>
                <c:pt idx="3113">
                  <c:v>133.818779219583</c:v>
                </c:pt>
                <c:pt idx="3114">
                  <c:v>133.887326521698</c:v>
                </c:pt>
                <c:pt idx="3115">
                  <c:v>133.915754704462</c:v>
                </c:pt>
                <c:pt idx="3116">
                  <c:v>133.917998709805</c:v>
                </c:pt>
                <c:pt idx="3117">
                  <c:v>133.964697939076</c:v>
                </c:pt>
                <c:pt idx="3118">
                  <c:v>134.014338022074</c:v>
                </c:pt>
                <c:pt idx="3119">
                  <c:v>134.104313035118</c:v>
                </c:pt>
                <c:pt idx="3120">
                  <c:v>134.091821953728</c:v>
                </c:pt>
                <c:pt idx="3121">
                  <c:v>134.162379455207</c:v>
                </c:pt>
                <c:pt idx="3122">
                  <c:v>134.228424642303</c:v>
                </c:pt>
                <c:pt idx="3123">
                  <c:v>134.280827636934</c:v>
                </c:pt>
                <c:pt idx="3124">
                  <c:v>134.334026163376</c:v>
                </c:pt>
                <c:pt idx="3125">
                  <c:v>134.348592067927</c:v>
                </c:pt>
                <c:pt idx="3126">
                  <c:v>134.400249503327</c:v>
                </c:pt>
                <c:pt idx="3127">
                  <c:v>134.431574431647</c:v>
                </c:pt>
                <c:pt idx="3128">
                  <c:v>134.48603370735</c:v>
                </c:pt>
                <c:pt idx="3129">
                  <c:v>134.545045402125</c:v>
                </c:pt>
                <c:pt idx="3130">
                  <c:v>134.605847579335</c:v>
                </c:pt>
                <c:pt idx="3131">
                  <c:v>134.647219391255</c:v>
                </c:pt>
                <c:pt idx="3132">
                  <c:v>134.687627962821</c:v>
                </c:pt>
                <c:pt idx="3133">
                  <c:v>134.721430316831</c:v>
                </c:pt>
                <c:pt idx="3134">
                  <c:v>134.792665746599</c:v>
                </c:pt>
                <c:pt idx="3135">
                  <c:v>134.813294033058</c:v>
                </c:pt>
                <c:pt idx="3136">
                  <c:v>134.833442387848</c:v>
                </c:pt>
                <c:pt idx="3137">
                  <c:v>134.91711792393</c:v>
                </c:pt>
                <c:pt idx="3138">
                  <c:v>134.955271742393</c:v>
                </c:pt>
                <c:pt idx="3139">
                  <c:v>135.016976440629</c:v>
                </c:pt>
                <c:pt idx="3140">
                  <c:v>135.076087407545</c:v>
                </c:pt>
                <c:pt idx="3141">
                  <c:v>135.096838510197</c:v>
                </c:pt>
                <c:pt idx="3142">
                  <c:v>135.135081488328</c:v>
                </c:pt>
                <c:pt idx="3143">
                  <c:v>135.155092663049</c:v>
                </c:pt>
                <c:pt idx="3144">
                  <c:v>135.213846703297</c:v>
                </c:pt>
                <c:pt idx="3145">
                  <c:v>135.283927228333</c:v>
                </c:pt>
                <c:pt idx="3146">
                  <c:v>135.33955867878</c:v>
                </c:pt>
                <c:pt idx="3147">
                  <c:v>135.38890545451</c:v>
                </c:pt>
                <c:pt idx="3148">
                  <c:v>135.410803033507</c:v>
                </c:pt>
                <c:pt idx="3149">
                  <c:v>135.454262503328</c:v>
                </c:pt>
                <c:pt idx="3150">
                  <c:v>135.511663218862</c:v>
                </c:pt>
                <c:pt idx="3151">
                  <c:v>135.570264860587</c:v>
                </c:pt>
                <c:pt idx="3152">
                  <c:v>135.663301895018</c:v>
                </c:pt>
                <c:pt idx="3153">
                  <c:v>135.687615362321</c:v>
                </c:pt>
                <c:pt idx="3154">
                  <c:v>135.720073528238</c:v>
                </c:pt>
                <c:pt idx="3155">
                  <c:v>135.822819798018</c:v>
                </c:pt>
                <c:pt idx="3156">
                  <c:v>135.829034438117</c:v>
                </c:pt>
                <c:pt idx="3157">
                  <c:v>135.87971463538</c:v>
                </c:pt>
                <c:pt idx="3158">
                  <c:v>135.96270765239</c:v>
                </c:pt>
                <c:pt idx="3159">
                  <c:v>135.978073684683</c:v>
                </c:pt>
                <c:pt idx="3160">
                  <c:v>136.022035535933</c:v>
                </c:pt>
                <c:pt idx="3161">
                  <c:v>136.073850239339</c:v>
                </c:pt>
                <c:pt idx="3162">
                  <c:v>136.07594497413</c:v>
                </c:pt>
                <c:pt idx="3163">
                  <c:v>136.162766669549</c:v>
                </c:pt>
                <c:pt idx="3164">
                  <c:v>136.225681227897</c:v>
                </c:pt>
                <c:pt idx="3165">
                  <c:v>136.260395971475</c:v>
                </c:pt>
                <c:pt idx="3166">
                  <c:v>136.300655113354</c:v>
                </c:pt>
                <c:pt idx="3167">
                  <c:v>136.354011800387</c:v>
                </c:pt>
                <c:pt idx="3168">
                  <c:v>136.413847619793</c:v>
                </c:pt>
                <c:pt idx="3169">
                  <c:v>136.448233377694</c:v>
                </c:pt>
                <c:pt idx="3170">
                  <c:v>136.507314466</c:v>
                </c:pt>
                <c:pt idx="3171">
                  <c:v>136.517235863946</c:v>
                </c:pt>
                <c:pt idx="3172">
                  <c:v>136.546304976779</c:v>
                </c:pt>
                <c:pt idx="3173">
                  <c:v>136.586857815069</c:v>
                </c:pt>
                <c:pt idx="3174">
                  <c:v>136.615022513222</c:v>
                </c:pt>
                <c:pt idx="3175">
                  <c:v>136.684551322722</c:v>
                </c:pt>
                <c:pt idx="3176">
                  <c:v>136.724733165135</c:v>
                </c:pt>
                <c:pt idx="3177">
                  <c:v>136.790087884052</c:v>
                </c:pt>
                <c:pt idx="3178">
                  <c:v>136.773708232425</c:v>
                </c:pt>
                <c:pt idx="3179">
                  <c:v>136.845989723572</c:v>
                </c:pt>
                <c:pt idx="3180">
                  <c:v>136.892836244774</c:v>
                </c:pt>
                <c:pt idx="3181">
                  <c:v>136.936292013425</c:v>
                </c:pt>
                <c:pt idx="3182">
                  <c:v>136.923864230423</c:v>
                </c:pt>
                <c:pt idx="3183">
                  <c:v>136.992845350022</c:v>
                </c:pt>
                <c:pt idx="3184">
                  <c:v>137.023563497529</c:v>
                </c:pt>
                <c:pt idx="3185">
                  <c:v>137.090123546293</c:v>
                </c:pt>
                <c:pt idx="3186">
                  <c:v>137.147983720228</c:v>
                </c:pt>
                <c:pt idx="3187">
                  <c:v>137.1633707001</c:v>
                </c:pt>
                <c:pt idx="3188">
                  <c:v>137.214641597526</c:v>
                </c:pt>
                <c:pt idx="3189">
                  <c:v>137.262062576142</c:v>
                </c:pt>
                <c:pt idx="3190">
                  <c:v>137.339932737464</c:v>
                </c:pt>
                <c:pt idx="3191">
                  <c:v>137.451882233165</c:v>
                </c:pt>
                <c:pt idx="3192">
                  <c:v>137.456828077073</c:v>
                </c:pt>
                <c:pt idx="3193">
                  <c:v>137.480225333073</c:v>
                </c:pt>
                <c:pt idx="3194">
                  <c:v>137.533922101116</c:v>
                </c:pt>
                <c:pt idx="3195">
                  <c:v>137.582896904973</c:v>
                </c:pt>
                <c:pt idx="3196">
                  <c:v>137.624374117941</c:v>
                </c:pt>
                <c:pt idx="3197">
                  <c:v>137.681066004039</c:v>
                </c:pt>
                <c:pt idx="3198">
                  <c:v>137.748143535943</c:v>
                </c:pt>
                <c:pt idx="3199">
                  <c:v>137.730748170182</c:v>
                </c:pt>
                <c:pt idx="3200">
                  <c:v>137.814279242546</c:v>
                </c:pt>
                <c:pt idx="3201">
                  <c:v>137.817207148366</c:v>
                </c:pt>
                <c:pt idx="3202">
                  <c:v>137.866098260609</c:v>
                </c:pt>
                <c:pt idx="3203">
                  <c:v>137.964853218896</c:v>
                </c:pt>
                <c:pt idx="3204">
                  <c:v>137.96037854822</c:v>
                </c:pt>
                <c:pt idx="3205">
                  <c:v>137.997627048042</c:v>
                </c:pt>
                <c:pt idx="3206">
                  <c:v>138.064066578561</c:v>
                </c:pt>
                <c:pt idx="3207">
                  <c:v>138.133061820729</c:v>
                </c:pt>
                <c:pt idx="3208">
                  <c:v>138.175278743308</c:v>
                </c:pt>
                <c:pt idx="3209">
                  <c:v>138.194146945856</c:v>
                </c:pt>
                <c:pt idx="3210">
                  <c:v>138.297966973944</c:v>
                </c:pt>
                <c:pt idx="3211">
                  <c:v>138.308310118244</c:v>
                </c:pt>
                <c:pt idx="3212">
                  <c:v>138.342640847747</c:v>
                </c:pt>
                <c:pt idx="3213">
                  <c:v>138.413772372094</c:v>
                </c:pt>
                <c:pt idx="3214">
                  <c:v>138.461784454261</c:v>
                </c:pt>
                <c:pt idx="3215">
                  <c:v>138.456872740272</c:v>
                </c:pt>
                <c:pt idx="3216">
                  <c:v>138.470270554107</c:v>
                </c:pt>
                <c:pt idx="3217">
                  <c:v>138.526052417662</c:v>
                </c:pt>
                <c:pt idx="3218">
                  <c:v>138.602976446168</c:v>
                </c:pt>
                <c:pt idx="3219">
                  <c:v>138.574573945744</c:v>
                </c:pt>
                <c:pt idx="3220">
                  <c:v>138.637932067771</c:v>
                </c:pt>
                <c:pt idx="3221">
                  <c:v>138.64870282982</c:v>
                </c:pt>
                <c:pt idx="3222">
                  <c:v>138.7255233376</c:v>
                </c:pt>
                <c:pt idx="3223">
                  <c:v>138.756921344707</c:v>
                </c:pt>
                <c:pt idx="3224">
                  <c:v>138.851334164161</c:v>
                </c:pt>
                <c:pt idx="3225">
                  <c:v>138.883769010186</c:v>
                </c:pt>
                <c:pt idx="3226">
                  <c:v>138.920568145419</c:v>
                </c:pt>
                <c:pt idx="3227">
                  <c:v>138.990950961575</c:v>
                </c:pt>
                <c:pt idx="3228">
                  <c:v>139.048560806824</c:v>
                </c:pt>
                <c:pt idx="3229">
                  <c:v>139.098429064989</c:v>
                </c:pt>
                <c:pt idx="3230">
                  <c:v>139.131863012131</c:v>
                </c:pt>
                <c:pt idx="3231">
                  <c:v>139.169739730671</c:v>
                </c:pt>
                <c:pt idx="3232">
                  <c:v>139.203326918242</c:v>
                </c:pt>
                <c:pt idx="3233">
                  <c:v>139.282517800288</c:v>
                </c:pt>
                <c:pt idx="3234">
                  <c:v>139.342342535927</c:v>
                </c:pt>
                <c:pt idx="3235">
                  <c:v>139.367510214002</c:v>
                </c:pt>
                <c:pt idx="3236">
                  <c:v>139.422466227857</c:v>
                </c:pt>
                <c:pt idx="3237">
                  <c:v>139.470230242124</c:v>
                </c:pt>
                <c:pt idx="3238">
                  <c:v>139.554581063094</c:v>
                </c:pt>
                <c:pt idx="3239">
                  <c:v>139.59516165446</c:v>
                </c:pt>
                <c:pt idx="3240">
                  <c:v>139.663904588939</c:v>
                </c:pt>
                <c:pt idx="3241">
                  <c:v>139.682507647783</c:v>
                </c:pt>
                <c:pt idx="3242">
                  <c:v>139.739068991794</c:v>
                </c:pt>
                <c:pt idx="3243">
                  <c:v>139.762359856873</c:v>
                </c:pt>
                <c:pt idx="3244">
                  <c:v>139.824955451213</c:v>
                </c:pt>
                <c:pt idx="3245">
                  <c:v>139.880991708285</c:v>
                </c:pt>
                <c:pt idx="3246">
                  <c:v>139.901037747292</c:v>
                </c:pt>
                <c:pt idx="3247">
                  <c:v>139.900250057782</c:v>
                </c:pt>
                <c:pt idx="3248">
                  <c:v>139.957665416357</c:v>
                </c:pt>
                <c:pt idx="3249">
                  <c:v>140.041293905092</c:v>
                </c:pt>
                <c:pt idx="3250">
                  <c:v>140.10232257913</c:v>
                </c:pt>
                <c:pt idx="3251">
                  <c:v>140.094063130328</c:v>
                </c:pt>
                <c:pt idx="3252">
                  <c:v>140.152413555951</c:v>
                </c:pt>
                <c:pt idx="3253">
                  <c:v>140.154366540964</c:v>
                </c:pt>
                <c:pt idx="3254">
                  <c:v>140.239491876638</c:v>
                </c:pt>
                <c:pt idx="3255">
                  <c:v>140.315272877534</c:v>
                </c:pt>
                <c:pt idx="3256">
                  <c:v>140.342116037548</c:v>
                </c:pt>
                <c:pt idx="3257">
                  <c:v>140.396686693816</c:v>
                </c:pt>
                <c:pt idx="3258">
                  <c:v>140.438985875569</c:v>
                </c:pt>
                <c:pt idx="3259">
                  <c:v>140.490129836412</c:v>
                </c:pt>
                <c:pt idx="3260">
                  <c:v>140.561865831892</c:v>
                </c:pt>
                <c:pt idx="3261">
                  <c:v>140.61814766415</c:v>
                </c:pt>
                <c:pt idx="3262">
                  <c:v>140.659022786881</c:v>
                </c:pt>
                <c:pt idx="3263">
                  <c:v>140.680903231243</c:v>
                </c:pt>
                <c:pt idx="3264">
                  <c:v>140.728427850998</c:v>
                </c:pt>
                <c:pt idx="3265">
                  <c:v>140.747083135627</c:v>
                </c:pt>
                <c:pt idx="3266">
                  <c:v>140.807236076091</c:v>
                </c:pt>
                <c:pt idx="3267">
                  <c:v>140.809316817393</c:v>
                </c:pt>
                <c:pt idx="3268">
                  <c:v>140.856732247009</c:v>
                </c:pt>
                <c:pt idx="3269">
                  <c:v>140.875340050023</c:v>
                </c:pt>
                <c:pt idx="3270">
                  <c:v>140.963145069104</c:v>
                </c:pt>
                <c:pt idx="3271">
                  <c:v>141.010503449289</c:v>
                </c:pt>
                <c:pt idx="3272">
                  <c:v>141.032558769003</c:v>
                </c:pt>
                <c:pt idx="3273">
                  <c:v>141.062174993577</c:v>
                </c:pt>
                <c:pt idx="3274">
                  <c:v>141.127769343766</c:v>
                </c:pt>
                <c:pt idx="3275">
                  <c:v>141.139161544421</c:v>
                </c:pt>
                <c:pt idx="3276">
                  <c:v>141.210448760286</c:v>
                </c:pt>
                <c:pt idx="3277">
                  <c:v>141.253383798361</c:v>
                </c:pt>
                <c:pt idx="3278">
                  <c:v>141.288743511937</c:v>
                </c:pt>
                <c:pt idx="3279">
                  <c:v>141.32920378949</c:v>
                </c:pt>
                <c:pt idx="3280">
                  <c:v>141.410956409018</c:v>
                </c:pt>
                <c:pt idx="3281">
                  <c:v>141.472147417787</c:v>
                </c:pt>
                <c:pt idx="3282">
                  <c:v>141.515280734942</c:v>
                </c:pt>
                <c:pt idx="3283">
                  <c:v>141.565662868597</c:v>
                </c:pt>
                <c:pt idx="3284">
                  <c:v>141.604995618666</c:v>
                </c:pt>
                <c:pt idx="3285">
                  <c:v>141.618868904629</c:v>
                </c:pt>
                <c:pt idx="3286">
                  <c:v>141.716105856306</c:v>
                </c:pt>
                <c:pt idx="3287">
                  <c:v>141.77817118362</c:v>
                </c:pt>
                <c:pt idx="3288">
                  <c:v>141.788141810855</c:v>
                </c:pt>
                <c:pt idx="3289">
                  <c:v>141.855762395646</c:v>
                </c:pt>
                <c:pt idx="3290">
                  <c:v>141.878554229747</c:v>
                </c:pt>
                <c:pt idx="3291">
                  <c:v>141.93203776705</c:v>
                </c:pt>
                <c:pt idx="3292">
                  <c:v>141.993019975009</c:v>
                </c:pt>
                <c:pt idx="3293">
                  <c:v>142.029551422609</c:v>
                </c:pt>
                <c:pt idx="3294">
                  <c:v>142.093862096759</c:v>
                </c:pt>
                <c:pt idx="3295">
                  <c:v>142.131706567472</c:v>
                </c:pt>
                <c:pt idx="3296">
                  <c:v>142.152221066944</c:v>
                </c:pt>
                <c:pt idx="3297">
                  <c:v>142.221526632562</c:v>
                </c:pt>
                <c:pt idx="3298">
                  <c:v>142.322366783712</c:v>
                </c:pt>
                <c:pt idx="3299">
                  <c:v>142.346815773768</c:v>
                </c:pt>
                <c:pt idx="3300">
                  <c:v>142.385741209141</c:v>
                </c:pt>
                <c:pt idx="3301">
                  <c:v>142.440520187249</c:v>
                </c:pt>
                <c:pt idx="3302">
                  <c:v>142.502649091175</c:v>
                </c:pt>
                <c:pt idx="3303">
                  <c:v>142.545246358248</c:v>
                </c:pt>
                <c:pt idx="3304">
                  <c:v>142.588109925977</c:v>
                </c:pt>
                <c:pt idx="3305">
                  <c:v>142.615122779543</c:v>
                </c:pt>
                <c:pt idx="3306">
                  <c:v>142.693006649839</c:v>
                </c:pt>
                <c:pt idx="3307">
                  <c:v>142.722695119173</c:v>
                </c:pt>
                <c:pt idx="3308">
                  <c:v>142.75219102499</c:v>
                </c:pt>
                <c:pt idx="3309">
                  <c:v>142.833555590876</c:v>
                </c:pt>
                <c:pt idx="3310">
                  <c:v>142.849590335741</c:v>
                </c:pt>
                <c:pt idx="3311">
                  <c:v>142.871887470534</c:v>
                </c:pt>
                <c:pt idx="3312">
                  <c:v>142.951760948275</c:v>
                </c:pt>
                <c:pt idx="3313">
                  <c:v>143.006898205666</c:v>
                </c:pt>
                <c:pt idx="3314">
                  <c:v>143.060508694171</c:v>
                </c:pt>
                <c:pt idx="3315">
                  <c:v>143.105590096792</c:v>
                </c:pt>
                <c:pt idx="3316">
                  <c:v>143.175675798341</c:v>
                </c:pt>
                <c:pt idx="3317">
                  <c:v>143.244928970228</c:v>
                </c:pt>
                <c:pt idx="3318">
                  <c:v>143.335515219221</c:v>
                </c:pt>
                <c:pt idx="3319">
                  <c:v>143.336926104437</c:v>
                </c:pt>
                <c:pt idx="3320">
                  <c:v>143.386717403728</c:v>
                </c:pt>
                <c:pt idx="3321">
                  <c:v>143.423017357784</c:v>
                </c:pt>
                <c:pt idx="3322">
                  <c:v>143.485522147949</c:v>
                </c:pt>
                <c:pt idx="3323">
                  <c:v>143.534873038782</c:v>
                </c:pt>
                <c:pt idx="3324">
                  <c:v>143.548979028209</c:v>
                </c:pt>
                <c:pt idx="3325">
                  <c:v>143.630303940362</c:v>
                </c:pt>
                <c:pt idx="3326">
                  <c:v>143.61794142755</c:v>
                </c:pt>
                <c:pt idx="3327">
                  <c:v>143.691146482805</c:v>
                </c:pt>
                <c:pt idx="3328">
                  <c:v>143.718544682323</c:v>
                </c:pt>
                <c:pt idx="3329">
                  <c:v>143.751663231859</c:v>
                </c:pt>
                <c:pt idx="3330">
                  <c:v>143.85600265299</c:v>
                </c:pt>
                <c:pt idx="3331">
                  <c:v>143.830141638801</c:v>
                </c:pt>
                <c:pt idx="3332">
                  <c:v>143.878323166388</c:v>
                </c:pt>
                <c:pt idx="3333">
                  <c:v>143.943306925362</c:v>
                </c:pt>
                <c:pt idx="3334">
                  <c:v>143.9759154939</c:v>
                </c:pt>
                <c:pt idx="3335">
                  <c:v>144.020350025625</c:v>
                </c:pt>
                <c:pt idx="3336">
                  <c:v>144.068345473097</c:v>
                </c:pt>
                <c:pt idx="3337">
                  <c:v>144.127218654121</c:v>
                </c:pt>
                <c:pt idx="3338">
                  <c:v>144.12993856405</c:v>
                </c:pt>
                <c:pt idx="3339">
                  <c:v>144.211952182766</c:v>
                </c:pt>
                <c:pt idx="3340">
                  <c:v>144.2291190812</c:v>
                </c:pt>
                <c:pt idx="3341">
                  <c:v>144.321281586443</c:v>
                </c:pt>
                <c:pt idx="3342">
                  <c:v>144.362439255144</c:v>
                </c:pt>
                <c:pt idx="3343">
                  <c:v>144.387101071083</c:v>
                </c:pt>
                <c:pt idx="3344">
                  <c:v>144.444872677752</c:v>
                </c:pt>
                <c:pt idx="3345">
                  <c:v>144.486782562264</c:v>
                </c:pt>
                <c:pt idx="3346">
                  <c:v>144.508763209998</c:v>
                </c:pt>
                <c:pt idx="3347">
                  <c:v>144.565365714392</c:v>
                </c:pt>
                <c:pt idx="3348">
                  <c:v>144.596830606069</c:v>
                </c:pt>
                <c:pt idx="3349">
                  <c:v>144.679024307926</c:v>
                </c:pt>
                <c:pt idx="3350">
                  <c:v>144.716154644899</c:v>
                </c:pt>
                <c:pt idx="3351">
                  <c:v>144.763608926294</c:v>
                </c:pt>
                <c:pt idx="3352">
                  <c:v>144.839570182952</c:v>
                </c:pt>
                <c:pt idx="3353">
                  <c:v>144.835965278902</c:v>
                </c:pt>
                <c:pt idx="3354">
                  <c:v>144.911706956245</c:v>
                </c:pt>
                <c:pt idx="3355">
                  <c:v>144.934607082267</c:v>
                </c:pt>
                <c:pt idx="3356">
                  <c:v>144.967073024052</c:v>
                </c:pt>
                <c:pt idx="3357">
                  <c:v>145.017414565822</c:v>
                </c:pt>
                <c:pt idx="3358">
                  <c:v>145.056351527262</c:v>
                </c:pt>
                <c:pt idx="3359">
                  <c:v>145.151087896194</c:v>
                </c:pt>
                <c:pt idx="3360">
                  <c:v>145.175244068106</c:v>
                </c:pt>
                <c:pt idx="3361">
                  <c:v>145.227418787715</c:v>
                </c:pt>
                <c:pt idx="3362">
                  <c:v>145.30488966357</c:v>
                </c:pt>
                <c:pt idx="3363">
                  <c:v>145.337752879636</c:v>
                </c:pt>
                <c:pt idx="3364">
                  <c:v>145.409599640566</c:v>
                </c:pt>
                <c:pt idx="3365">
                  <c:v>145.40234876292</c:v>
                </c:pt>
                <c:pt idx="3366">
                  <c:v>145.501744204195</c:v>
                </c:pt>
                <c:pt idx="3367">
                  <c:v>145.547247148279</c:v>
                </c:pt>
                <c:pt idx="3368">
                  <c:v>145.575240718774</c:v>
                </c:pt>
                <c:pt idx="3369">
                  <c:v>145.61148731826</c:v>
                </c:pt>
                <c:pt idx="3370">
                  <c:v>145.626570381801</c:v>
                </c:pt>
                <c:pt idx="3371">
                  <c:v>145.748930550231</c:v>
                </c:pt>
                <c:pt idx="3372">
                  <c:v>145.737842704414</c:v>
                </c:pt>
                <c:pt idx="3373">
                  <c:v>145.776917926025</c:v>
                </c:pt>
                <c:pt idx="3374">
                  <c:v>145.825219126386</c:v>
                </c:pt>
                <c:pt idx="3375">
                  <c:v>145.896105822362</c:v>
                </c:pt>
                <c:pt idx="3376">
                  <c:v>145.932553136516</c:v>
                </c:pt>
                <c:pt idx="3377">
                  <c:v>145.988547577957</c:v>
                </c:pt>
                <c:pt idx="3378">
                  <c:v>145.988080751396</c:v>
                </c:pt>
                <c:pt idx="3379">
                  <c:v>146.041677569218</c:v>
                </c:pt>
                <c:pt idx="3380">
                  <c:v>146.087314527063</c:v>
                </c:pt>
                <c:pt idx="3381">
                  <c:v>146.125377894757</c:v>
                </c:pt>
                <c:pt idx="3382">
                  <c:v>146.192027473334</c:v>
                </c:pt>
                <c:pt idx="3383">
                  <c:v>146.240893091141</c:v>
                </c:pt>
                <c:pt idx="3384">
                  <c:v>146.246756734285</c:v>
                </c:pt>
                <c:pt idx="3385">
                  <c:v>146.28414300431</c:v>
                </c:pt>
                <c:pt idx="3386">
                  <c:v>146.323190459149</c:v>
                </c:pt>
                <c:pt idx="3387">
                  <c:v>146.378735490134</c:v>
                </c:pt>
                <c:pt idx="3388">
                  <c:v>146.443911039652</c:v>
                </c:pt>
                <c:pt idx="3389">
                  <c:v>146.450005214296</c:v>
                </c:pt>
                <c:pt idx="3390">
                  <c:v>146.492220641152</c:v>
                </c:pt>
                <c:pt idx="3391">
                  <c:v>146.520925876736</c:v>
                </c:pt>
                <c:pt idx="3392">
                  <c:v>146.631358841659</c:v>
                </c:pt>
                <c:pt idx="3393">
                  <c:v>146.654577159659</c:v>
                </c:pt>
                <c:pt idx="3394">
                  <c:v>146.700924019646</c:v>
                </c:pt>
                <c:pt idx="3395">
                  <c:v>146.758259776308</c:v>
                </c:pt>
                <c:pt idx="3396">
                  <c:v>146.798064894635</c:v>
                </c:pt>
                <c:pt idx="3397">
                  <c:v>146.82101868567</c:v>
                </c:pt>
                <c:pt idx="3398">
                  <c:v>146.881596033423</c:v>
                </c:pt>
                <c:pt idx="3399">
                  <c:v>146.939028974573</c:v>
                </c:pt>
                <c:pt idx="3400">
                  <c:v>146.974298440231</c:v>
                </c:pt>
                <c:pt idx="3401">
                  <c:v>147.016938743885</c:v>
                </c:pt>
                <c:pt idx="3402">
                  <c:v>147.08963336146</c:v>
                </c:pt>
                <c:pt idx="3403">
                  <c:v>147.150399779438</c:v>
                </c:pt>
                <c:pt idx="3404">
                  <c:v>147.166217085202</c:v>
                </c:pt>
                <c:pt idx="3405">
                  <c:v>147.207329227858</c:v>
                </c:pt>
                <c:pt idx="3406">
                  <c:v>147.288355685055</c:v>
                </c:pt>
                <c:pt idx="3407">
                  <c:v>147.27058263638</c:v>
                </c:pt>
                <c:pt idx="3408">
                  <c:v>147.326879392187</c:v>
                </c:pt>
                <c:pt idx="3409">
                  <c:v>147.368065875191</c:v>
                </c:pt>
                <c:pt idx="3410">
                  <c:v>147.410884444821</c:v>
                </c:pt>
                <c:pt idx="3411">
                  <c:v>147.468831260233</c:v>
                </c:pt>
                <c:pt idx="3412">
                  <c:v>147.499375039095</c:v>
                </c:pt>
                <c:pt idx="3413">
                  <c:v>147.526774749782</c:v>
                </c:pt>
                <c:pt idx="3414">
                  <c:v>147.55884495591</c:v>
                </c:pt>
                <c:pt idx="3415">
                  <c:v>147.626924771292</c:v>
                </c:pt>
                <c:pt idx="3416">
                  <c:v>147.70380884814</c:v>
                </c:pt>
                <c:pt idx="3417">
                  <c:v>147.742680230752</c:v>
                </c:pt>
                <c:pt idx="3418">
                  <c:v>147.768124347885</c:v>
                </c:pt>
                <c:pt idx="3419">
                  <c:v>147.825724778986</c:v>
                </c:pt>
                <c:pt idx="3420">
                  <c:v>147.881754410178</c:v>
                </c:pt>
                <c:pt idx="3421">
                  <c:v>147.910277473761</c:v>
                </c:pt>
                <c:pt idx="3422">
                  <c:v>147.96657138848</c:v>
                </c:pt>
                <c:pt idx="3423">
                  <c:v>147.997342353792</c:v>
                </c:pt>
                <c:pt idx="3424">
                  <c:v>148.066751204755</c:v>
                </c:pt>
                <c:pt idx="3425">
                  <c:v>148.123540031676</c:v>
                </c:pt>
                <c:pt idx="3426">
                  <c:v>148.14601446211</c:v>
                </c:pt>
                <c:pt idx="3427">
                  <c:v>148.221174704917</c:v>
                </c:pt>
                <c:pt idx="3428">
                  <c:v>148.256601415921</c:v>
                </c:pt>
                <c:pt idx="3429">
                  <c:v>148.270617475244</c:v>
                </c:pt>
                <c:pt idx="3430">
                  <c:v>148.313064798451</c:v>
                </c:pt>
                <c:pt idx="3431">
                  <c:v>148.329908377253</c:v>
                </c:pt>
                <c:pt idx="3432">
                  <c:v>148.35407270276</c:v>
                </c:pt>
                <c:pt idx="3433">
                  <c:v>148.391921456482</c:v>
                </c:pt>
                <c:pt idx="3434">
                  <c:v>148.447820787987</c:v>
                </c:pt>
                <c:pt idx="3435">
                  <c:v>148.449153446534</c:v>
                </c:pt>
                <c:pt idx="3436">
                  <c:v>148.50655771504</c:v>
                </c:pt>
                <c:pt idx="3437">
                  <c:v>148.547735102873</c:v>
                </c:pt>
                <c:pt idx="3438">
                  <c:v>148.610714769885</c:v>
                </c:pt>
                <c:pt idx="3439">
                  <c:v>148.696454904816</c:v>
                </c:pt>
                <c:pt idx="3440">
                  <c:v>148.737714719116</c:v>
                </c:pt>
                <c:pt idx="3441">
                  <c:v>148.778204371369</c:v>
                </c:pt>
                <c:pt idx="3442">
                  <c:v>148.774683947543</c:v>
                </c:pt>
                <c:pt idx="3443">
                  <c:v>148.859808645129</c:v>
                </c:pt>
                <c:pt idx="3444">
                  <c:v>148.873690999739</c:v>
                </c:pt>
                <c:pt idx="3445">
                  <c:v>148.900633924651</c:v>
                </c:pt>
                <c:pt idx="3446">
                  <c:v>148.986969859105</c:v>
                </c:pt>
                <c:pt idx="3447">
                  <c:v>148.992968684581</c:v>
                </c:pt>
                <c:pt idx="3448">
                  <c:v>149.070825526522</c:v>
                </c:pt>
                <c:pt idx="3449">
                  <c:v>149.10034626945</c:v>
                </c:pt>
                <c:pt idx="3450">
                  <c:v>149.159333881098</c:v>
                </c:pt>
                <c:pt idx="3451">
                  <c:v>149.240442232994</c:v>
                </c:pt>
                <c:pt idx="3452">
                  <c:v>149.324722782798</c:v>
                </c:pt>
                <c:pt idx="3453">
                  <c:v>149.341922801591</c:v>
                </c:pt>
                <c:pt idx="3454">
                  <c:v>149.385367857625</c:v>
                </c:pt>
                <c:pt idx="3455">
                  <c:v>149.427244486316</c:v>
                </c:pt>
                <c:pt idx="3456">
                  <c:v>149.488013026909</c:v>
                </c:pt>
                <c:pt idx="3457">
                  <c:v>149.544772577491</c:v>
                </c:pt>
                <c:pt idx="3458">
                  <c:v>149.605340441591</c:v>
                </c:pt>
                <c:pt idx="3459">
                  <c:v>149.606754067418</c:v>
                </c:pt>
                <c:pt idx="3460">
                  <c:v>149.687878416591</c:v>
                </c:pt>
                <c:pt idx="3461">
                  <c:v>149.758998835276</c:v>
                </c:pt>
                <c:pt idx="3462">
                  <c:v>149.750077424819</c:v>
                </c:pt>
                <c:pt idx="3463">
                  <c:v>149.809322514504</c:v>
                </c:pt>
                <c:pt idx="3464">
                  <c:v>149.856127129038</c:v>
                </c:pt>
                <c:pt idx="3465">
                  <c:v>149.896503373242</c:v>
                </c:pt>
                <c:pt idx="3466">
                  <c:v>149.958818865154</c:v>
                </c:pt>
                <c:pt idx="3467">
                  <c:v>149.990186900983</c:v>
                </c:pt>
                <c:pt idx="3468">
                  <c:v>150.049427958718</c:v>
                </c:pt>
                <c:pt idx="3469">
                  <c:v>150.089306451889</c:v>
                </c:pt>
                <c:pt idx="3470">
                  <c:v>150.094459816433</c:v>
                </c:pt>
                <c:pt idx="3471">
                  <c:v>150.144114499008</c:v>
                </c:pt>
                <c:pt idx="3472">
                  <c:v>150.185604789294</c:v>
                </c:pt>
                <c:pt idx="3473">
                  <c:v>150.286360238876</c:v>
                </c:pt>
                <c:pt idx="3474">
                  <c:v>150.330762533788</c:v>
                </c:pt>
                <c:pt idx="3475">
                  <c:v>150.315903846767</c:v>
                </c:pt>
                <c:pt idx="3476">
                  <c:v>150.431406991552</c:v>
                </c:pt>
                <c:pt idx="3477">
                  <c:v>150.457460776131</c:v>
                </c:pt>
                <c:pt idx="3478">
                  <c:v>150.492487854108</c:v>
                </c:pt>
                <c:pt idx="3479">
                  <c:v>150.527231584236</c:v>
                </c:pt>
                <c:pt idx="3480">
                  <c:v>150.625945882777</c:v>
                </c:pt>
                <c:pt idx="3481">
                  <c:v>150.686069522707</c:v>
                </c:pt>
                <c:pt idx="3482">
                  <c:v>150.706463064197</c:v>
                </c:pt>
                <c:pt idx="3483">
                  <c:v>150.754061039729</c:v>
                </c:pt>
                <c:pt idx="3484">
                  <c:v>150.788354756428</c:v>
                </c:pt>
                <c:pt idx="3485">
                  <c:v>150.827173689669</c:v>
                </c:pt>
                <c:pt idx="3486">
                  <c:v>150.884277774142</c:v>
                </c:pt>
                <c:pt idx="3487">
                  <c:v>150.897401566453</c:v>
                </c:pt>
                <c:pt idx="3488">
                  <c:v>150.96390868413</c:v>
                </c:pt>
                <c:pt idx="3489">
                  <c:v>150.981383166298</c:v>
                </c:pt>
                <c:pt idx="3490">
                  <c:v>151.05484852598</c:v>
                </c:pt>
                <c:pt idx="3491">
                  <c:v>151.088162926727</c:v>
                </c:pt>
                <c:pt idx="3492">
                  <c:v>151.151023784361</c:v>
                </c:pt>
                <c:pt idx="3493">
                  <c:v>151.16717046479</c:v>
                </c:pt>
                <c:pt idx="3494">
                  <c:v>151.224053801146</c:v>
                </c:pt>
                <c:pt idx="3495">
                  <c:v>151.232909021708</c:v>
                </c:pt>
                <c:pt idx="3496">
                  <c:v>151.244111646504</c:v>
                </c:pt>
                <c:pt idx="3497">
                  <c:v>151.309207263771</c:v>
                </c:pt>
                <c:pt idx="3498">
                  <c:v>151.349145460408</c:v>
                </c:pt>
                <c:pt idx="3499">
                  <c:v>151.386557230661</c:v>
                </c:pt>
                <c:pt idx="3500">
                  <c:v>151.479318182293</c:v>
                </c:pt>
                <c:pt idx="3501">
                  <c:v>151.506794099956</c:v>
                </c:pt>
                <c:pt idx="3502">
                  <c:v>151.517389054458</c:v>
                </c:pt>
                <c:pt idx="3503">
                  <c:v>151.615499033418</c:v>
                </c:pt>
                <c:pt idx="3504">
                  <c:v>151.635549641341</c:v>
                </c:pt>
                <c:pt idx="3505">
                  <c:v>151.696692733344</c:v>
                </c:pt>
                <c:pt idx="3506">
                  <c:v>151.70380561414</c:v>
                </c:pt>
                <c:pt idx="3507">
                  <c:v>151.730461910667</c:v>
                </c:pt>
                <c:pt idx="3508">
                  <c:v>151.822781850559</c:v>
                </c:pt>
                <c:pt idx="3509">
                  <c:v>151.86158859492</c:v>
                </c:pt>
                <c:pt idx="3510">
                  <c:v>151.857968367477</c:v>
                </c:pt>
                <c:pt idx="3511">
                  <c:v>151.9222097816</c:v>
                </c:pt>
                <c:pt idx="3512">
                  <c:v>152.023628288361</c:v>
                </c:pt>
                <c:pt idx="3513">
                  <c:v>152.049726592867</c:v>
                </c:pt>
                <c:pt idx="3514">
                  <c:v>152.099009217563</c:v>
                </c:pt>
                <c:pt idx="3515">
                  <c:v>152.164588823956</c:v>
                </c:pt>
                <c:pt idx="3516">
                  <c:v>152.144387286347</c:v>
                </c:pt>
                <c:pt idx="3517">
                  <c:v>152.21269955347</c:v>
                </c:pt>
                <c:pt idx="3518">
                  <c:v>152.224952111522</c:v>
                </c:pt>
                <c:pt idx="3519">
                  <c:v>152.275411296496</c:v>
                </c:pt>
                <c:pt idx="3520">
                  <c:v>152.324883154186</c:v>
                </c:pt>
                <c:pt idx="3521">
                  <c:v>152.393297457383</c:v>
                </c:pt>
                <c:pt idx="3522">
                  <c:v>152.379127523479</c:v>
                </c:pt>
                <c:pt idx="3523">
                  <c:v>152.434838410355</c:v>
                </c:pt>
                <c:pt idx="3524">
                  <c:v>152.501577266312</c:v>
                </c:pt>
                <c:pt idx="3525">
                  <c:v>152.505103775163</c:v>
                </c:pt>
                <c:pt idx="3526">
                  <c:v>152.513137496916</c:v>
                </c:pt>
                <c:pt idx="3527">
                  <c:v>152.570194325862</c:v>
                </c:pt>
                <c:pt idx="3528">
                  <c:v>152.600413318556</c:v>
                </c:pt>
                <c:pt idx="3529">
                  <c:v>152.647202256527</c:v>
                </c:pt>
                <c:pt idx="3530">
                  <c:v>152.733090357547</c:v>
                </c:pt>
                <c:pt idx="3531">
                  <c:v>152.768060536567</c:v>
                </c:pt>
                <c:pt idx="3532">
                  <c:v>152.773922482787</c:v>
                </c:pt>
                <c:pt idx="3533">
                  <c:v>152.870419445315</c:v>
                </c:pt>
                <c:pt idx="3534">
                  <c:v>152.919245869571</c:v>
                </c:pt>
                <c:pt idx="3535">
                  <c:v>152.966665454021</c:v>
                </c:pt>
                <c:pt idx="3536">
                  <c:v>153.035022015944</c:v>
                </c:pt>
                <c:pt idx="3537">
                  <c:v>153.025120509524</c:v>
                </c:pt>
                <c:pt idx="3538">
                  <c:v>153.096515810154</c:v>
                </c:pt>
                <c:pt idx="3539">
                  <c:v>153.14335990843</c:v>
                </c:pt>
                <c:pt idx="3540">
                  <c:v>153.220356813188</c:v>
                </c:pt>
                <c:pt idx="3541">
                  <c:v>153.249890384165</c:v>
                </c:pt>
                <c:pt idx="3542">
                  <c:v>153.261469694542</c:v>
                </c:pt>
                <c:pt idx="3543">
                  <c:v>153.34641080724</c:v>
                </c:pt>
                <c:pt idx="3544">
                  <c:v>153.382755609767</c:v>
                </c:pt>
                <c:pt idx="3545">
                  <c:v>153.428419893899</c:v>
                </c:pt>
                <c:pt idx="3546">
                  <c:v>153.431055856011</c:v>
                </c:pt>
                <c:pt idx="3547">
                  <c:v>153.459255768189</c:v>
                </c:pt>
                <c:pt idx="3548">
                  <c:v>153.489374097859</c:v>
                </c:pt>
                <c:pt idx="3549">
                  <c:v>153.534302576671</c:v>
                </c:pt>
                <c:pt idx="3550">
                  <c:v>153.581404678658</c:v>
                </c:pt>
                <c:pt idx="3551">
                  <c:v>153.582833841289</c:v>
                </c:pt>
                <c:pt idx="3552">
                  <c:v>153.629549732682</c:v>
                </c:pt>
                <c:pt idx="3553">
                  <c:v>153.657148209127</c:v>
                </c:pt>
                <c:pt idx="3554">
                  <c:v>153.719111364522</c:v>
                </c:pt>
                <c:pt idx="3555">
                  <c:v>153.78166419162</c:v>
                </c:pt>
                <c:pt idx="3556">
                  <c:v>153.826110517156</c:v>
                </c:pt>
                <c:pt idx="3557">
                  <c:v>153.890841223673</c:v>
                </c:pt>
                <c:pt idx="3558">
                  <c:v>153.918344553875</c:v>
                </c:pt>
                <c:pt idx="3559">
                  <c:v>153.953809304506</c:v>
                </c:pt>
                <c:pt idx="3560">
                  <c:v>154.019530485731</c:v>
                </c:pt>
                <c:pt idx="3561">
                  <c:v>154.034440995212</c:v>
                </c:pt>
                <c:pt idx="3562">
                  <c:v>154.058516305357</c:v>
                </c:pt>
                <c:pt idx="3563">
                  <c:v>154.096965586751</c:v>
                </c:pt>
                <c:pt idx="3564">
                  <c:v>154.186035154944</c:v>
                </c:pt>
                <c:pt idx="3565">
                  <c:v>154.216761629647</c:v>
                </c:pt>
                <c:pt idx="3566">
                  <c:v>154.277567993997</c:v>
                </c:pt>
                <c:pt idx="3567">
                  <c:v>154.340150454617</c:v>
                </c:pt>
                <c:pt idx="3568">
                  <c:v>154.331760895681</c:v>
                </c:pt>
                <c:pt idx="3569">
                  <c:v>154.38458257977</c:v>
                </c:pt>
                <c:pt idx="3570">
                  <c:v>154.480972766758</c:v>
                </c:pt>
                <c:pt idx="3571">
                  <c:v>154.483191694235</c:v>
                </c:pt>
                <c:pt idx="3572">
                  <c:v>154.533621349688</c:v>
                </c:pt>
                <c:pt idx="3573">
                  <c:v>154.580519562656</c:v>
                </c:pt>
                <c:pt idx="3574">
                  <c:v>154.667461101012</c:v>
                </c:pt>
                <c:pt idx="3575">
                  <c:v>154.676174420109</c:v>
                </c:pt>
                <c:pt idx="3576">
                  <c:v>154.747655379106</c:v>
                </c:pt>
                <c:pt idx="3577">
                  <c:v>154.77127024082</c:v>
                </c:pt>
                <c:pt idx="3578">
                  <c:v>154.811463391739</c:v>
                </c:pt>
                <c:pt idx="3579">
                  <c:v>154.883152828058</c:v>
                </c:pt>
                <c:pt idx="3580">
                  <c:v>154.915348084328</c:v>
                </c:pt>
                <c:pt idx="3581">
                  <c:v>154.95622170915</c:v>
                </c:pt>
                <c:pt idx="3582">
                  <c:v>155.007353001398</c:v>
                </c:pt>
                <c:pt idx="3583">
                  <c:v>155.037023779348</c:v>
                </c:pt>
                <c:pt idx="3584">
                  <c:v>155.094747057119</c:v>
                </c:pt>
                <c:pt idx="3585">
                  <c:v>155.100876698991</c:v>
                </c:pt>
                <c:pt idx="3586">
                  <c:v>155.125258576313</c:v>
                </c:pt>
                <c:pt idx="3587">
                  <c:v>155.18340066686</c:v>
                </c:pt>
                <c:pt idx="3588">
                  <c:v>155.212153067865</c:v>
                </c:pt>
                <c:pt idx="3589">
                  <c:v>155.270677546773</c:v>
                </c:pt>
                <c:pt idx="3590">
                  <c:v>155.340899212369</c:v>
                </c:pt>
                <c:pt idx="3591">
                  <c:v>155.393512355061</c:v>
                </c:pt>
                <c:pt idx="3592">
                  <c:v>155.371692183781</c:v>
                </c:pt>
                <c:pt idx="3593">
                  <c:v>155.437877992119</c:v>
                </c:pt>
                <c:pt idx="3594">
                  <c:v>155.510764819385</c:v>
                </c:pt>
                <c:pt idx="3595">
                  <c:v>155.528612117273</c:v>
                </c:pt>
                <c:pt idx="3596">
                  <c:v>155.584937521364</c:v>
                </c:pt>
                <c:pt idx="3597">
                  <c:v>155.630873313381</c:v>
                </c:pt>
                <c:pt idx="3598">
                  <c:v>155.697925473266</c:v>
                </c:pt>
                <c:pt idx="3599">
                  <c:v>155.741356348037</c:v>
                </c:pt>
                <c:pt idx="3600">
                  <c:v>155.789065654366</c:v>
                </c:pt>
                <c:pt idx="3601">
                  <c:v>155.802782657968</c:v>
                </c:pt>
                <c:pt idx="3602">
                  <c:v>155.876576453105</c:v>
                </c:pt>
                <c:pt idx="3603">
                  <c:v>155.921583383132</c:v>
                </c:pt>
                <c:pt idx="3604">
                  <c:v>155.961605804648</c:v>
                </c:pt>
                <c:pt idx="3605">
                  <c:v>155.9780852268</c:v>
                </c:pt>
                <c:pt idx="3606">
                  <c:v>156.045241607389</c:v>
                </c:pt>
                <c:pt idx="3607">
                  <c:v>156.050964975404</c:v>
                </c:pt>
                <c:pt idx="3608">
                  <c:v>156.042561105739</c:v>
                </c:pt>
                <c:pt idx="3609">
                  <c:v>156.141306881925</c:v>
                </c:pt>
                <c:pt idx="3610">
                  <c:v>156.159094735584</c:v>
                </c:pt>
                <c:pt idx="3611">
                  <c:v>156.171880806903</c:v>
                </c:pt>
                <c:pt idx="3612">
                  <c:v>156.256078584573</c:v>
                </c:pt>
                <c:pt idx="3613">
                  <c:v>156.329274920839</c:v>
                </c:pt>
                <c:pt idx="3614">
                  <c:v>156.334888375598</c:v>
                </c:pt>
                <c:pt idx="3615">
                  <c:v>156.428540820642</c:v>
                </c:pt>
                <c:pt idx="3616">
                  <c:v>156.463214007111</c:v>
                </c:pt>
                <c:pt idx="3617">
                  <c:v>156.483697547781</c:v>
                </c:pt>
                <c:pt idx="3618">
                  <c:v>156.533079070478</c:v>
                </c:pt>
                <c:pt idx="3619">
                  <c:v>156.584425589414</c:v>
                </c:pt>
                <c:pt idx="3620">
                  <c:v>156.644471980957</c:v>
                </c:pt>
                <c:pt idx="3621">
                  <c:v>156.650889547437</c:v>
                </c:pt>
                <c:pt idx="3622">
                  <c:v>156.712331750186</c:v>
                </c:pt>
                <c:pt idx="3623">
                  <c:v>156.703574525125</c:v>
                </c:pt>
                <c:pt idx="3624">
                  <c:v>156.768835765823</c:v>
                </c:pt>
                <c:pt idx="3625">
                  <c:v>156.866062506792</c:v>
                </c:pt>
                <c:pt idx="3626">
                  <c:v>156.906954525127</c:v>
                </c:pt>
                <c:pt idx="3627">
                  <c:v>156.924884166608</c:v>
                </c:pt>
                <c:pt idx="3628">
                  <c:v>156.97175758171</c:v>
                </c:pt>
                <c:pt idx="3629">
                  <c:v>157.009114353019</c:v>
                </c:pt>
                <c:pt idx="3630">
                  <c:v>157.049075393032</c:v>
                </c:pt>
                <c:pt idx="3631">
                  <c:v>157.089018011901</c:v>
                </c:pt>
                <c:pt idx="3632">
                  <c:v>157.113774169244</c:v>
                </c:pt>
                <c:pt idx="3633">
                  <c:v>157.160482430557</c:v>
                </c:pt>
                <c:pt idx="3634">
                  <c:v>157.218828237603</c:v>
                </c:pt>
                <c:pt idx="3635">
                  <c:v>157.223393287912</c:v>
                </c:pt>
                <c:pt idx="3636">
                  <c:v>157.301145206366</c:v>
                </c:pt>
                <c:pt idx="3637">
                  <c:v>157.318449663944</c:v>
                </c:pt>
                <c:pt idx="3638">
                  <c:v>157.3677827768</c:v>
                </c:pt>
                <c:pt idx="3639">
                  <c:v>157.395535352025</c:v>
                </c:pt>
                <c:pt idx="3640">
                  <c:v>157.430608591677</c:v>
                </c:pt>
                <c:pt idx="3641">
                  <c:v>157.504591412438</c:v>
                </c:pt>
                <c:pt idx="3642">
                  <c:v>157.547764592463</c:v>
                </c:pt>
                <c:pt idx="3643">
                  <c:v>157.598507259664</c:v>
                </c:pt>
                <c:pt idx="3644">
                  <c:v>157.647065602595</c:v>
                </c:pt>
                <c:pt idx="3645">
                  <c:v>157.681862118838</c:v>
                </c:pt>
                <c:pt idx="3646">
                  <c:v>157.713861221444</c:v>
                </c:pt>
                <c:pt idx="3647">
                  <c:v>157.744111862713</c:v>
                </c:pt>
                <c:pt idx="3648">
                  <c:v>157.775108536777</c:v>
                </c:pt>
                <c:pt idx="3649">
                  <c:v>157.789227074468</c:v>
                </c:pt>
                <c:pt idx="3650">
                  <c:v>157.873347728638</c:v>
                </c:pt>
                <c:pt idx="3651">
                  <c:v>157.91556285955</c:v>
                </c:pt>
                <c:pt idx="3652">
                  <c:v>157.935122112752</c:v>
                </c:pt>
                <c:pt idx="3653">
                  <c:v>157.970673277523</c:v>
                </c:pt>
                <c:pt idx="3654">
                  <c:v>158.027214771319</c:v>
                </c:pt>
                <c:pt idx="3655">
                  <c:v>158.091626001744</c:v>
                </c:pt>
                <c:pt idx="3656">
                  <c:v>158.135840918277</c:v>
                </c:pt>
                <c:pt idx="3657">
                  <c:v>158.176349841487</c:v>
                </c:pt>
                <c:pt idx="3658">
                  <c:v>158.225495233667</c:v>
                </c:pt>
                <c:pt idx="3659">
                  <c:v>158.257414598272</c:v>
                </c:pt>
                <c:pt idx="3660">
                  <c:v>158.296732320566</c:v>
                </c:pt>
                <c:pt idx="3661">
                  <c:v>158.34940951268</c:v>
                </c:pt>
                <c:pt idx="3662">
                  <c:v>158.398886630773</c:v>
                </c:pt>
                <c:pt idx="3663">
                  <c:v>158.438785490522</c:v>
                </c:pt>
                <c:pt idx="3664">
                  <c:v>158.491831149503</c:v>
                </c:pt>
                <c:pt idx="3665">
                  <c:v>158.514029255516</c:v>
                </c:pt>
                <c:pt idx="3666">
                  <c:v>158.596005801182</c:v>
                </c:pt>
                <c:pt idx="3667">
                  <c:v>158.61316903586</c:v>
                </c:pt>
                <c:pt idx="3668">
                  <c:v>158.679506148039</c:v>
                </c:pt>
                <c:pt idx="3669">
                  <c:v>158.700657658884</c:v>
                </c:pt>
                <c:pt idx="3670">
                  <c:v>158.763482630064</c:v>
                </c:pt>
                <c:pt idx="3671">
                  <c:v>158.817302229152</c:v>
                </c:pt>
                <c:pt idx="3672">
                  <c:v>158.832661317543</c:v>
                </c:pt>
                <c:pt idx="3673">
                  <c:v>158.900436399889</c:v>
                </c:pt>
                <c:pt idx="3674">
                  <c:v>158.981635157299</c:v>
                </c:pt>
                <c:pt idx="3675">
                  <c:v>159.004045251732</c:v>
                </c:pt>
                <c:pt idx="3676">
                  <c:v>159.024957902601</c:v>
                </c:pt>
                <c:pt idx="3677">
                  <c:v>159.04809021273</c:v>
                </c:pt>
                <c:pt idx="3678">
                  <c:v>159.117547662502</c:v>
                </c:pt>
                <c:pt idx="3679">
                  <c:v>159.183254837624</c:v>
                </c:pt>
                <c:pt idx="3680">
                  <c:v>159.194334482527</c:v>
                </c:pt>
                <c:pt idx="3681">
                  <c:v>159.251000816646</c:v>
                </c:pt>
                <c:pt idx="3682">
                  <c:v>159.327060882624</c:v>
                </c:pt>
                <c:pt idx="3683">
                  <c:v>159.366970695806</c:v>
                </c:pt>
                <c:pt idx="3684">
                  <c:v>159.426623402129</c:v>
                </c:pt>
                <c:pt idx="3685">
                  <c:v>159.45151513716</c:v>
                </c:pt>
                <c:pt idx="3686">
                  <c:v>159.498973108101</c:v>
                </c:pt>
                <c:pt idx="3687">
                  <c:v>159.514450318033</c:v>
                </c:pt>
                <c:pt idx="3688">
                  <c:v>159.578893704248</c:v>
                </c:pt>
                <c:pt idx="3689">
                  <c:v>159.627890348132</c:v>
                </c:pt>
                <c:pt idx="3690">
                  <c:v>159.685555292128</c:v>
                </c:pt>
                <c:pt idx="3691">
                  <c:v>159.68530525638</c:v>
                </c:pt>
                <c:pt idx="3692">
                  <c:v>159.7402461499</c:v>
                </c:pt>
                <c:pt idx="3693">
                  <c:v>159.760817237509</c:v>
                </c:pt>
                <c:pt idx="3694">
                  <c:v>159.859246766354</c:v>
                </c:pt>
                <c:pt idx="3695">
                  <c:v>159.870213197899</c:v>
                </c:pt>
                <c:pt idx="3696">
                  <c:v>159.921353812113</c:v>
                </c:pt>
                <c:pt idx="3697">
                  <c:v>159.983086014472</c:v>
                </c:pt>
                <c:pt idx="3698">
                  <c:v>160.073334752612</c:v>
                </c:pt>
                <c:pt idx="3699">
                  <c:v>160.081125835395</c:v>
                </c:pt>
                <c:pt idx="3700">
                  <c:v>160.144599740202</c:v>
                </c:pt>
                <c:pt idx="3701">
                  <c:v>160.178221657724</c:v>
                </c:pt>
                <c:pt idx="3702">
                  <c:v>160.161231158751</c:v>
                </c:pt>
                <c:pt idx="3703">
                  <c:v>160.220191537648</c:v>
                </c:pt>
                <c:pt idx="3704">
                  <c:v>160.274146411562</c:v>
                </c:pt>
                <c:pt idx="3705">
                  <c:v>160.299014672363</c:v>
                </c:pt>
                <c:pt idx="3706">
                  <c:v>160.373556808973</c:v>
                </c:pt>
                <c:pt idx="3707">
                  <c:v>160.412094541232</c:v>
                </c:pt>
                <c:pt idx="3708">
                  <c:v>160.461805526604</c:v>
                </c:pt>
                <c:pt idx="3709">
                  <c:v>160.48230990064</c:v>
                </c:pt>
                <c:pt idx="3710">
                  <c:v>160.555858317532</c:v>
                </c:pt>
                <c:pt idx="3711">
                  <c:v>160.548470895086</c:v>
                </c:pt>
                <c:pt idx="3712">
                  <c:v>160.562697244633</c:v>
                </c:pt>
                <c:pt idx="3713">
                  <c:v>160.633457391212</c:v>
                </c:pt>
                <c:pt idx="3714">
                  <c:v>160.685960365384</c:v>
                </c:pt>
                <c:pt idx="3715">
                  <c:v>160.749796444675</c:v>
                </c:pt>
                <c:pt idx="3716">
                  <c:v>160.784399226232</c:v>
                </c:pt>
                <c:pt idx="3717">
                  <c:v>160.831838411321</c:v>
                </c:pt>
                <c:pt idx="3718">
                  <c:v>160.88681763227</c:v>
                </c:pt>
                <c:pt idx="3719">
                  <c:v>160.914122822979</c:v>
                </c:pt>
                <c:pt idx="3720">
                  <c:v>160.967349027994</c:v>
                </c:pt>
                <c:pt idx="3721">
                  <c:v>161.041430366974</c:v>
                </c:pt>
                <c:pt idx="3722">
                  <c:v>161.09896354246</c:v>
                </c:pt>
                <c:pt idx="3723">
                  <c:v>161.105339154467</c:v>
                </c:pt>
                <c:pt idx="3724">
                  <c:v>161.15676211913</c:v>
                </c:pt>
                <c:pt idx="3725">
                  <c:v>161.222026297077</c:v>
                </c:pt>
                <c:pt idx="3726">
                  <c:v>161.227886180337</c:v>
                </c:pt>
                <c:pt idx="3727">
                  <c:v>161.285950719125</c:v>
                </c:pt>
                <c:pt idx="3728">
                  <c:v>161.303360620516</c:v>
                </c:pt>
                <c:pt idx="3729">
                  <c:v>161.31310578347</c:v>
                </c:pt>
                <c:pt idx="3730">
                  <c:v>161.393258156005</c:v>
                </c:pt>
                <c:pt idx="3731">
                  <c:v>161.402790015461</c:v>
                </c:pt>
                <c:pt idx="3732">
                  <c:v>161.456492417087</c:v>
                </c:pt>
                <c:pt idx="3733">
                  <c:v>161.463593338911</c:v>
                </c:pt>
                <c:pt idx="3734">
                  <c:v>161.564853770536</c:v>
                </c:pt>
                <c:pt idx="3735">
                  <c:v>161.581064354814</c:v>
                </c:pt>
                <c:pt idx="3736">
                  <c:v>161.597523842441</c:v>
                </c:pt>
                <c:pt idx="3737">
                  <c:v>161.695221034742</c:v>
                </c:pt>
                <c:pt idx="3738">
                  <c:v>161.716763213352</c:v>
                </c:pt>
                <c:pt idx="3739">
                  <c:v>161.784166101064</c:v>
                </c:pt>
                <c:pt idx="3740">
                  <c:v>161.844283639253</c:v>
                </c:pt>
                <c:pt idx="3741">
                  <c:v>161.922569739775</c:v>
                </c:pt>
                <c:pt idx="3742">
                  <c:v>161.930358604827</c:v>
                </c:pt>
                <c:pt idx="3743">
                  <c:v>161.949253992696</c:v>
                </c:pt>
                <c:pt idx="3744">
                  <c:v>162.035028463812</c:v>
                </c:pt>
                <c:pt idx="3745">
                  <c:v>162.073266832739</c:v>
                </c:pt>
                <c:pt idx="3746">
                  <c:v>162.128117903284</c:v>
                </c:pt>
                <c:pt idx="3747">
                  <c:v>162.14659834004</c:v>
                </c:pt>
                <c:pt idx="3748">
                  <c:v>162.174119472569</c:v>
                </c:pt>
                <c:pt idx="3749">
                  <c:v>162.229851743476</c:v>
                </c:pt>
                <c:pt idx="3750">
                  <c:v>162.273518969749</c:v>
                </c:pt>
                <c:pt idx="3751">
                  <c:v>162.355467301598</c:v>
                </c:pt>
                <c:pt idx="3752">
                  <c:v>162.415843175056</c:v>
                </c:pt>
                <c:pt idx="3753">
                  <c:v>162.472010264636</c:v>
                </c:pt>
                <c:pt idx="3754">
                  <c:v>162.495505075293</c:v>
                </c:pt>
                <c:pt idx="3755">
                  <c:v>162.528117376475</c:v>
                </c:pt>
                <c:pt idx="3756">
                  <c:v>162.579924672061</c:v>
                </c:pt>
                <c:pt idx="3757">
                  <c:v>162.641796657817</c:v>
                </c:pt>
                <c:pt idx="3758">
                  <c:v>162.682325583718</c:v>
                </c:pt>
                <c:pt idx="3759">
                  <c:v>162.699715868775</c:v>
                </c:pt>
                <c:pt idx="3760">
                  <c:v>162.799124115606</c:v>
                </c:pt>
                <c:pt idx="3761">
                  <c:v>162.778840002989</c:v>
                </c:pt>
                <c:pt idx="3762">
                  <c:v>162.823025162555</c:v>
                </c:pt>
                <c:pt idx="3763">
                  <c:v>162.876749060428</c:v>
                </c:pt>
                <c:pt idx="3764">
                  <c:v>162.91896846937</c:v>
                </c:pt>
                <c:pt idx="3765">
                  <c:v>162.993837338869</c:v>
                </c:pt>
                <c:pt idx="3766">
                  <c:v>163.072830126296</c:v>
                </c:pt>
                <c:pt idx="3767">
                  <c:v>163.039712482066</c:v>
                </c:pt>
                <c:pt idx="3768">
                  <c:v>163.076672881796</c:v>
                </c:pt>
                <c:pt idx="3769">
                  <c:v>163.162545554681</c:v>
                </c:pt>
                <c:pt idx="3770">
                  <c:v>163.220169179698</c:v>
                </c:pt>
                <c:pt idx="3771">
                  <c:v>163.240047886904</c:v>
                </c:pt>
                <c:pt idx="3772">
                  <c:v>163.310867411352</c:v>
                </c:pt>
                <c:pt idx="3773">
                  <c:v>163.371968543448</c:v>
                </c:pt>
                <c:pt idx="3774">
                  <c:v>163.404236537333</c:v>
                </c:pt>
                <c:pt idx="3775">
                  <c:v>163.457882499093</c:v>
                </c:pt>
                <c:pt idx="3776">
                  <c:v>163.496321946204</c:v>
                </c:pt>
                <c:pt idx="3777">
                  <c:v>163.52685684633</c:v>
                </c:pt>
                <c:pt idx="3778">
                  <c:v>163.586113358388</c:v>
                </c:pt>
                <c:pt idx="3779">
                  <c:v>163.623682079967</c:v>
                </c:pt>
                <c:pt idx="3780">
                  <c:v>163.703505602698</c:v>
                </c:pt>
                <c:pt idx="3781">
                  <c:v>163.765378585161</c:v>
                </c:pt>
                <c:pt idx="3782">
                  <c:v>163.820322206967</c:v>
                </c:pt>
                <c:pt idx="3783">
                  <c:v>163.885196899186</c:v>
                </c:pt>
                <c:pt idx="3784">
                  <c:v>163.916449423241</c:v>
                </c:pt>
                <c:pt idx="3785">
                  <c:v>163.953493021388</c:v>
                </c:pt>
                <c:pt idx="3786">
                  <c:v>164.022291164274</c:v>
                </c:pt>
                <c:pt idx="3787">
                  <c:v>164.100611576755</c:v>
                </c:pt>
                <c:pt idx="3788">
                  <c:v>164.097086223497</c:v>
                </c:pt>
                <c:pt idx="3789">
                  <c:v>164.134377720437</c:v>
                </c:pt>
                <c:pt idx="3790">
                  <c:v>164.168373700155</c:v>
                </c:pt>
                <c:pt idx="3791">
                  <c:v>164.230456586158</c:v>
                </c:pt>
                <c:pt idx="3792">
                  <c:v>164.257559783675</c:v>
                </c:pt>
                <c:pt idx="3793">
                  <c:v>164.325289661645</c:v>
                </c:pt>
                <c:pt idx="3794">
                  <c:v>164.335591746915</c:v>
                </c:pt>
                <c:pt idx="3795">
                  <c:v>164.349598309139</c:v>
                </c:pt>
                <c:pt idx="3796">
                  <c:v>164.447785900962</c:v>
                </c:pt>
                <c:pt idx="3797">
                  <c:v>164.500705959197</c:v>
                </c:pt>
                <c:pt idx="3798">
                  <c:v>164.526201331608</c:v>
                </c:pt>
                <c:pt idx="3799">
                  <c:v>164.635187941457</c:v>
                </c:pt>
                <c:pt idx="3800">
                  <c:v>164.659779827746</c:v>
                </c:pt>
                <c:pt idx="3801">
                  <c:v>164.683014482944</c:v>
                </c:pt>
                <c:pt idx="3802">
                  <c:v>164.73625596401</c:v>
                </c:pt>
                <c:pt idx="3803">
                  <c:v>164.771129812385</c:v>
                </c:pt>
                <c:pt idx="3804">
                  <c:v>164.807259890978</c:v>
                </c:pt>
                <c:pt idx="3805">
                  <c:v>164.864205301767</c:v>
                </c:pt>
                <c:pt idx="3806">
                  <c:v>164.874273618739</c:v>
                </c:pt>
                <c:pt idx="3807">
                  <c:v>164.941424178499</c:v>
                </c:pt>
                <c:pt idx="3808">
                  <c:v>164.963503965232</c:v>
                </c:pt>
                <c:pt idx="3809">
                  <c:v>164.989913040301</c:v>
                </c:pt>
                <c:pt idx="3810">
                  <c:v>165.055642815059</c:v>
                </c:pt>
                <c:pt idx="3811">
                  <c:v>165.124476996113</c:v>
                </c:pt>
                <c:pt idx="3812">
                  <c:v>165.152228691368</c:v>
                </c:pt>
                <c:pt idx="3813">
                  <c:v>165.206056247169</c:v>
                </c:pt>
                <c:pt idx="3814">
                  <c:v>165.252009892748</c:v>
                </c:pt>
                <c:pt idx="3815">
                  <c:v>165.265045560232</c:v>
                </c:pt>
                <c:pt idx="3816">
                  <c:v>165.300822023952</c:v>
                </c:pt>
                <c:pt idx="3817">
                  <c:v>165.34975836214</c:v>
                </c:pt>
                <c:pt idx="3818">
                  <c:v>165.42149957715</c:v>
                </c:pt>
                <c:pt idx="3819">
                  <c:v>165.444604161387</c:v>
                </c:pt>
                <c:pt idx="3820">
                  <c:v>165.511219825038</c:v>
                </c:pt>
                <c:pt idx="3821">
                  <c:v>165.521506159736</c:v>
                </c:pt>
                <c:pt idx="3822">
                  <c:v>165.585225999582</c:v>
                </c:pt>
                <c:pt idx="3823">
                  <c:v>165.643356300898</c:v>
                </c:pt>
                <c:pt idx="3824">
                  <c:v>165.674411516587</c:v>
                </c:pt>
                <c:pt idx="3825">
                  <c:v>165.715189452165</c:v>
                </c:pt>
                <c:pt idx="3826">
                  <c:v>165.797323588524</c:v>
                </c:pt>
                <c:pt idx="3827">
                  <c:v>165.789009307568</c:v>
                </c:pt>
                <c:pt idx="3828">
                  <c:v>165.828376476896</c:v>
                </c:pt>
                <c:pt idx="3829">
                  <c:v>165.887411079838</c:v>
                </c:pt>
                <c:pt idx="3830">
                  <c:v>165.904387534549</c:v>
                </c:pt>
                <c:pt idx="3831">
                  <c:v>165.98307878958</c:v>
                </c:pt>
                <c:pt idx="3832">
                  <c:v>166.007307042139</c:v>
                </c:pt>
                <c:pt idx="3833">
                  <c:v>166.036865781987</c:v>
                </c:pt>
                <c:pt idx="3834">
                  <c:v>166.107038484625</c:v>
                </c:pt>
                <c:pt idx="3835">
                  <c:v>166.160187419438</c:v>
                </c:pt>
                <c:pt idx="3836">
                  <c:v>166.204741699248</c:v>
                </c:pt>
                <c:pt idx="3837">
                  <c:v>166.233808792711</c:v>
                </c:pt>
                <c:pt idx="3838">
                  <c:v>166.268127080505</c:v>
                </c:pt>
                <c:pt idx="3839">
                  <c:v>166.272240180529</c:v>
                </c:pt>
                <c:pt idx="3840">
                  <c:v>166.329487718295</c:v>
                </c:pt>
                <c:pt idx="3841">
                  <c:v>166.339663651346</c:v>
                </c:pt>
                <c:pt idx="3842">
                  <c:v>166.443802054262</c:v>
                </c:pt>
                <c:pt idx="3843">
                  <c:v>166.429957491132</c:v>
                </c:pt>
                <c:pt idx="3844">
                  <c:v>166.473493796373</c:v>
                </c:pt>
                <c:pt idx="3845">
                  <c:v>166.539290583642</c:v>
                </c:pt>
                <c:pt idx="3846">
                  <c:v>166.57662611539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ROS!$K$1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ROS!$K$2:$K$3848</c:f>
              <c:numCache>
                <c:formatCode>General</c:formatCode>
                <c:ptCount val="3847"/>
                <c:pt idx="0">
                  <c:v>1.04295965153276</c:v>
                </c:pt>
                <c:pt idx="1">
                  <c:v>1.32647361740066</c:v>
                </c:pt>
                <c:pt idx="2">
                  <c:v>1.61477452549661</c:v>
                </c:pt>
                <c:pt idx="3">
                  <c:v>1.85677543813976</c:v>
                </c:pt>
                <c:pt idx="4">
                  <c:v>2.20146144028188</c:v>
                </c:pt>
                <c:pt idx="5">
                  <c:v>2.38491519767226</c:v>
                </c:pt>
                <c:pt idx="6">
                  <c:v>2.59809516925044</c:v>
                </c:pt>
                <c:pt idx="7">
                  <c:v>2.69133620973283</c:v>
                </c:pt>
                <c:pt idx="8">
                  <c:v>2.8421762708942</c:v>
                </c:pt>
                <c:pt idx="9">
                  <c:v>2.78658684693245</c:v>
                </c:pt>
                <c:pt idx="10">
                  <c:v>2.64104773209629</c:v>
                </c:pt>
                <c:pt idx="11">
                  <c:v>2.83054176151915</c:v>
                </c:pt>
                <c:pt idx="12">
                  <c:v>2.82710655048705</c:v>
                </c:pt>
                <c:pt idx="13">
                  <c:v>2.67361507409464</c:v>
                </c:pt>
                <c:pt idx="14">
                  <c:v>2.85252157772037</c:v>
                </c:pt>
                <c:pt idx="15">
                  <c:v>3.08453448608223</c:v>
                </c:pt>
                <c:pt idx="16">
                  <c:v>3.30188406803191</c:v>
                </c:pt>
                <c:pt idx="17">
                  <c:v>3.49709536629214</c:v>
                </c:pt>
                <c:pt idx="18">
                  <c:v>3.72433804522329</c:v>
                </c:pt>
                <c:pt idx="19">
                  <c:v>4.06430297672043</c:v>
                </c:pt>
                <c:pt idx="20">
                  <c:v>4.29910021755303</c:v>
                </c:pt>
                <c:pt idx="21">
                  <c:v>4.57610294951746</c:v>
                </c:pt>
                <c:pt idx="22">
                  <c:v>4.70098635534222</c:v>
                </c:pt>
                <c:pt idx="23">
                  <c:v>4.69494159622726</c:v>
                </c:pt>
                <c:pt idx="24">
                  <c:v>4.70501246733058</c:v>
                </c:pt>
                <c:pt idx="25">
                  <c:v>4.66503852445027</c:v>
                </c:pt>
                <c:pt idx="26">
                  <c:v>4.84544489829561</c:v>
                </c:pt>
                <c:pt idx="27">
                  <c:v>5.02632420777754</c:v>
                </c:pt>
                <c:pt idx="28">
                  <c:v>5.12098647643581</c:v>
                </c:pt>
                <c:pt idx="29">
                  <c:v>5.40930396557858</c:v>
                </c:pt>
                <c:pt idx="30">
                  <c:v>5.6943291237809</c:v>
                </c:pt>
                <c:pt idx="31">
                  <c:v>5.94215448031335</c:v>
                </c:pt>
                <c:pt idx="32">
                  <c:v>6.03734962057481</c:v>
                </c:pt>
                <c:pt idx="33">
                  <c:v>6.072328877338</c:v>
                </c:pt>
                <c:pt idx="34">
                  <c:v>6.29463012099039</c:v>
                </c:pt>
                <c:pt idx="35">
                  <c:v>6.57561333116405</c:v>
                </c:pt>
                <c:pt idx="36">
                  <c:v>6.79130264781881</c:v>
                </c:pt>
                <c:pt idx="37">
                  <c:v>6.92553860227125</c:v>
                </c:pt>
                <c:pt idx="38">
                  <c:v>7.11116571193299</c:v>
                </c:pt>
                <c:pt idx="39">
                  <c:v>7.41984281655042</c:v>
                </c:pt>
                <c:pt idx="40">
                  <c:v>7.67862310416604</c:v>
                </c:pt>
                <c:pt idx="41">
                  <c:v>7.94328988951743</c:v>
                </c:pt>
                <c:pt idx="42">
                  <c:v>8.1831716576954</c:v>
                </c:pt>
                <c:pt idx="43">
                  <c:v>8.48507171521003</c:v>
                </c:pt>
                <c:pt idx="44">
                  <c:v>8.7304940289786</c:v>
                </c:pt>
                <c:pt idx="45">
                  <c:v>8.88208554653141</c:v>
                </c:pt>
                <c:pt idx="46">
                  <c:v>9.07162576753254</c:v>
                </c:pt>
                <c:pt idx="47">
                  <c:v>9.23235921251237</c:v>
                </c:pt>
                <c:pt idx="48">
                  <c:v>9.50889280360158</c:v>
                </c:pt>
                <c:pt idx="49">
                  <c:v>9.76683579431502</c:v>
                </c:pt>
                <c:pt idx="50">
                  <c:v>9.94745637804443</c:v>
                </c:pt>
                <c:pt idx="51">
                  <c:v>10.2602801135377</c:v>
                </c:pt>
                <c:pt idx="52">
                  <c:v>10.5414358432114</c:v>
                </c:pt>
                <c:pt idx="53">
                  <c:v>10.805673154205</c:v>
                </c:pt>
                <c:pt idx="54">
                  <c:v>11.0758635728018</c:v>
                </c:pt>
                <c:pt idx="55">
                  <c:v>11.3920275715835</c:v>
                </c:pt>
                <c:pt idx="56">
                  <c:v>11.6127085049971</c:v>
                </c:pt>
                <c:pt idx="57">
                  <c:v>11.8779331303917</c:v>
                </c:pt>
                <c:pt idx="58">
                  <c:v>12.0971140633443</c:v>
                </c:pt>
                <c:pt idx="59">
                  <c:v>12.3296838339025</c:v>
                </c:pt>
                <c:pt idx="60">
                  <c:v>12.54263980216</c:v>
                </c:pt>
                <c:pt idx="61">
                  <c:v>12.7418820213429</c:v>
                </c:pt>
                <c:pt idx="62">
                  <c:v>12.9976876220739</c:v>
                </c:pt>
                <c:pt idx="63">
                  <c:v>13.2810509315681</c:v>
                </c:pt>
                <c:pt idx="64">
                  <c:v>13.5161049193623</c:v>
                </c:pt>
                <c:pt idx="65">
                  <c:v>13.7850853963698</c:v>
                </c:pt>
                <c:pt idx="66">
                  <c:v>14.0455190898842</c:v>
                </c:pt>
                <c:pt idx="67">
                  <c:v>14.3434260562211</c:v>
                </c:pt>
                <c:pt idx="68">
                  <c:v>14.5423122575686</c:v>
                </c:pt>
                <c:pt idx="69">
                  <c:v>14.8006984204093</c:v>
                </c:pt>
                <c:pt idx="70">
                  <c:v>15.0090466796481</c:v>
                </c:pt>
                <c:pt idx="71">
                  <c:v>15.2594916792404</c:v>
                </c:pt>
                <c:pt idx="72">
                  <c:v>15.5333326076886</c:v>
                </c:pt>
                <c:pt idx="73">
                  <c:v>15.7895020428841</c:v>
                </c:pt>
                <c:pt idx="74">
                  <c:v>16.026110208987</c:v>
                </c:pt>
                <c:pt idx="75">
                  <c:v>16.3114702426386</c:v>
                </c:pt>
                <c:pt idx="76">
                  <c:v>16.5654546632951</c:v>
                </c:pt>
                <c:pt idx="77">
                  <c:v>16.8214604910521</c:v>
                </c:pt>
                <c:pt idx="78">
                  <c:v>17.0628172625579</c:v>
                </c:pt>
                <c:pt idx="79">
                  <c:v>17.3191482758639</c:v>
                </c:pt>
                <c:pt idx="80">
                  <c:v>17.5390972422105</c:v>
                </c:pt>
                <c:pt idx="81">
                  <c:v>17.811835406799</c:v>
                </c:pt>
                <c:pt idx="82">
                  <c:v>18.0911074067365</c:v>
                </c:pt>
                <c:pt idx="83">
                  <c:v>18.3078622911968</c:v>
                </c:pt>
                <c:pt idx="84">
                  <c:v>18.5570851369412</c:v>
                </c:pt>
                <c:pt idx="85">
                  <c:v>18.7626281974532</c:v>
                </c:pt>
                <c:pt idx="86">
                  <c:v>18.9823631139892</c:v>
                </c:pt>
                <c:pt idx="87">
                  <c:v>19.2493017050554</c:v>
                </c:pt>
                <c:pt idx="88">
                  <c:v>19.4509019766443</c:v>
                </c:pt>
                <c:pt idx="89">
                  <c:v>19.6636257457569</c:v>
                </c:pt>
                <c:pt idx="90">
                  <c:v>19.8391740947941</c:v>
                </c:pt>
                <c:pt idx="91">
                  <c:v>20.1339995699251</c:v>
                </c:pt>
                <c:pt idx="92">
                  <c:v>20.394372721655</c:v>
                </c:pt>
                <c:pt idx="93">
                  <c:v>20.6844556445058</c:v>
                </c:pt>
                <c:pt idx="94">
                  <c:v>20.8970221210413</c:v>
                </c:pt>
                <c:pt idx="95">
                  <c:v>21.1501596368247</c:v>
                </c:pt>
                <c:pt idx="96">
                  <c:v>21.3874592520632</c:v>
                </c:pt>
                <c:pt idx="97">
                  <c:v>21.6403273207132</c:v>
                </c:pt>
                <c:pt idx="98">
                  <c:v>21.8592462592282</c:v>
                </c:pt>
                <c:pt idx="99">
                  <c:v>22.1652726553523</c:v>
                </c:pt>
                <c:pt idx="100">
                  <c:v>22.3659293755957</c:v>
                </c:pt>
                <c:pt idx="101">
                  <c:v>22.6254260062335</c:v>
                </c:pt>
                <c:pt idx="102">
                  <c:v>22.8435639946817</c:v>
                </c:pt>
                <c:pt idx="103">
                  <c:v>23.0648345065187</c:v>
                </c:pt>
                <c:pt idx="104">
                  <c:v>23.3226008777958</c:v>
                </c:pt>
                <c:pt idx="105">
                  <c:v>23.5741653988782</c:v>
                </c:pt>
                <c:pt idx="106">
                  <c:v>23.7996663751999</c:v>
                </c:pt>
                <c:pt idx="107">
                  <c:v>24.0807579119839</c:v>
                </c:pt>
                <c:pt idx="108">
                  <c:v>24.3484327552302</c:v>
                </c:pt>
                <c:pt idx="109">
                  <c:v>24.6488895214952</c:v>
                </c:pt>
                <c:pt idx="110">
                  <c:v>24.8785197329405</c:v>
                </c:pt>
                <c:pt idx="111">
                  <c:v>25.144520938773</c:v>
                </c:pt>
                <c:pt idx="112">
                  <c:v>25.4060137042093</c:v>
                </c:pt>
                <c:pt idx="113">
                  <c:v>25.7107190688608</c:v>
                </c:pt>
                <c:pt idx="114">
                  <c:v>25.9601697184987</c:v>
                </c:pt>
                <c:pt idx="115">
                  <c:v>26.1961813415944</c:v>
                </c:pt>
                <c:pt idx="116">
                  <c:v>26.4362177706516</c:v>
                </c:pt>
                <c:pt idx="117">
                  <c:v>26.7143830292036</c:v>
                </c:pt>
                <c:pt idx="118">
                  <c:v>26.9402097111892</c:v>
                </c:pt>
                <c:pt idx="119">
                  <c:v>27.1853646239054</c:v>
                </c:pt>
                <c:pt idx="120">
                  <c:v>27.4515487417783</c:v>
                </c:pt>
                <c:pt idx="121">
                  <c:v>27.7374926618189</c:v>
                </c:pt>
                <c:pt idx="122">
                  <c:v>27.9133738571034</c:v>
                </c:pt>
                <c:pt idx="123">
                  <c:v>28.1730482880832</c:v>
                </c:pt>
                <c:pt idx="124">
                  <c:v>28.3906838197779</c:v>
                </c:pt>
                <c:pt idx="125">
                  <c:v>28.6733072643665</c:v>
                </c:pt>
                <c:pt idx="126">
                  <c:v>28.9521680685069</c:v>
                </c:pt>
                <c:pt idx="127">
                  <c:v>29.2160315048824</c:v>
                </c:pt>
                <c:pt idx="128">
                  <c:v>29.4691582785191</c:v>
                </c:pt>
                <c:pt idx="129">
                  <c:v>29.7476306084933</c:v>
                </c:pt>
                <c:pt idx="130">
                  <c:v>29.9863316394612</c:v>
                </c:pt>
                <c:pt idx="131">
                  <c:v>30.2983361259489</c:v>
                </c:pt>
                <c:pt idx="132">
                  <c:v>30.5434648500618</c:v>
                </c:pt>
                <c:pt idx="133">
                  <c:v>30.7757532719613</c:v>
                </c:pt>
                <c:pt idx="134">
                  <c:v>31.0090890191502</c:v>
                </c:pt>
                <c:pt idx="135">
                  <c:v>31.2873148588255</c:v>
                </c:pt>
                <c:pt idx="136">
                  <c:v>31.5142879283457</c:v>
                </c:pt>
                <c:pt idx="137">
                  <c:v>31.8065080026929</c:v>
                </c:pt>
                <c:pt idx="138">
                  <c:v>32.0580789535034</c:v>
                </c:pt>
                <c:pt idx="139">
                  <c:v>32.2951699534815</c:v>
                </c:pt>
                <c:pt idx="140">
                  <c:v>32.4902352028511</c:v>
                </c:pt>
                <c:pt idx="141">
                  <c:v>32.7012393070218</c:v>
                </c:pt>
                <c:pt idx="142">
                  <c:v>32.9001808098644</c:v>
                </c:pt>
                <c:pt idx="143">
                  <c:v>33.2061135149201</c:v>
                </c:pt>
                <c:pt idx="144">
                  <c:v>33.4241861732121</c:v>
                </c:pt>
                <c:pt idx="145">
                  <c:v>33.6570966389027</c:v>
                </c:pt>
                <c:pt idx="146">
                  <c:v>33.8573126454573</c:v>
                </c:pt>
                <c:pt idx="147">
                  <c:v>34.1436550366334</c:v>
                </c:pt>
                <c:pt idx="148">
                  <c:v>34.419366725231</c:v>
                </c:pt>
                <c:pt idx="149">
                  <c:v>34.6921372396859</c:v>
                </c:pt>
                <c:pt idx="150">
                  <c:v>34.9479496712423</c:v>
                </c:pt>
                <c:pt idx="151">
                  <c:v>35.1832447012402</c:v>
                </c:pt>
                <c:pt idx="152">
                  <c:v>35.3894744172315</c:v>
                </c:pt>
                <c:pt idx="153">
                  <c:v>35.6502020539042</c:v>
                </c:pt>
                <c:pt idx="154">
                  <c:v>35.8745162140573</c:v>
                </c:pt>
                <c:pt idx="155">
                  <c:v>36.0998854154494</c:v>
                </c:pt>
                <c:pt idx="156">
                  <c:v>36.324693059045</c:v>
                </c:pt>
                <c:pt idx="157">
                  <c:v>36.6357539600561</c:v>
                </c:pt>
                <c:pt idx="158">
                  <c:v>36.8864010110022</c:v>
                </c:pt>
                <c:pt idx="159">
                  <c:v>37.147730172794</c:v>
                </c:pt>
                <c:pt idx="160">
                  <c:v>37.342654887221</c:v>
                </c:pt>
                <c:pt idx="161">
                  <c:v>37.6189090920581</c:v>
                </c:pt>
                <c:pt idx="162">
                  <c:v>37.8288985011786</c:v>
                </c:pt>
                <c:pt idx="163">
                  <c:v>38.064255262312</c:v>
                </c:pt>
                <c:pt idx="164">
                  <c:v>38.3070065288957</c:v>
                </c:pt>
                <c:pt idx="165">
                  <c:v>38.5599890207304</c:v>
                </c:pt>
                <c:pt idx="166">
                  <c:v>38.760409177284</c:v>
                </c:pt>
                <c:pt idx="167">
                  <c:v>39.0499146062516</c:v>
                </c:pt>
                <c:pt idx="168">
                  <c:v>39.2692623555989</c:v>
                </c:pt>
                <c:pt idx="169">
                  <c:v>39.5848053640932</c:v>
                </c:pt>
                <c:pt idx="170">
                  <c:v>39.8276536920822</c:v>
                </c:pt>
                <c:pt idx="171">
                  <c:v>40.1201151014871</c:v>
                </c:pt>
                <c:pt idx="172">
                  <c:v>40.3396064351742</c:v>
                </c:pt>
                <c:pt idx="173">
                  <c:v>40.6716175575137</c:v>
                </c:pt>
                <c:pt idx="174">
                  <c:v>40.9433125959451</c:v>
                </c:pt>
                <c:pt idx="175">
                  <c:v>41.2426554973794</c:v>
                </c:pt>
                <c:pt idx="176">
                  <c:v>41.4898038676606</c:v>
                </c:pt>
                <c:pt idx="177">
                  <c:v>41.755004673327</c:v>
                </c:pt>
                <c:pt idx="178">
                  <c:v>41.9826955646512</c:v>
                </c:pt>
                <c:pt idx="179">
                  <c:v>42.2093884264969</c:v>
                </c:pt>
                <c:pt idx="180">
                  <c:v>42.448927112076</c:v>
                </c:pt>
                <c:pt idx="181">
                  <c:v>42.7272390060117</c:v>
                </c:pt>
                <c:pt idx="182">
                  <c:v>42.972991253838</c:v>
                </c:pt>
                <c:pt idx="183">
                  <c:v>43.2477368732468</c:v>
                </c:pt>
                <c:pt idx="184">
                  <c:v>43.4349562728779</c:v>
                </c:pt>
                <c:pt idx="185">
                  <c:v>43.6915380296354</c:v>
                </c:pt>
                <c:pt idx="186">
                  <c:v>43.8941242466373</c:v>
                </c:pt>
                <c:pt idx="187">
                  <c:v>44.122110263013</c:v>
                </c:pt>
                <c:pt idx="188">
                  <c:v>44.3637476348585</c:v>
                </c:pt>
                <c:pt idx="189">
                  <c:v>44.6078841359177</c:v>
                </c:pt>
                <c:pt idx="190">
                  <c:v>44.8187117095891</c:v>
                </c:pt>
                <c:pt idx="191">
                  <c:v>45.1315773491895</c:v>
                </c:pt>
                <c:pt idx="192">
                  <c:v>45.3082948053408</c:v>
                </c:pt>
                <c:pt idx="193">
                  <c:v>45.5570762450273</c:v>
                </c:pt>
                <c:pt idx="194">
                  <c:v>45.8090921527062</c:v>
                </c:pt>
                <c:pt idx="195">
                  <c:v>46.0842896392848</c:v>
                </c:pt>
                <c:pt idx="196">
                  <c:v>46.3203709768209</c:v>
                </c:pt>
                <c:pt idx="197">
                  <c:v>46.5472269108393</c:v>
                </c:pt>
                <c:pt idx="198">
                  <c:v>46.7897166568117</c:v>
                </c:pt>
                <c:pt idx="199">
                  <c:v>47.034599791986</c:v>
                </c:pt>
                <c:pt idx="200">
                  <c:v>47.3061952192449</c:v>
                </c:pt>
                <c:pt idx="201">
                  <c:v>47.5488246097343</c:v>
                </c:pt>
                <c:pt idx="202">
                  <c:v>47.8407210925611</c:v>
                </c:pt>
                <c:pt idx="203">
                  <c:v>48.1177748411207</c:v>
                </c:pt>
                <c:pt idx="204">
                  <c:v>48.3430210409331</c:v>
                </c:pt>
                <c:pt idx="205">
                  <c:v>48.5883752690091</c:v>
                </c:pt>
                <c:pt idx="206">
                  <c:v>48.8438040481714</c:v>
                </c:pt>
                <c:pt idx="207">
                  <c:v>49.0815851442806</c:v>
                </c:pt>
                <c:pt idx="208">
                  <c:v>49.2989366668767</c:v>
                </c:pt>
                <c:pt idx="209">
                  <c:v>49.5530942998728</c:v>
                </c:pt>
                <c:pt idx="210">
                  <c:v>49.7602211998453</c:v>
                </c:pt>
                <c:pt idx="211">
                  <c:v>49.9886405554416</c:v>
                </c:pt>
                <c:pt idx="212">
                  <c:v>50.2176479106989</c:v>
                </c:pt>
                <c:pt idx="213">
                  <c:v>50.5296741462958</c:v>
                </c:pt>
                <c:pt idx="214">
                  <c:v>50.7629837681224</c:v>
                </c:pt>
                <c:pt idx="215">
                  <c:v>50.9883776130429</c:v>
                </c:pt>
                <c:pt idx="216">
                  <c:v>51.2425246744024</c:v>
                </c:pt>
                <c:pt idx="217">
                  <c:v>51.5040473966968</c:v>
                </c:pt>
                <c:pt idx="218">
                  <c:v>51.7347691758483</c:v>
                </c:pt>
                <c:pt idx="219">
                  <c:v>51.9740757219988</c:v>
                </c:pt>
                <c:pt idx="220">
                  <c:v>52.2240634886344</c:v>
                </c:pt>
                <c:pt idx="221">
                  <c:v>52.4658015535693</c:v>
                </c:pt>
                <c:pt idx="222">
                  <c:v>52.6424907613726</c:v>
                </c:pt>
                <c:pt idx="223">
                  <c:v>52.8670160920659</c:v>
                </c:pt>
                <c:pt idx="224">
                  <c:v>53.1350969892839</c:v>
                </c:pt>
                <c:pt idx="225">
                  <c:v>53.3805991145405</c:v>
                </c:pt>
                <c:pt idx="226">
                  <c:v>53.6226722598934</c:v>
                </c:pt>
                <c:pt idx="227">
                  <c:v>53.9189973904225</c:v>
                </c:pt>
                <c:pt idx="228">
                  <c:v>54.1724990426805</c:v>
                </c:pt>
                <c:pt idx="229">
                  <c:v>54.434723357211</c:v>
                </c:pt>
                <c:pt idx="230">
                  <c:v>54.63384842941</c:v>
                </c:pt>
                <c:pt idx="231">
                  <c:v>54.8808525564991</c:v>
                </c:pt>
                <c:pt idx="232">
                  <c:v>55.1005062881842</c:v>
                </c:pt>
                <c:pt idx="233">
                  <c:v>55.3701248957637</c:v>
                </c:pt>
                <c:pt idx="234">
                  <c:v>55.5797552754185</c:v>
                </c:pt>
                <c:pt idx="235">
                  <c:v>55.8941536026896</c:v>
                </c:pt>
                <c:pt idx="236">
                  <c:v>56.106761602143</c:v>
                </c:pt>
                <c:pt idx="237">
                  <c:v>56.330590548611</c:v>
                </c:pt>
                <c:pt idx="238">
                  <c:v>56.5811106587935</c:v>
                </c:pt>
                <c:pt idx="239">
                  <c:v>56.8701317030195</c:v>
                </c:pt>
                <c:pt idx="240">
                  <c:v>57.1435768804943</c:v>
                </c:pt>
                <c:pt idx="241">
                  <c:v>57.4776240681301</c:v>
                </c:pt>
                <c:pt idx="242">
                  <c:v>57.7237554394458</c:v>
                </c:pt>
                <c:pt idx="243">
                  <c:v>57.9818478634711</c:v>
                </c:pt>
                <c:pt idx="244">
                  <c:v>58.2022078122859</c:v>
                </c:pt>
                <c:pt idx="245">
                  <c:v>58.4918563046544</c:v>
                </c:pt>
                <c:pt idx="246">
                  <c:v>58.7392424518801</c:v>
                </c:pt>
                <c:pt idx="247">
                  <c:v>59.0128973114579</c:v>
                </c:pt>
                <c:pt idx="248">
                  <c:v>59.2426341407856</c:v>
                </c:pt>
                <c:pt idx="249">
                  <c:v>59.4930620855136</c:v>
                </c:pt>
                <c:pt idx="250">
                  <c:v>59.7581483618311</c:v>
                </c:pt>
                <c:pt idx="251">
                  <c:v>60.0509774177101</c:v>
                </c:pt>
                <c:pt idx="252">
                  <c:v>60.2727592575476</c:v>
                </c:pt>
                <c:pt idx="253">
                  <c:v>60.5602926164305</c:v>
                </c:pt>
                <c:pt idx="254">
                  <c:v>60.7755119475834</c:v>
                </c:pt>
                <c:pt idx="255">
                  <c:v>60.9983711545294</c:v>
                </c:pt>
                <c:pt idx="256">
                  <c:v>61.2391772326635</c:v>
                </c:pt>
                <c:pt idx="257">
                  <c:v>61.4645125796638</c:v>
                </c:pt>
                <c:pt idx="258">
                  <c:v>61.6788407591855</c:v>
                </c:pt>
                <c:pt idx="259">
                  <c:v>61.982485604361</c:v>
                </c:pt>
                <c:pt idx="260">
                  <c:v>62.2168863019382</c:v>
                </c:pt>
                <c:pt idx="261">
                  <c:v>62.4454938520257</c:v>
                </c:pt>
                <c:pt idx="262">
                  <c:v>62.7347204712638</c:v>
                </c:pt>
                <c:pt idx="263">
                  <c:v>63.002341084926</c:v>
                </c:pt>
                <c:pt idx="264">
                  <c:v>63.2676732119202</c:v>
                </c:pt>
                <c:pt idx="265">
                  <c:v>63.5530762921036</c:v>
                </c:pt>
                <c:pt idx="266">
                  <c:v>63.772718226414</c:v>
                </c:pt>
                <c:pt idx="267">
                  <c:v>64.0549158184388</c:v>
                </c:pt>
                <c:pt idx="268">
                  <c:v>64.2823638238994</c:v>
                </c:pt>
                <c:pt idx="269">
                  <c:v>64.4749598794423</c:v>
                </c:pt>
                <c:pt idx="270">
                  <c:v>64.6947882275777</c:v>
                </c:pt>
                <c:pt idx="271">
                  <c:v>64.9528698835482</c:v>
                </c:pt>
                <c:pt idx="272">
                  <c:v>65.1875633469074</c:v>
                </c:pt>
                <c:pt idx="273">
                  <c:v>65.5317039097831</c:v>
                </c:pt>
                <c:pt idx="274">
                  <c:v>65.7603060038504</c:v>
                </c:pt>
                <c:pt idx="275">
                  <c:v>65.9806187835999</c:v>
                </c:pt>
                <c:pt idx="276">
                  <c:v>66.2236972006244</c:v>
                </c:pt>
                <c:pt idx="277">
                  <c:v>66.489142830918</c:v>
                </c:pt>
                <c:pt idx="278">
                  <c:v>66.7770188724641</c:v>
                </c:pt>
                <c:pt idx="279">
                  <c:v>67.0375384794079</c:v>
                </c:pt>
                <c:pt idx="280">
                  <c:v>67.274264298771</c:v>
                </c:pt>
                <c:pt idx="281">
                  <c:v>67.4780314101551</c:v>
                </c:pt>
                <c:pt idx="282">
                  <c:v>67.7044478864943</c:v>
                </c:pt>
                <c:pt idx="283">
                  <c:v>68.0218765722146</c:v>
                </c:pt>
                <c:pt idx="284">
                  <c:v>68.2871655479909</c:v>
                </c:pt>
                <c:pt idx="285">
                  <c:v>68.5356102977454</c:v>
                </c:pt>
                <c:pt idx="286">
                  <c:v>68.7568995810522</c:v>
                </c:pt>
                <c:pt idx="287">
                  <c:v>69.0706764718417</c:v>
                </c:pt>
                <c:pt idx="288">
                  <c:v>69.2612391009484</c:v>
                </c:pt>
                <c:pt idx="289">
                  <c:v>69.5441940637756</c:v>
                </c:pt>
                <c:pt idx="290">
                  <c:v>69.7494987827765</c:v>
                </c:pt>
                <c:pt idx="291">
                  <c:v>70.0245383600317</c:v>
                </c:pt>
                <c:pt idx="292">
                  <c:v>70.2245438260129</c:v>
                </c:pt>
                <c:pt idx="293">
                  <c:v>70.499190568597</c:v>
                </c:pt>
                <c:pt idx="294">
                  <c:v>70.7688335944449</c:v>
                </c:pt>
                <c:pt idx="295">
                  <c:v>70.9976449823581</c:v>
                </c:pt>
                <c:pt idx="296">
                  <c:v>71.2231129368881</c:v>
                </c:pt>
                <c:pt idx="297">
                  <c:v>71.462736606602</c:v>
                </c:pt>
                <c:pt idx="298">
                  <c:v>71.7268571779586</c:v>
                </c:pt>
                <c:pt idx="299">
                  <c:v>72.0212609457292</c:v>
                </c:pt>
                <c:pt idx="300">
                  <c:v>72.2433721627418</c:v>
                </c:pt>
                <c:pt idx="301">
                  <c:v>72.52748105206</c:v>
                </c:pt>
                <c:pt idx="302">
                  <c:v>72.7778420792312</c:v>
                </c:pt>
                <c:pt idx="303">
                  <c:v>73.1181875578052</c:v>
                </c:pt>
                <c:pt idx="304">
                  <c:v>73.4022625775093</c:v>
                </c:pt>
                <c:pt idx="305">
                  <c:v>73.6940068983081</c:v>
                </c:pt>
                <c:pt idx="306">
                  <c:v>73.9586075707952</c:v>
                </c:pt>
                <c:pt idx="307">
                  <c:v>74.1967517095167</c:v>
                </c:pt>
                <c:pt idx="308">
                  <c:v>74.485223589937</c:v>
                </c:pt>
                <c:pt idx="309">
                  <c:v>74.7568448654772</c:v>
                </c:pt>
                <c:pt idx="310">
                  <c:v>74.9573989720441</c:v>
                </c:pt>
                <c:pt idx="311">
                  <c:v>75.2175837705501</c:v>
                </c:pt>
                <c:pt idx="312">
                  <c:v>75.4502561317836</c:v>
                </c:pt>
                <c:pt idx="313">
                  <c:v>75.7257253692802</c:v>
                </c:pt>
                <c:pt idx="314">
                  <c:v>75.9413806678132</c:v>
                </c:pt>
                <c:pt idx="315">
                  <c:v>76.2120849061724</c:v>
                </c:pt>
                <c:pt idx="316">
                  <c:v>76.4384984803088</c:v>
                </c:pt>
                <c:pt idx="317">
                  <c:v>76.7013795067246</c:v>
                </c:pt>
                <c:pt idx="318">
                  <c:v>76.9227752245848</c:v>
                </c:pt>
                <c:pt idx="319">
                  <c:v>77.1040098050783</c:v>
                </c:pt>
                <c:pt idx="320">
                  <c:v>77.3298180550673</c:v>
                </c:pt>
                <c:pt idx="321">
                  <c:v>77.554817567959</c:v>
                </c:pt>
                <c:pt idx="322">
                  <c:v>77.7564195262149</c:v>
                </c:pt>
                <c:pt idx="323">
                  <c:v>78.0362157218405</c:v>
                </c:pt>
                <c:pt idx="324">
                  <c:v>78.3165361993832</c:v>
                </c:pt>
                <c:pt idx="325">
                  <c:v>78.6294648918323</c:v>
                </c:pt>
                <c:pt idx="326">
                  <c:v>78.8241094699702</c:v>
                </c:pt>
                <c:pt idx="327">
                  <c:v>79.0815406468575</c:v>
                </c:pt>
                <c:pt idx="328">
                  <c:v>79.2985405101267</c:v>
                </c:pt>
                <c:pt idx="329">
                  <c:v>79.5068737717103</c:v>
                </c:pt>
                <c:pt idx="330">
                  <c:v>79.7612792280537</c:v>
                </c:pt>
                <c:pt idx="331">
                  <c:v>80.0139704838096</c:v>
                </c:pt>
                <c:pt idx="332">
                  <c:v>80.2775640758092</c:v>
                </c:pt>
                <c:pt idx="333">
                  <c:v>80.560058909048</c:v>
                </c:pt>
                <c:pt idx="334">
                  <c:v>80.803727450808</c:v>
                </c:pt>
                <c:pt idx="335">
                  <c:v>81.0091994518786</c:v>
                </c:pt>
                <c:pt idx="336">
                  <c:v>81.2356314733833</c:v>
                </c:pt>
                <c:pt idx="337">
                  <c:v>81.4972599659019</c:v>
                </c:pt>
                <c:pt idx="338">
                  <c:v>81.7881326793912</c:v>
                </c:pt>
                <c:pt idx="339">
                  <c:v>82.043530917188</c:v>
                </c:pt>
                <c:pt idx="340">
                  <c:v>82.287443963162</c:v>
                </c:pt>
                <c:pt idx="341">
                  <c:v>82.6115839835872</c:v>
                </c:pt>
                <c:pt idx="342">
                  <c:v>82.8254002834986</c:v>
                </c:pt>
                <c:pt idx="343">
                  <c:v>83.0931308580053</c:v>
                </c:pt>
                <c:pt idx="344">
                  <c:v>83.3416163639694</c:v>
                </c:pt>
                <c:pt idx="345">
                  <c:v>83.5882770181024</c:v>
                </c:pt>
                <c:pt idx="346">
                  <c:v>83.8307060100102</c:v>
                </c:pt>
                <c:pt idx="347">
                  <c:v>84.0944877620421</c:v>
                </c:pt>
                <c:pt idx="348">
                  <c:v>84.388218340468</c:v>
                </c:pt>
                <c:pt idx="349">
                  <c:v>84.6283464789642</c:v>
                </c:pt>
                <c:pt idx="350">
                  <c:v>84.8453333780381</c:v>
                </c:pt>
                <c:pt idx="351">
                  <c:v>85.1209340479561</c:v>
                </c:pt>
                <c:pt idx="352">
                  <c:v>85.3330524052683</c:v>
                </c:pt>
                <c:pt idx="353">
                  <c:v>85.5265136009248</c:v>
                </c:pt>
                <c:pt idx="354">
                  <c:v>85.7544454203581</c:v>
                </c:pt>
                <c:pt idx="355">
                  <c:v>86.0701904221162</c:v>
                </c:pt>
                <c:pt idx="356">
                  <c:v>86.3145440878832</c:v>
                </c:pt>
                <c:pt idx="357">
                  <c:v>86.5598829937041</c:v>
                </c:pt>
                <c:pt idx="358">
                  <c:v>86.8323569310538</c:v>
                </c:pt>
                <c:pt idx="359">
                  <c:v>87.10252957036</c:v>
                </c:pt>
                <c:pt idx="360">
                  <c:v>87.3370040065292</c:v>
                </c:pt>
                <c:pt idx="361">
                  <c:v>87.6148117766271</c:v>
                </c:pt>
                <c:pt idx="362">
                  <c:v>87.8493259538792</c:v>
                </c:pt>
                <c:pt idx="363">
                  <c:v>88.1017666481569</c:v>
                </c:pt>
                <c:pt idx="364">
                  <c:v>88.3349796377912</c:v>
                </c:pt>
                <c:pt idx="365">
                  <c:v>88.6321922689611</c:v>
                </c:pt>
                <c:pt idx="366">
                  <c:v>88.9096041430788</c:v>
                </c:pt>
                <c:pt idx="367">
                  <c:v>89.1679825843575</c:v>
                </c:pt>
                <c:pt idx="368">
                  <c:v>89.4148785787883</c:v>
                </c:pt>
                <c:pt idx="369">
                  <c:v>89.6543685994925</c:v>
                </c:pt>
                <c:pt idx="370">
                  <c:v>89.8660218807926</c:v>
                </c:pt>
                <c:pt idx="371">
                  <c:v>90.1016686240004</c:v>
                </c:pt>
                <c:pt idx="372">
                  <c:v>90.3811934761001</c:v>
                </c:pt>
                <c:pt idx="373">
                  <c:v>90.6143508475377</c:v>
                </c:pt>
                <c:pt idx="374">
                  <c:v>90.8667082229743</c:v>
                </c:pt>
                <c:pt idx="375">
                  <c:v>91.1029954469843</c:v>
                </c:pt>
                <c:pt idx="376">
                  <c:v>91.312651580596</c:v>
                </c:pt>
                <c:pt idx="377">
                  <c:v>91.5340494304398</c:v>
                </c:pt>
                <c:pt idx="378">
                  <c:v>91.7752192020779</c:v>
                </c:pt>
                <c:pt idx="379">
                  <c:v>92.0580277306573</c:v>
                </c:pt>
                <c:pt idx="380">
                  <c:v>92.3074700543137</c:v>
                </c:pt>
                <c:pt idx="381">
                  <c:v>92.621622163917</c:v>
                </c:pt>
                <c:pt idx="382">
                  <c:v>92.8875229796409</c:v>
                </c:pt>
                <c:pt idx="383">
                  <c:v>93.1577549403068</c:v>
                </c:pt>
                <c:pt idx="384">
                  <c:v>93.4064473159934</c:v>
                </c:pt>
                <c:pt idx="385">
                  <c:v>93.6512681041713</c:v>
                </c:pt>
                <c:pt idx="386">
                  <c:v>93.8753455887685</c:v>
                </c:pt>
                <c:pt idx="387">
                  <c:v>94.111224621936</c:v>
                </c:pt>
                <c:pt idx="388">
                  <c:v>94.353034633658</c:v>
                </c:pt>
                <c:pt idx="389">
                  <c:v>94.5982192014384</c:v>
                </c:pt>
                <c:pt idx="390">
                  <c:v>94.8366518464534</c:v>
                </c:pt>
                <c:pt idx="391">
                  <c:v>95.1328942996096</c:v>
                </c:pt>
                <c:pt idx="392">
                  <c:v>95.3568277699177</c:v>
                </c:pt>
                <c:pt idx="393">
                  <c:v>95.637777987462</c:v>
                </c:pt>
                <c:pt idx="394">
                  <c:v>95.8712332179475</c:v>
                </c:pt>
                <c:pt idx="395">
                  <c:v>96.1336831637607</c:v>
                </c:pt>
                <c:pt idx="396">
                  <c:v>96.4032680370436</c:v>
                </c:pt>
                <c:pt idx="397">
                  <c:v>96.6462668062206</c:v>
                </c:pt>
                <c:pt idx="398">
                  <c:v>96.8900653972083</c:v>
                </c:pt>
                <c:pt idx="399">
                  <c:v>97.1683403704664</c:v>
                </c:pt>
                <c:pt idx="400">
                  <c:v>97.3728848903153</c:v>
                </c:pt>
                <c:pt idx="401">
                  <c:v>97.6334169726085</c:v>
                </c:pt>
                <c:pt idx="402">
                  <c:v>97.8802857157175</c:v>
                </c:pt>
                <c:pt idx="403">
                  <c:v>98.1411220725543</c:v>
                </c:pt>
                <c:pt idx="404">
                  <c:v>98.3427862194829</c:v>
                </c:pt>
                <c:pt idx="405">
                  <c:v>98.6285480544242</c:v>
                </c:pt>
                <c:pt idx="406">
                  <c:v>98.8448276554252</c:v>
                </c:pt>
                <c:pt idx="407">
                  <c:v>99.0859441037631</c:v>
                </c:pt>
                <c:pt idx="408">
                  <c:v>99.3331965834577</c:v>
                </c:pt>
                <c:pt idx="409">
                  <c:v>99.5733224113097</c:v>
                </c:pt>
                <c:pt idx="410">
                  <c:v>99.7658596381679</c:v>
                </c:pt>
                <c:pt idx="411">
                  <c:v>99.9870069869465</c:v>
                </c:pt>
                <c:pt idx="412">
                  <c:v>100.22420010596</c:v>
                </c:pt>
                <c:pt idx="413">
                  <c:v>100.475473632538</c:v>
                </c:pt>
                <c:pt idx="414">
                  <c:v>100.644866513078</c:v>
                </c:pt>
                <c:pt idx="415">
                  <c:v>100.892089596294</c:v>
                </c:pt>
                <c:pt idx="416">
                  <c:v>101.133430584605</c:v>
                </c:pt>
                <c:pt idx="417">
                  <c:v>101.389829448435</c:v>
                </c:pt>
                <c:pt idx="418">
                  <c:v>101.59953553744</c:v>
                </c:pt>
                <c:pt idx="419">
                  <c:v>101.847069043951</c:v>
                </c:pt>
                <c:pt idx="420">
                  <c:v>102.076801836889</c:v>
                </c:pt>
                <c:pt idx="421">
                  <c:v>102.32061415834</c:v>
                </c:pt>
                <c:pt idx="422">
                  <c:v>102.501699510087</c:v>
                </c:pt>
                <c:pt idx="423">
                  <c:v>102.758362933663</c:v>
                </c:pt>
                <c:pt idx="424">
                  <c:v>102.976866673892</c:v>
                </c:pt>
                <c:pt idx="425">
                  <c:v>103.198337474799</c:v>
                </c:pt>
                <c:pt idx="426">
                  <c:v>103.450272440257</c:v>
                </c:pt>
                <c:pt idx="427">
                  <c:v>103.736337433625</c:v>
                </c:pt>
                <c:pt idx="428">
                  <c:v>103.949646421069</c:v>
                </c:pt>
                <c:pt idx="429">
                  <c:v>104.237276535031</c:v>
                </c:pt>
                <c:pt idx="430">
                  <c:v>104.4916733869</c:v>
                </c:pt>
                <c:pt idx="431">
                  <c:v>104.786055811072</c:v>
                </c:pt>
                <c:pt idx="432">
                  <c:v>105.040914995211</c:v>
                </c:pt>
                <c:pt idx="433">
                  <c:v>105.331180013472</c:v>
                </c:pt>
                <c:pt idx="434">
                  <c:v>105.561887487513</c:v>
                </c:pt>
                <c:pt idx="435">
                  <c:v>105.763451128264</c:v>
                </c:pt>
                <c:pt idx="436">
                  <c:v>106.041529623246</c:v>
                </c:pt>
                <c:pt idx="437">
                  <c:v>106.267414081462</c:v>
                </c:pt>
                <c:pt idx="438">
                  <c:v>106.489653613221</c:v>
                </c:pt>
                <c:pt idx="439">
                  <c:v>106.819150426138</c:v>
                </c:pt>
                <c:pt idx="440">
                  <c:v>107.05861614895</c:v>
                </c:pt>
                <c:pt idx="441">
                  <c:v>107.290917767683</c:v>
                </c:pt>
                <c:pt idx="442">
                  <c:v>107.521460012093</c:v>
                </c:pt>
                <c:pt idx="443">
                  <c:v>107.786262750555</c:v>
                </c:pt>
                <c:pt idx="444">
                  <c:v>108.027216820429</c:v>
                </c:pt>
                <c:pt idx="445">
                  <c:v>108.274253315445</c:v>
                </c:pt>
                <c:pt idx="446">
                  <c:v>108.559196724778</c:v>
                </c:pt>
                <c:pt idx="447">
                  <c:v>108.781752317934</c:v>
                </c:pt>
                <c:pt idx="448">
                  <c:v>109.048207933922</c:v>
                </c:pt>
                <c:pt idx="449">
                  <c:v>109.328470065237</c:v>
                </c:pt>
                <c:pt idx="450">
                  <c:v>109.550431818921</c:v>
                </c:pt>
                <c:pt idx="451">
                  <c:v>109.835260730829</c:v>
                </c:pt>
                <c:pt idx="452">
                  <c:v>110.076834746332</c:v>
                </c:pt>
                <c:pt idx="453">
                  <c:v>110.39967815073</c:v>
                </c:pt>
                <c:pt idx="454">
                  <c:v>110.628431573457</c:v>
                </c:pt>
                <c:pt idx="455">
                  <c:v>110.859409695431</c:v>
                </c:pt>
                <c:pt idx="456">
                  <c:v>111.120643318335</c:v>
                </c:pt>
                <c:pt idx="457">
                  <c:v>111.385016850627</c:v>
                </c:pt>
                <c:pt idx="458">
                  <c:v>111.632502906202</c:v>
                </c:pt>
                <c:pt idx="459">
                  <c:v>111.861780954153</c:v>
                </c:pt>
                <c:pt idx="460">
                  <c:v>112.087852362315</c:v>
                </c:pt>
                <c:pt idx="461">
                  <c:v>112.384860638531</c:v>
                </c:pt>
                <c:pt idx="462">
                  <c:v>112.655844982835</c:v>
                </c:pt>
                <c:pt idx="463">
                  <c:v>112.87326330251</c:v>
                </c:pt>
                <c:pt idx="464">
                  <c:v>113.078935224467</c:v>
                </c:pt>
                <c:pt idx="465">
                  <c:v>113.363045444924</c:v>
                </c:pt>
                <c:pt idx="466">
                  <c:v>113.571539292508</c:v>
                </c:pt>
                <c:pt idx="467">
                  <c:v>113.806919973485</c:v>
                </c:pt>
                <c:pt idx="468">
                  <c:v>114.028527481423</c:v>
                </c:pt>
                <c:pt idx="469">
                  <c:v>114.276195234178</c:v>
                </c:pt>
                <c:pt idx="470">
                  <c:v>114.494531847587</c:v>
                </c:pt>
                <c:pt idx="471">
                  <c:v>114.748324719098</c:v>
                </c:pt>
                <c:pt idx="472">
                  <c:v>114.995378468012</c:v>
                </c:pt>
                <c:pt idx="473">
                  <c:v>115.248064332605</c:v>
                </c:pt>
                <c:pt idx="474">
                  <c:v>115.516543929518</c:v>
                </c:pt>
                <c:pt idx="475">
                  <c:v>115.812011864948</c:v>
                </c:pt>
                <c:pt idx="476">
                  <c:v>116.033359296249</c:v>
                </c:pt>
                <c:pt idx="477">
                  <c:v>116.295212192048</c:v>
                </c:pt>
                <c:pt idx="478">
                  <c:v>116.486602012238</c:v>
                </c:pt>
                <c:pt idx="479">
                  <c:v>116.719974889324</c:v>
                </c:pt>
                <c:pt idx="480">
                  <c:v>116.947333579157</c:v>
                </c:pt>
                <c:pt idx="481">
                  <c:v>117.186724445693</c:v>
                </c:pt>
                <c:pt idx="482">
                  <c:v>117.405961300717</c:v>
                </c:pt>
                <c:pt idx="483">
                  <c:v>117.635346316374</c:v>
                </c:pt>
                <c:pt idx="484">
                  <c:v>117.83676300388</c:v>
                </c:pt>
                <c:pt idx="485">
                  <c:v>118.104814684156</c:v>
                </c:pt>
                <c:pt idx="486">
                  <c:v>118.327735377301</c:v>
                </c:pt>
                <c:pt idx="487">
                  <c:v>118.600913542929</c:v>
                </c:pt>
                <c:pt idx="488">
                  <c:v>118.851987996744</c:v>
                </c:pt>
                <c:pt idx="489">
                  <c:v>119.118900385887</c:v>
                </c:pt>
                <c:pt idx="490">
                  <c:v>119.36193443256</c:v>
                </c:pt>
                <c:pt idx="491">
                  <c:v>119.62157412099</c:v>
                </c:pt>
                <c:pt idx="492">
                  <c:v>119.863451098214</c:v>
                </c:pt>
                <c:pt idx="493">
                  <c:v>120.102502947008</c:v>
                </c:pt>
                <c:pt idx="494">
                  <c:v>120.339133656353</c:v>
                </c:pt>
                <c:pt idx="495">
                  <c:v>120.602719683669</c:v>
                </c:pt>
                <c:pt idx="496">
                  <c:v>120.844304838425</c:v>
                </c:pt>
                <c:pt idx="497">
                  <c:v>121.150153646806</c:v>
                </c:pt>
                <c:pt idx="498">
                  <c:v>121.361828821777</c:v>
                </c:pt>
                <c:pt idx="499">
                  <c:v>121.608641924793</c:v>
                </c:pt>
                <c:pt idx="500">
                  <c:v>121.824936113635</c:v>
                </c:pt>
                <c:pt idx="501">
                  <c:v>122.111563074076</c:v>
                </c:pt>
                <c:pt idx="502">
                  <c:v>122.331795298115</c:v>
                </c:pt>
                <c:pt idx="503">
                  <c:v>122.599308538951</c:v>
                </c:pt>
                <c:pt idx="504">
                  <c:v>122.829258932308</c:v>
                </c:pt>
                <c:pt idx="505">
                  <c:v>123.053239307975</c:v>
                </c:pt>
                <c:pt idx="506">
                  <c:v>123.358749677369</c:v>
                </c:pt>
                <c:pt idx="507">
                  <c:v>123.636239509893</c:v>
                </c:pt>
                <c:pt idx="508">
                  <c:v>123.853321607377</c:v>
                </c:pt>
                <c:pt idx="509">
                  <c:v>124.161052029823</c:v>
                </c:pt>
                <c:pt idx="510">
                  <c:v>124.345914019641</c:v>
                </c:pt>
                <c:pt idx="511">
                  <c:v>124.544989485016</c:v>
                </c:pt>
                <c:pt idx="512">
                  <c:v>124.767832941006</c:v>
                </c:pt>
                <c:pt idx="513">
                  <c:v>125.040656910514</c:v>
                </c:pt>
                <c:pt idx="514">
                  <c:v>125.269035358246</c:v>
                </c:pt>
                <c:pt idx="515">
                  <c:v>125.57410152369</c:v>
                </c:pt>
                <c:pt idx="516">
                  <c:v>125.801826888455</c:v>
                </c:pt>
                <c:pt idx="517">
                  <c:v>126.069424625767</c:v>
                </c:pt>
                <c:pt idx="518">
                  <c:v>126.328769887079</c:v>
                </c:pt>
                <c:pt idx="519">
                  <c:v>126.633989714587</c:v>
                </c:pt>
                <c:pt idx="520">
                  <c:v>126.861896885864</c:v>
                </c:pt>
                <c:pt idx="521">
                  <c:v>127.101152822387</c:v>
                </c:pt>
                <c:pt idx="522">
                  <c:v>127.322536649561</c:v>
                </c:pt>
                <c:pt idx="523">
                  <c:v>127.520674573637</c:v>
                </c:pt>
                <c:pt idx="524">
                  <c:v>127.74632031491</c:v>
                </c:pt>
                <c:pt idx="525">
                  <c:v>128.015147530319</c:v>
                </c:pt>
                <c:pt idx="526">
                  <c:v>128.227521034306</c:v>
                </c:pt>
                <c:pt idx="527">
                  <c:v>128.490769552918</c:v>
                </c:pt>
                <c:pt idx="528">
                  <c:v>128.709825597179</c:v>
                </c:pt>
                <c:pt idx="529">
                  <c:v>128.967922993677</c:v>
                </c:pt>
                <c:pt idx="530">
                  <c:v>129.200901863625</c:v>
                </c:pt>
                <c:pt idx="531">
                  <c:v>129.461880931013</c:v>
                </c:pt>
                <c:pt idx="532">
                  <c:v>129.71108833143</c:v>
                </c:pt>
                <c:pt idx="533">
                  <c:v>129.997836472429</c:v>
                </c:pt>
                <c:pt idx="534">
                  <c:v>130.181376666933</c:v>
                </c:pt>
                <c:pt idx="535">
                  <c:v>130.381521189379</c:v>
                </c:pt>
                <c:pt idx="536">
                  <c:v>130.655708006572</c:v>
                </c:pt>
                <c:pt idx="537">
                  <c:v>130.94510503763</c:v>
                </c:pt>
                <c:pt idx="538">
                  <c:v>131.155526073725</c:v>
                </c:pt>
                <c:pt idx="539">
                  <c:v>131.390249349779</c:v>
                </c:pt>
                <c:pt idx="540">
                  <c:v>131.64269039349</c:v>
                </c:pt>
                <c:pt idx="541">
                  <c:v>131.88594638065</c:v>
                </c:pt>
                <c:pt idx="542">
                  <c:v>132.092998401171</c:v>
                </c:pt>
                <c:pt idx="543">
                  <c:v>132.331437834301</c:v>
                </c:pt>
                <c:pt idx="544">
                  <c:v>132.491295141053</c:v>
                </c:pt>
                <c:pt idx="545">
                  <c:v>132.76759917609</c:v>
                </c:pt>
                <c:pt idx="546">
                  <c:v>132.936514490242</c:v>
                </c:pt>
                <c:pt idx="547">
                  <c:v>133.183506968574</c:v>
                </c:pt>
                <c:pt idx="548">
                  <c:v>133.422621389453</c:v>
                </c:pt>
                <c:pt idx="549">
                  <c:v>133.768108456549</c:v>
                </c:pt>
                <c:pt idx="550">
                  <c:v>134.033877069223</c:v>
                </c:pt>
                <c:pt idx="551">
                  <c:v>134.32480395697</c:v>
                </c:pt>
                <c:pt idx="552">
                  <c:v>134.569562799001</c:v>
                </c:pt>
                <c:pt idx="553">
                  <c:v>134.830362012747</c:v>
                </c:pt>
                <c:pt idx="554">
                  <c:v>135.106392034159</c:v>
                </c:pt>
                <c:pt idx="555">
                  <c:v>135.398021172875</c:v>
                </c:pt>
                <c:pt idx="556">
                  <c:v>135.647805256151</c:v>
                </c:pt>
                <c:pt idx="557">
                  <c:v>135.909865550795</c:v>
                </c:pt>
                <c:pt idx="558">
                  <c:v>136.157345086342</c:v>
                </c:pt>
                <c:pt idx="559">
                  <c:v>136.395570139756</c:v>
                </c:pt>
                <c:pt idx="560">
                  <c:v>136.651898382657</c:v>
                </c:pt>
                <c:pt idx="561">
                  <c:v>136.94310211656</c:v>
                </c:pt>
                <c:pt idx="562">
                  <c:v>137.216052013741</c:v>
                </c:pt>
                <c:pt idx="563">
                  <c:v>137.459243434045</c:v>
                </c:pt>
                <c:pt idx="564">
                  <c:v>137.730162385255</c:v>
                </c:pt>
                <c:pt idx="565">
                  <c:v>137.996282913113</c:v>
                </c:pt>
                <c:pt idx="566">
                  <c:v>138.23816062437</c:v>
                </c:pt>
                <c:pt idx="567">
                  <c:v>138.475943351458</c:v>
                </c:pt>
                <c:pt idx="568">
                  <c:v>138.720532483084</c:v>
                </c:pt>
                <c:pt idx="569">
                  <c:v>139.014305413204</c:v>
                </c:pt>
                <c:pt idx="570">
                  <c:v>139.21763323223</c:v>
                </c:pt>
                <c:pt idx="571">
                  <c:v>139.514616887866</c:v>
                </c:pt>
                <c:pt idx="572">
                  <c:v>139.734517189757</c:v>
                </c:pt>
                <c:pt idx="573">
                  <c:v>139.984278443517</c:v>
                </c:pt>
                <c:pt idx="574">
                  <c:v>140.256189408714</c:v>
                </c:pt>
                <c:pt idx="575">
                  <c:v>140.482836914957</c:v>
                </c:pt>
                <c:pt idx="576">
                  <c:v>140.695750483047</c:v>
                </c:pt>
                <c:pt idx="577">
                  <c:v>141.017163532049</c:v>
                </c:pt>
                <c:pt idx="578">
                  <c:v>141.273646449543</c:v>
                </c:pt>
                <c:pt idx="579">
                  <c:v>141.46463129794</c:v>
                </c:pt>
                <c:pt idx="580">
                  <c:v>141.720720198907</c:v>
                </c:pt>
                <c:pt idx="581">
                  <c:v>141.977063749696</c:v>
                </c:pt>
                <c:pt idx="582">
                  <c:v>142.226192991228</c:v>
                </c:pt>
                <c:pt idx="583">
                  <c:v>142.493223802659</c:v>
                </c:pt>
                <c:pt idx="584">
                  <c:v>142.754713335159</c:v>
                </c:pt>
                <c:pt idx="585">
                  <c:v>142.986756029898</c:v>
                </c:pt>
                <c:pt idx="586">
                  <c:v>143.238436118447</c:v>
                </c:pt>
                <c:pt idx="587">
                  <c:v>143.506932928799</c:v>
                </c:pt>
                <c:pt idx="588">
                  <c:v>143.760371650328</c:v>
                </c:pt>
                <c:pt idx="589">
                  <c:v>144.011102739423</c:v>
                </c:pt>
                <c:pt idx="590">
                  <c:v>144.215935807381</c:v>
                </c:pt>
                <c:pt idx="591">
                  <c:v>144.497299560874</c:v>
                </c:pt>
                <c:pt idx="592">
                  <c:v>144.712306693334</c:v>
                </c:pt>
                <c:pt idx="593">
                  <c:v>144.999107325537</c:v>
                </c:pt>
                <c:pt idx="594">
                  <c:v>145.230330651515</c:v>
                </c:pt>
                <c:pt idx="595">
                  <c:v>145.443880822618</c:v>
                </c:pt>
                <c:pt idx="596">
                  <c:v>145.647707946428</c:v>
                </c:pt>
                <c:pt idx="597">
                  <c:v>145.976534711168</c:v>
                </c:pt>
                <c:pt idx="598">
                  <c:v>146.180705943955</c:v>
                </c:pt>
                <c:pt idx="599">
                  <c:v>146.444270635957</c:v>
                </c:pt>
                <c:pt idx="600">
                  <c:v>146.660460539242</c:v>
                </c:pt>
                <c:pt idx="601">
                  <c:v>146.946377007178</c:v>
                </c:pt>
                <c:pt idx="602">
                  <c:v>147.187038821574</c:v>
                </c:pt>
                <c:pt idx="603">
                  <c:v>147.420580405953</c:v>
                </c:pt>
                <c:pt idx="604">
                  <c:v>147.695307852418</c:v>
                </c:pt>
                <c:pt idx="605">
                  <c:v>147.946171194135</c:v>
                </c:pt>
                <c:pt idx="606">
                  <c:v>148.178268773175</c:v>
                </c:pt>
                <c:pt idx="607">
                  <c:v>148.464103198303</c:v>
                </c:pt>
                <c:pt idx="608">
                  <c:v>148.733069976149</c:v>
                </c:pt>
                <c:pt idx="609">
                  <c:v>148.996281428557</c:v>
                </c:pt>
                <c:pt idx="610">
                  <c:v>149.260174114603</c:v>
                </c:pt>
                <c:pt idx="611">
                  <c:v>149.502843867308</c:v>
                </c:pt>
                <c:pt idx="612">
                  <c:v>149.742269065049</c:v>
                </c:pt>
                <c:pt idx="613">
                  <c:v>150.029842538478</c:v>
                </c:pt>
                <c:pt idx="614">
                  <c:v>150.2771261876</c:v>
                </c:pt>
                <c:pt idx="615">
                  <c:v>150.544119922142</c:v>
                </c:pt>
                <c:pt idx="616">
                  <c:v>150.745299144059</c:v>
                </c:pt>
                <c:pt idx="617">
                  <c:v>150.970292199766</c:v>
                </c:pt>
                <c:pt idx="618">
                  <c:v>151.204745299122</c:v>
                </c:pt>
                <c:pt idx="619">
                  <c:v>151.465284588253</c:v>
                </c:pt>
                <c:pt idx="620">
                  <c:v>151.719684700025</c:v>
                </c:pt>
                <c:pt idx="621">
                  <c:v>151.967250013324</c:v>
                </c:pt>
                <c:pt idx="622">
                  <c:v>152.179971351053</c:v>
                </c:pt>
                <c:pt idx="623">
                  <c:v>152.516243096286</c:v>
                </c:pt>
                <c:pt idx="624">
                  <c:v>152.715648978729</c:v>
                </c:pt>
                <c:pt idx="625">
                  <c:v>152.993492076197</c:v>
                </c:pt>
                <c:pt idx="626">
                  <c:v>153.180611550809</c:v>
                </c:pt>
                <c:pt idx="627">
                  <c:v>153.498050268059</c:v>
                </c:pt>
                <c:pt idx="628">
                  <c:v>153.775508544826</c:v>
                </c:pt>
                <c:pt idx="629">
                  <c:v>154.02152749142</c:v>
                </c:pt>
                <c:pt idx="630">
                  <c:v>154.235205607696</c:v>
                </c:pt>
                <c:pt idx="631">
                  <c:v>154.482719789628</c:v>
                </c:pt>
                <c:pt idx="632">
                  <c:v>154.733524982128</c:v>
                </c:pt>
                <c:pt idx="633">
                  <c:v>155.001362343381</c:v>
                </c:pt>
                <c:pt idx="634">
                  <c:v>155.244766682268</c:v>
                </c:pt>
                <c:pt idx="635">
                  <c:v>155.520773737602</c:v>
                </c:pt>
                <c:pt idx="636">
                  <c:v>155.759507006869</c:v>
                </c:pt>
                <c:pt idx="637">
                  <c:v>156.001771852566</c:v>
                </c:pt>
                <c:pt idx="638">
                  <c:v>156.292112582364</c:v>
                </c:pt>
                <c:pt idx="639">
                  <c:v>156.554192578575</c:v>
                </c:pt>
                <c:pt idx="640">
                  <c:v>156.775861334763</c:v>
                </c:pt>
                <c:pt idx="641">
                  <c:v>157.061692980508</c:v>
                </c:pt>
                <c:pt idx="642">
                  <c:v>157.291789924196</c:v>
                </c:pt>
                <c:pt idx="643">
                  <c:v>157.59867341343</c:v>
                </c:pt>
                <c:pt idx="644">
                  <c:v>157.792505142169</c:v>
                </c:pt>
                <c:pt idx="645">
                  <c:v>158.039872100268</c:v>
                </c:pt>
                <c:pt idx="646">
                  <c:v>158.220741719928</c:v>
                </c:pt>
                <c:pt idx="647">
                  <c:v>158.491571689385</c:v>
                </c:pt>
                <c:pt idx="648">
                  <c:v>158.707455205814</c:v>
                </c:pt>
                <c:pt idx="649">
                  <c:v>158.950694246932</c:v>
                </c:pt>
                <c:pt idx="650">
                  <c:v>159.198791925846</c:v>
                </c:pt>
                <c:pt idx="651">
                  <c:v>159.4879803392</c:v>
                </c:pt>
                <c:pt idx="652">
                  <c:v>159.737421974721</c:v>
                </c:pt>
                <c:pt idx="653">
                  <c:v>159.983125381325</c:v>
                </c:pt>
                <c:pt idx="654">
                  <c:v>160.245031311938</c:v>
                </c:pt>
                <c:pt idx="655">
                  <c:v>160.520657259064</c:v>
                </c:pt>
                <c:pt idx="656">
                  <c:v>160.750143189108</c:v>
                </c:pt>
                <c:pt idx="657">
                  <c:v>161.061169411277</c:v>
                </c:pt>
                <c:pt idx="658">
                  <c:v>161.338655114753</c:v>
                </c:pt>
                <c:pt idx="659">
                  <c:v>161.61645183887</c:v>
                </c:pt>
                <c:pt idx="660">
                  <c:v>161.859349459661</c:v>
                </c:pt>
                <c:pt idx="661">
                  <c:v>162.150521988719</c:v>
                </c:pt>
                <c:pt idx="662">
                  <c:v>162.33961860514</c:v>
                </c:pt>
                <c:pt idx="663">
                  <c:v>162.542394488251</c:v>
                </c:pt>
                <c:pt idx="664">
                  <c:v>162.772847012333</c:v>
                </c:pt>
                <c:pt idx="665">
                  <c:v>163.074083191996</c:v>
                </c:pt>
                <c:pt idx="666">
                  <c:v>163.353691516518</c:v>
                </c:pt>
                <c:pt idx="667">
                  <c:v>163.635872002103</c:v>
                </c:pt>
                <c:pt idx="668">
                  <c:v>163.89544599511</c:v>
                </c:pt>
                <c:pt idx="669">
                  <c:v>164.199715459985</c:v>
                </c:pt>
                <c:pt idx="670">
                  <c:v>164.469675055141</c:v>
                </c:pt>
                <c:pt idx="671">
                  <c:v>164.722423528976</c:v>
                </c:pt>
                <c:pt idx="672">
                  <c:v>164.967878071435</c:v>
                </c:pt>
                <c:pt idx="673">
                  <c:v>165.224636532282</c:v>
                </c:pt>
                <c:pt idx="674">
                  <c:v>165.440341635723</c:v>
                </c:pt>
                <c:pt idx="675">
                  <c:v>165.688836872926</c:v>
                </c:pt>
                <c:pt idx="676">
                  <c:v>165.944852085685</c:v>
                </c:pt>
                <c:pt idx="677">
                  <c:v>166.24681085914</c:v>
                </c:pt>
                <c:pt idx="678">
                  <c:v>166.453654834479</c:v>
                </c:pt>
                <c:pt idx="679">
                  <c:v>166.76912729089</c:v>
                </c:pt>
                <c:pt idx="680">
                  <c:v>166.991511916502</c:v>
                </c:pt>
                <c:pt idx="681">
                  <c:v>167.282467919091</c:v>
                </c:pt>
                <c:pt idx="682">
                  <c:v>167.447384936495</c:v>
                </c:pt>
                <c:pt idx="683">
                  <c:v>167.742521158413</c:v>
                </c:pt>
                <c:pt idx="684">
                  <c:v>167.966765966999</c:v>
                </c:pt>
                <c:pt idx="685">
                  <c:v>168.237608324482</c:v>
                </c:pt>
                <c:pt idx="686">
                  <c:v>168.475868304282</c:v>
                </c:pt>
                <c:pt idx="687">
                  <c:v>168.719823061523</c:v>
                </c:pt>
                <c:pt idx="688">
                  <c:v>168.905494736846</c:v>
                </c:pt>
                <c:pt idx="689">
                  <c:v>169.159329675449</c:v>
                </c:pt>
                <c:pt idx="690">
                  <c:v>169.363946622247</c:v>
                </c:pt>
                <c:pt idx="691">
                  <c:v>169.59799225558</c:v>
                </c:pt>
                <c:pt idx="692">
                  <c:v>169.878350066748</c:v>
                </c:pt>
                <c:pt idx="693">
                  <c:v>170.172329578953</c:v>
                </c:pt>
                <c:pt idx="694">
                  <c:v>170.37215127993</c:v>
                </c:pt>
                <c:pt idx="695">
                  <c:v>170.605821086805</c:v>
                </c:pt>
                <c:pt idx="696">
                  <c:v>170.802840140161</c:v>
                </c:pt>
                <c:pt idx="697">
                  <c:v>171.017330971352</c:v>
                </c:pt>
                <c:pt idx="698">
                  <c:v>171.218971874652</c:v>
                </c:pt>
                <c:pt idx="699">
                  <c:v>171.472409361271</c:v>
                </c:pt>
                <c:pt idx="700">
                  <c:v>171.713082856974</c:v>
                </c:pt>
                <c:pt idx="701">
                  <c:v>171.955966857852</c:v>
                </c:pt>
                <c:pt idx="702">
                  <c:v>172.173514703931</c:v>
                </c:pt>
                <c:pt idx="703">
                  <c:v>172.466923828294</c:v>
                </c:pt>
                <c:pt idx="704">
                  <c:v>172.670485169109</c:v>
                </c:pt>
                <c:pt idx="705">
                  <c:v>172.945376742037</c:v>
                </c:pt>
                <c:pt idx="706">
                  <c:v>173.167662474266</c:v>
                </c:pt>
                <c:pt idx="707">
                  <c:v>173.382559618859</c:v>
                </c:pt>
                <c:pt idx="708">
                  <c:v>173.612847491197</c:v>
                </c:pt>
                <c:pt idx="709">
                  <c:v>173.847565053114</c:v>
                </c:pt>
                <c:pt idx="710">
                  <c:v>174.073900112891</c:v>
                </c:pt>
                <c:pt idx="711">
                  <c:v>174.301708483466</c:v>
                </c:pt>
                <c:pt idx="712">
                  <c:v>174.52302058004</c:v>
                </c:pt>
                <c:pt idx="713">
                  <c:v>174.789917591256</c:v>
                </c:pt>
                <c:pt idx="714">
                  <c:v>175.061791513047</c:v>
                </c:pt>
                <c:pt idx="715">
                  <c:v>175.333118639426</c:v>
                </c:pt>
                <c:pt idx="716">
                  <c:v>175.602540423697</c:v>
                </c:pt>
                <c:pt idx="717">
                  <c:v>175.921658866755</c:v>
                </c:pt>
                <c:pt idx="718">
                  <c:v>176.16297754088</c:v>
                </c:pt>
                <c:pt idx="719">
                  <c:v>176.446726752468</c:v>
                </c:pt>
                <c:pt idx="720">
                  <c:v>176.653597035759</c:v>
                </c:pt>
                <c:pt idx="721">
                  <c:v>176.882013472828</c:v>
                </c:pt>
                <c:pt idx="722">
                  <c:v>177.062256786803</c:v>
                </c:pt>
                <c:pt idx="723">
                  <c:v>177.299996605452</c:v>
                </c:pt>
                <c:pt idx="724">
                  <c:v>177.504422700222</c:v>
                </c:pt>
                <c:pt idx="725">
                  <c:v>177.689863679583</c:v>
                </c:pt>
                <c:pt idx="726">
                  <c:v>177.942293588566</c:v>
                </c:pt>
                <c:pt idx="727">
                  <c:v>178.151659731965</c:v>
                </c:pt>
                <c:pt idx="728">
                  <c:v>178.363793052221</c:v>
                </c:pt>
                <c:pt idx="729">
                  <c:v>178.631333650149</c:v>
                </c:pt>
                <c:pt idx="730">
                  <c:v>178.843333102948</c:v>
                </c:pt>
                <c:pt idx="731">
                  <c:v>179.100295347998</c:v>
                </c:pt>
                <c:pt idx="732">
                  <c:v>179.305913855102</c:v>
                </c:pt>
                <c:pt idx="733">
                  <c:v>179.611126360575</c:v>
                </c:pt>
                <c:pt idx="734">
                  <c:v>179.923644324585</c:v>
                </c:pt>
                <c:pt idx="735">
                  <c:v>180.146488283752</c:v>
                </c:pt>
                <c:pt idx="736">
                  <c:v>180.392492650177</c:v>
                </c:pt>
                <c:pt idx="737">
                  <c:v>180.634357105431</c:v>
                </c:pt>
                <c:pt idx="738">
                  <c:v>180.871621015726</c:v>
                </c:pt>
                <c:pt idx="739">
                  <c:v>181.097288460898</c:v>
                </c:pt>
                <c:pt idx="740">
                  <c:v>181.393725916468</c:v>
                </c:pt>
                <c:pt idx="741">
                  <c:v>181.620200799972</c:v>
                </c:pt>
                <c:pt idx="742">
                  <c:v>181.857254080308</c:v>
                </c:pt>
                <c:pt idx="743">
                  <c:v>182.156007865462</c:v>
                </c:pt>
                <c:pt idx="744">
                  <c:v>182.3596660644</c:v>
                </c:pt>
                <c:pt idx="745">
                  <c:v>182.596175159297</c:v>
                </c:pt>
                <c:pt idx="746">
                  <c:v>182.869764067825</c:v>
                </c:pt>
                <c:pt idx="747">
                  <c:v>183.164173322181</c:v>
                </c:pt>
                <c:pt idx="748">
                  <c:v>183.448346416176</c:v>
                </c:pt>
                <c:pt idx="749">
                  <c:v>183.671816788132</c:v>
                </c:pt>
                <c:pt idx="750">
                  <c:v>183.893279535353</c:v>
                </c:pt>
                <c:pt idx="751">
                  <c:v>184.171507934923</c:v>
                </c:pt>
                <c:pt idx="752">
                  <c:v>184.39443114491</c:v>
                </c:pt>
                <c:pt idx="753">
                  <c:v>184.584897561498</c:v>
                </c:pt>
                <c:pt idx="754">
                  <c:v>184.90207819263</c:v>
                </c:pt>
                <c:pt idx="755">
                  <c:v>185.139811996595</c:v>
                </c:pt>
                <c:pt idx="756">
                  <c:v>185.35756506945</c:v>
                </c:pt>
                <c:pt idx="757">
                  <c:v>185.624850324866</c:v>
                </c:pt>
                <c:pt idx="758">
                  <c:v>185.855178256295</c:v>
                </c:pt>
                <c:pt idx="759">
                  <c:v>186.15772110568</c:v>
                </c:pt>
                <c:pt idx="760">
                  <c:v>186.394668552953</c:v>
                </c:pt>
                <c:pt idx="761">
                  <c:v>186.636658618907</c:v>
                </c:pt>
                <c:pt idx="762">
                  <c:v>186.85402802838</c:v>
                </c:pt>
                <c:pt idx="763">
                  <c:v>187.118288755652</c:v>
                </c:pt>
                <c:pt idx="764">
                  <c:v>187.414013355573</c:v>
                </c:pt>
                <c:pt idx="765">
                  <c:v>187.617763074037</c:v>
                </c:pt>
                <c:pt idx="766">
                  <c:v>187.822541048169</c:v>
                </c:pt>
                <c:pt idx="767">
                  <c:v>188.110859250017</c:v>
                </c:pt>
                <c:pt idx="768">
                  <c:v>188.341574722136</c:v>
                </c:pt>
                <c:pt idx="769">
                  <c:v>188.586056568389</c:v>
                </c:pt>
                <c:pt idx="770">
                  <c:v>188.793465007743</c:v>
                </c:pt>
                <c:pt idx="771">
                  <c:v>189.099936030456</c:v>
                </c:pt>
                <c:pt idx="772">
                  <c:v>189.305523703479</c:v>
                </c:pt>
                <c:pt idx="773">
                  <c:v>189.532201959537</c:v>
                </c:pt>
                <c:pt idx="774">
                  <c:v>189.774125340306</c:v>
                </c:pt>
                <c:pt idx="775">
                  <c:v>190.019181906128</c:v>
                </c:pt>
                <c:pt idx="776">
                  <c:v>190.241540118208</c:v>
                </c:pt>
                <c:pt idx="777">
                  <c:v>190.526239692403</c:v>
                </c:pt>
                <c:pt idx="778">
                  <c:v>190.742896291916</c:v>
                </c:pt>
                <c:pt idx="779">
                  <c:v>191.042621878795</c:v>
                </c:pt>
                <c:pt idx="780">
                  <c:v>191.279697419352</c:v>
                </c:pt>
                <c:pt idx="781">
                  <c:v>191.57173100435</c:v>
                </c:pt>
                <c:pt idx="782">
                  <c:v>191.833084116572</c:v>
                </c:pt>
                <c:pt idx="783">
                  <c:v>192.070421492066</c:v>
                </c:pt>
                <c:pt idx="784">
                  <c:v>192.296564663004</c:v>
                </c:pt>
                <c:pt idx="785">
                  <c:v>192.54653657115</c:v>
                </c:pt>
                <c:pt idx="786">
                  <c:v>192.750992548843</c:v>
                </c:pt>
                <c:pt idx="787">
                  <c:v>193.046090421445</c:v>
                </c:pt>
                <c:pt idx="788">
                  <c:v>193.269103582055</c:v>
                </c:pt>
                <c:pt idx="789">
                  <c:v>193.526974675839</c:v>
                </c:pt>
                <c:pt idx="790">
                  <c:v>193.764087495671</c:v>
                </c:pt>
                <c:pt idx="791">
                  <c:v>194.031579953715</c:v>
                </c:pt>
                <c:pt idx="792">
                  <c:v>194.279841385343</c:v>
                </c:pt>
                <c:pt idx="793">
                  <c:v>194.539707970478</c:v>
                </c:pt>
                <c:pt idx="794">
                  <c:v>194.764259475592</c:v>
                </c:pt>
                <c:pt idx="795">
                  <c:v>195.086756188859</c:v>
                </c:pt>
                <c:pt idx="796">
                  <c:v>195.312467837205</c:v>
                </c:pt>
                <c:pt idx="797">
                  <c:v>195.592540660244</c:v>
                </c:pt>
                <c:pt idx="798">
                  <c:v>195.762933644522</c:v>
                </c:pt>
                <c:pt idx="799">
                  <c:v>196.029358814289</c:v>
                </c:pt>
                <c:pt idx="800">
                  <c:v>196.282612292955</c:v>
                </c:pt>
                <c:pt idx="801">
                  <c:v>196.546476314877</c:v>
                </c:pt>
                <c:pt idx="802">
                  <c:v>196.794901333239</c:v>
                </c:pt>
                <c:pt idx="803">
                  <c:v>197.079766132554</c:v>
                </c:pt>
                <c:pt idx="804">
                  <c:v>197.301808344866</c:v>
                </c:pt>
                <c:pt idx="805">
                  <c:v>197.5436210001</c:v>
                </c:pt>
                <c:pt idx="806">
                  <c:v>197.761139989479</c:v>
                </c:pt>
                <c:pt idx="807">
                  <c:v>197.991607494474</c:v>
                </c:pt>
                <c:pt idx="808">
                  <c:v>198.25113414226</c:v>
                </c:pt>
                <c:pt idx="809">
                  <c:v>198.452215014055</c:v>
                </c:pt>
                <c:pt idx="810">
                  <c:v>198.692878510446</c:v>
                </c:pt>
                <c:pt idx="811">
                  <c:v>198.966456362717</c:v>
                </c:pt>
                <c:pt idx="812">
                  <c:v>199.240330977557</c:v>
                </c:pt>
                <c:pt idx="813">
                  <c:v>199.500472772046</c:v>
                </c:pt>
                <c:pt idx="814">
                  <c:v>199.702156392508</c:v>
                </c:pt>
                <c:pt idx="815">
                  <c:v>200.002546531149</c:v>
                </c:pt>
                <c:pt idx="816">
                  <c:v>200.268943419355</c:v>
                </c:pt>
                <c:pt idx="817">
                  <c:v>200.539670431068</c:v>
                </c:pt>
                <c:pt idx="818">
                  <c:v>200.730533022059</c:v>
                </c:pt>
                <c:pt idx="819">
                  <c:v>201.056437973563</c:v>
                </c:pt>
                <c:pt idx="820">
                  <c:v>201.28013347059</c:v>
                </c:pt>
                <c:pt idx="821">
                  <c:v>201.505613643796</c:v>
                </c:pt>
                <c:pt idx="822">
                  <c:v>201.695478493203</c:v>
                </c:pt>
                <c:pt idx="823">
                  <c:v>201.975695015771</c:v>
                </c:pt>
                <c:pt idx="824">
                  <c:v>202.255298648178</c:v>
                </c:pt>
                <c:pt idx="825">
                  <c:v>202.506535721323</c:v>
                </c:pt>
                <c:pt idx="826">
                  <c:v>202.766763851992</c:v>
                </c:pt>
                <c:pt idx="827">
                  <c:v>203.063735111613</c:v>
                </c:pt>
                <c:pt idx="828">
                  <c:v>203.287942520603</c:v>
                </c:pt>
                <c:pt idx="829">
                  <c:v>203.513042204128</c:v>
                </c:pt>
                <c:pt idx="830">
                  <c:v>203.75211025567</c:v>
                </c:pt>
                <c:pt idx="831">
                  <c:v>204.060095309452</c:v>
                </c:pt>
                <c:pt idx="832">
                  <c:v>204.271485196034</c:v>
                </c:pt>
                <c:pt idx="833">
                  <c:v>204.580446100596</c:v>
                </c:pt>
                <c:pt idx="834">
                  <c:v>204.836116199857</c:v>
                </c:pt>
                <c:pt idx="835">
                  <c:v>205.081280795384</c:v>
                </c:pt>
                <c:pt idx="836">
                  <c:v>205.282776695584</c:v>
                </c:pt>
                <c:pt idx="837">
                  <c:v>205.498573050831</c:v>
                </c:pt>
                <c:pt idx="838">
                  <c:v>205.725588596909</c:v>
                </c:pt>
                <c:pt idx="839">
                  <c:v>205.96854631326</c:v>
                </c:pt>
                <c:pt idx="840">
                  <c:v>206.199884947668</c:v>
                </c:pt>
                <c:pt idx="841">
                  <c:v>206.473208916735</c:v>
                </c:pt>
                <c:pt idx="842">
                  <c:v>206.725251478324</c:v>
                </c:pt>
                <c:pt idx="843">
                  <c:v>206.994912972144</c:v>
                </c:pt>
                <c:pt idx="844">
                  <c:v>207.277813128785</c:v>
                </c:pt>
                <c:pt idx="845">
                  <c:v>207.522776799279</c:v>
                </c:pt>
                <c:pt idx="846">
                  <c:v>207.783570939133</c:v>
                </c:pt>
                <c:pt idx="847">
                  <c:v>208.041452490646</c:v>
                </c:pt>
                <c:pt idx="848">
                  <c:v>208.340546145159</c:v>
                </c:pt>
                <c:pt idx="849">
                  <c:v>208.587631128371</c:v>
                </c:pt>
                <c:pt idx="850">
                  <c:v>208.846040374853</c:v>
                </c:pt>
                <c:pt idx="851">
                  <c:v>209.132314234114</c:v>
                </c:pt>
                <c:pt idx="852">
                  <c:v>209.435566559025</c:v>
                </c:pt>
                <c:pt idx="853">
                  <c:v>209.704462241038</c:v>
                </c:pt>
                <c:pt idx="854">
                  <c:v>209.936751122133</c:v>
                </c:pt>
                <c:pt idx="855">
                  <c:v>210.179894936798</c:v>
                </c:pt>
                <c:pt idx="856">
                  <c:v>210.428654537242</c:v>
                </c:pt>
                <c:pt idx="857">
                  <c:v>210.662580796588</c:v>
                </c:pt>
                <c:pt idx="858">
                  <c:v>210.882193511124</c:v>
                </c:pt>
                <c:pt idx="859">
                  <c:v>211.101210730349</c:v>
                </c:pt>
                <c:pt idx="860">
                  <c:v>211.380587284661</c:v>
                </c:pt>
                <c:pt idx="861">
                  <c:v>211.625648236586</c:v>
                </c:pt>
                <c:pt idx="862">
                  <c:v>211.897108418409</c:v>
                </c:pt>
                <c:pt idx="863">
                  <c:v>212.15346912936</c:v>
                </c:pt>
                <c:pt idx="864">
                  <c:v>212.371638637324</c:v>
                </c:pt>
                <c:pt idx="865">
                  <c:v>212.614740398187</c:v>
                </c:pt>
                <c:pt idx="866">
                  <c:v>212.856977854683</c:v>
                </c:pt>
                <c:pt idx="867">
                  <c:v>213.127224454606</c:v>
                </c:pt>
                <c:pt idx="868">
                  <c:v>213.315744055059</c:v>
                </c:pt>
                <c:pt idx="869">
                  <c:v>213.592427655889</c:v>
                </c:pt>
                <c:pt idx="870">
                  <c:v>213.823820553691</c:v>
                </c:pt>
                <c:pt idx="871">
                  <c:v>214.061020407592</c:v>
                </c:pt>
                <c:pt idx="872">
                  <c:v>214.287922371628</c:v>
                </c:pt>
                <c:pt idx="873">
                  <c:v>214.487404360005</c:v>
                </c:pt>
                <c:pt idx="874">
                  <c:v>214.692384714607</c:v>
                </c:pt>
                <c:pt idx="875">
                  <c:v>214.994788851802</c:v>
                </c:pt>
                <c:pt idx="876">
                  <c:v>215.179253221695</c:v>
                </c:pt>
                <c:pt idx="877">
                  <c:v>215.40421947725</c:v>
                </c:pt>
                <c:pt idx="878">
                  <c:v>215.632025716676</c:v>
                </c:pt>
                <c:pt idx="879">
                  <c:v>215.929797872556</c:v>
                </c:pt>
                <c:pt idx="880">
                  <c:v>216.165810814854</c:v>
                </c:pt>
                <c:pt idx="881">
                  <c:v>216.423428853195</c:v>
                </c:pt>
                <c:pt idx="882">
                  <c:v>216.639110430121</c:v>
                </c:pt>
                <c:pt idx="883">
                  <c:v>216.920075366049</c:v>
                </c:pt>
                <c:pt idx="884">
                  <c:v>217.111825122117</c:v>
                </c:pt>
                <c:pt idx="885">
                  <c:v>217.379120409305</c:v>
                </c:pt>
                <c:pt idx="886">
                  <c:v>217.601255701143</c:v>
                </c:pt>
                <c:pt idx="887">
                  <c:v>217.891618565258</c:v>
                </c:pt>
                <c:pt idx="888">
                  <c:v>218.170992379969</c:v>
                </c:pt>
                <c:pt idx="889">
                  <c:v>218.419335410788</c:v>
                </c:pt>
                <c:pt idx="890">
                  <c:v>218.678991734441</c:v>
                </c:pt>
                <c:pt idx="891">
                  <c:v>218.957700499011</c:v>
                </c:pt>
                <c:pt idx="892">
                  <c:v>219.219163742121</c:v>
                </c:pt>
                <c:pt idx="893">
                  <c:v>219.453255878136</c:v>
                </c:pt>
                <c:pt idx="894">
                  <c:v>219.662690335479</c:v>
                </c:pt>
                <c:pt idx="895">
                  <c:v>219.878262018938</c:v>
                </c:pt>
                <c:pt idx="896">
                  <c:v>220.080683262514</c:v>
                </c:pt>
                <c:pt idx="897">
                  <c:v>220.388088865908</c:v>
                </c:pt>
                <c:pt idx="898">
                  <c:v>220.634121330899</c:v>
                </c:pt>
                <c:pt idx="899">
                  <c:v>220.878701916164</c:v>
                </c:pt>
                <c:pt idx="900">
                  <c:v>221.111966051863</c:v>
                </c:pt>
                <c:pt idx="901">
                  <c:v>221.426287087871</c:v>
                </c:pt>
                <c:pt idx="902">
                  <c:v>221.658214309134</c:v>
                </c:pt>
                <c:pt idx="903">
                  <c:v>221.941472805095</c:v>
                </c:pt>
                <c:pt idx="904">
                  <c:v>222.197604883693</c:v>
                </c:pt>
                <c:pt idx="905">
                  <c:v>222.514649754745</c:v>
                </c:pt>
                <c:pt idx="906">
                  <c:v>222.8002759931</c:v>
                </c:pt>
                <c:pt idx="907">
                  <c:v>223.087273907972</c:v>
                </c:pt>
                <c:pt idx="908">
                  <c:v>223.286588792284</c:v>
                </c:pt>
                <c:pt idx="909">
                  <c:v>223.582702862506</c:v>
                </c:pt>
                <c:pt idx="910">
                  <c:v>223.839052437291</c:v>
                </c:pt>
                <c:pt idx="911">
                  <c:v>224.118066675118</c:v>
                </c:pt>
                <c:pt idx="912">
                  <c:v>224.352046455478</c:v>
                </c:pt>
                <c:pt idx="913">
                  <c:v>224.638839801067</c:v>
                </c:pt>
                <c:pt idx="914">
                  <c:v>224.873924258217</c:v>
                </c:pt>
                <c:pt idx="915">
                  <c:v>225.111978890705</c:v>
                </c:pt>
                <c:pt idx="916">
                  <c:v>225.343621289725</c:v>
                </c:pt>
                <c:pt idx="917">
                  <c:v>225.630587391255</c:v>
                </c:pt>
                <c:pt idx="918">
                  <c:v>225.900477806121</c:v>
                </c:pt>
                <c:pt idx="919">
                  <c:v>226.150053849729</c:v>
                </c:pt>
                <c:pt idx="920">
                  <c:v>226.345466963231</c:v>
                </c:pt>
                <c:pt idx="921">
                  <c:v>226.583654805581</c:v>
                </c:pt>
                <c:pt idx="922">
                  <c:v>226.767483384319</c:v>
                </c:pt>
                <c:pt idx="923">
                  <c:v>226.975103625904</c:v>
                </c:pt>
                <c:pt idx="924">
                  <c:v>227.177654190981</c:v>
                </c:pt>
                <c:pt idx="925">
                  <c:v>227.413752454277</c:v>
                </c:pt>
                <c:pt idx="926">
                  <c:v>227.59244676999</c:v>
                </c:pt>
                <c:pt idx="927">
                  <c:v>227.878665229231</c:v>
                </c:pt>
                <c:pt idx="928">
                  <c:v>228.126118979487</c:v>
                </c:pt>
                <c:pt idx="929">
                  <c:v>228.349025371444</c:v>
                </c:pt>
                <c:pt idx="930">
                  <c:v>228.585870212374</c:v>
                </c:pt>
                <c:pt idx="931">
                  <c:v>228.821076534829</c:v>
                </c:pt>
                <c:pt idx="932">
                  <c:v>229.099133318141</c:v>
                </c:pt>
                <c:pt idx="933">
                  <c:v>229.335677283998</c:v>
                </c:pt>
                <c:pt idx="934">
                  <c:v>229.524172329593</c:v>
                </c:pt>
                <c:pt idx="935">
                  <c:v>229.808700849067</c:v>
                </c:pt>
                <c:pt idx="936">
                  <c:v>230.031647975277</c:v>
                </c:pt>
                <c:pt idx="937">
                  <c:v>230.298367991186</c:v>
                </c:pt>
                <c:pt idx="938">
                  <c:v>230.520934460619</c:v>
                </c:pt>
                <c:pt idx="939">
                  <c:v>230.769745179229</c:v>
                </c:pt>
                <c:pt idx="940">
                  <c:v>230.978315931107</c:v>
                </c:pt>
                <c:pt idx="941">
                  <c:v>231.288593028629</c:v>
                </c:pt>
                <c:pt idx="942">
                  <c:v>231.524286343324</c:v>
                </c:pt>
                <c:pt idx="943">
                  <c:v>231.809256626979</c:v>
                </c:pt>
                <c:pt idx="944">
                  <c:v>232.049522911964</c:v>
                </c:pt>
                <c:pt idx="945">
                  <c:v>232.309257509937</c:v>
                </c:pt>
                <c:pt idx="946">
                  <c:v>232.559567827995</c:v>
                </c:pt>
                <c:pt idx="947">
                  <c:v>232.820800839071</c:v>
                </c:pt>
                <c:pt idx="948">
                  <c:v>233.077240387582</c:v>
                </c:pt>
                <c:pt idx="949">
                  <c:v>233.380189380425</c:v>
                </c:pt>
                <c:pt idx="950">
                  <c:v>233.633552114283</c:v>
                </c:pt>
                <c:pt idx="951">
                  <c:v>233.893133421606</c:v>
                </c:pt>
                <c:pt idx="952">
                  <c:v>234.114635871811</c:v>
                </c:pt>
                <c:pt idx="953">
                  <c:v>234.360286519754</c:v>
                </c:pt>
                <c:pt idx="954">
                  <c:v>234.591472042225</c:v>
                </c:pt>
                <c:pt idx="955">
                  <c:v>234.872390102688</c:v>
                </c:pt>
                <c:pt idx="956">
                  <c:v>235.12432323195</c:v>
                </c:pt>
                <c:pt idx="957">
                  <c:v>235.354647541591</c:v>
                </c:pt>
                <c:pt idx="958">
                  <c:v>235.615615242354</c:v>
                </c:pt>
                <c:pt idx="959">
                  <c:v>235.838846847545</c:v>
                </c:pt>
                <c:pt idx="960">
                  <c:v>236.042215206728</c:v>
                </c:pt>
                <c:pt idx="961">
                  <c:v>236.315678591301</c:v>
                </c:pt>
                <c:pt idx="962">
                  <c:v>236.560451227645</c:v>
                </c:pt>
                <c:pt idx="963">
                  <c:v>236.897578457992</c:v>
                </c:pt>
                <c:pt idx="964">
                  <c:v>237.108593041912</c:v>
                </c:pt>
                <c:pt idx="965">
                  <c:v>237.32917564962</c:v>
                </c:pt>
                <c:pt idx="966">
                  <c:v>237.59216430825</c:v>
                </c:pt>
                <c:pt idx="967">
                  <c:v>237.843166271453</c:v>
                </c:pt>
                <c:pt idx="968">
                  <c:v>238.07018190018</c:v>
                </c:pt>
                <c:pt idx="969">
                  <c:v>238.305949880669</c:v>
                </c:pt>
                <c:pt idx="970">
                  <c:v>238.472597999816</c:v>
                </c:pt>
                <c:pt idx="971">
                  <c:v>238.783140542233</c:v>
                </c:pt>
                <c:pt idx="972">
                  <c:v>239.055608232289</c:v>
                </c:pt>
                <c:pt idx="973">
                  <c:v>239.364098137854</c:v>
                </c:pt>
                <c:pt idx="974">
                  <c:v>239.575362172994</c:v>
                </c:pt>
                <c:pt idx="975">
                  <c:v>239.859758608878</c:v>
                </c:pt>
                <c:pt idx="976">
                  <c:v>240.096387590192</c:v>
                </c:pt>
                <c:pt idx="977">
                  <c:v>240.296862234955</c:v>
                </c:pt>
                <c:pt idx="978">
                  <c:v>240.534105549686</c:v>
                </c:pt>
                <c:pt idx="979">
                  <c:v>240.809870450398</c:v>
                </c:pt>
                <c:pt idx="980">
                  <c:v>241.03329443178</c:v>
                </c:pt>
                <c:pt idx="981">
                  <c:v>241.30495349775</c:v>
                </c:pt>
                <c:pt idx="982">
                  <c:v>241.52334392049</c:v>
                </c:pt>
                <c:pt idx="983">
                  <c:v>241.820027767939</c:v>
                </c:pt>
                <c:pt idx="984">
                  <c:v>242.072246114835</c:v>
                </c:pt>
                <c:pt idx="985">
                  <c:v>242.323778577202</c:v>
                </c:pt>
                <c:pt idx="986">
                  <c:v>242.539927849825</c:v>
                </c:pt>
                <c:pt idx="987">
                  <c:v>242.781837909796</c:v>
                </c:pt>
                <c:pt idx="988">
                  <c:v>243.052850465195</c:v>
                </c:pt>
                <c:pt idx="989">
                  <c:v>243.334060827351</c:v>
                </c:pt>
                <c:pt idx="990">
                  <c:v>243.551318124752</c:v>
                </c:pt>
                <c:pt idx="991">
                  <c:v>243.854898702549</c:v>
                </c:pt>
                <c:pt idx="992">
                  <c:v>244.103495043697</c:v>
                </c:pt>
                <c:pt idx="993">
                  <c:v>244.381514521652</c:v>
                </c:pt>
                <c:pt idx="994">
                  <c:v>244.656772436007</c:v>
                </c:pt>
                <c:pt idx="995">
                  <c:v>244.903871843847</c:v>
                </c:pt>
                <c:pt idx="996">
                  <c:v>245.136152433311</c:v>
                </c:pt>
                <c:pt idx="997">
                  <c:v>245.389739691251</c:v>
                </c:pt>
                <c:pt idx="998">
                  <c:v>245.641999202376</c:v>
                </c:pt>
                <c:pt idx="999">
                  <c:v>245.875637993082</c:v>
                </c:pt>
                <c:pt idx="1000">
                  <c:v>246.148917357246</c:v>
                </c:pt>
                <c:pt idx="1001">
                  <c:v>246.354591681157</c:v>
                </c:pt>
                <c:pt idx="1002">
                  <c:v>246.596313967428</c:v>
                </c:pt>
                <c:pt idx="1003">
                  <c:v>246.866778151519</c:v>
                </c:pt>
                <c:pt idx="1004">
                  <c:v>247.073523821337</c:v>
                </c:pt>
                <c:pt idx="1005">
                  <c:v>247.32577821463</c:v>
                </c:pt>
                <c:pt idx="1006">
                  <c:v>247.55014962154</c:v>
                </c:pt>
                <c:pt idx="1007">
                  <c:v>247.802149941669</c:v>
                </c:pt>
                <c:pt idx="1008">
                  <c:v>248.027048417891</c:v>
                </c:pt>
                <c:pt idx="1009">
                  <c:v>248.319610947008</c:v>
                </c:pt>
                <c:pt idx="1010">
                  <c:v>248.573119408006</c:v>
                </c:pt>
                <c:pt idx="1011">
                  <c:v>248.867034322436</c:v>
                </c:pt>
                <c:pt idx="1012">
                  <c:v>249.131352949824</c:v>
                </c:pt>
                <c:pt idx="1013">
                  <c:v>249.416296395427</c:v>
                </c:pt>
                <c:pt idx="1014">
                  <c:v>249.666004257362</c:v>
                </c:pt>
                <c:pt idx="1015">
                  <c:v>249.96708836008</c:v>
                </c:pt>
                <c:pt idx="1016">
                  <c:v>250.213048781423</c:v>
                </c:pt>
                <c:pt idx="1017">
                  <c:v>250.502576793491</c:v>
                </c:pt>
                <c:pt idx="1018">
                  <c:v>250.743800673286</c:v>
                </c:pt>
                <c:pt idx="1019">
                  <c:v>251.003038373312</c:v>
                </c:pt>
                <c:pt idx="1020">
                  <c:v>251.224526145011</c:v>
                </c:pt>
                <c:pt idx="1021">
                  <c:v>251.54855742553</c:v>
                </c:pt>
                <c:pt idx="1022">
                  <c:v>251.779547816269</c:v>
                </c:pt>
                <c:pt idx="1023">
                  <c:v>252.035951726122</c:v>
                </c:pt>
                <c:pt idx="1024">
                  <c:v>252.295835343881</c:v>
                </c:pt>
                <c:pt idx="1025">
                  <c:v>252.547815398635</c:v>
                </c:pt>
                <c:pt idx="1026">
                  <c:v>252.787672504396</c:v>
                </c:pt>
                <c:pt idx="1027">
                  <c:v>253.089086624634</c:v>
                </c:pt>
                <c:pt idx="1028">
                  <c:v>253.320185890125</c:v>
                </c:pt>
                <c:pt idx="1029">
                  <c:v>253.626587544059</c:v>
                </c:pt>
                <c:pt idx="1030">
                  <c:v>253.857247060294</c:v>
                </c:pt>
                <c:pt idx="1031">
                  <c:v>254.128185069558</c:v>
                </c:pt>
                <c:pt idx="1032">
                  <c:v>254.37054743962</c:v>
                </c:pt>
                <c:pt idx="1033">
                  <c:v>254.601974789841</c:v>
                </c:pt>
                <c:pt idx="1034">
                  <c:v>254.8228915193</c:v>
                </c:pt>
                <c:pt idx="1035">
                  <c:v>255.028819289841</c:v>
                </c:pt>
                <c:pt idx="1036">
                  <c:v>255.287787468445</c:v>
                </c:pt>
                <c:pt idx="1037">
                  <c:v>255.560258928056</c:v>
                </c:pt>
                <c:pt idx="1038">
                  <c:v>255.811897027277</c:v>
                </c:pt>
                <c:pt idx="1039">
                  <c:v>256.058342464911</c:v>
                </c:pt>
                <c:pt idx="1040">
                  <c:v>256.274967276383</c:v>
                </c:pt>
                <c:pt idx="1041">
                  <c:v>256.546529837951</c:v>
                </c:pt>
                <c:pt idx="1042">
                  <c:v>256.806823800402</c:v>
                </c:pt>
                <c:pt idx="1043">
                  <c:v>257.058590492975</c:v>
                </c:pt>
                <c:pt idx="1044">
                  <c:v>257.267250622497</c:v>
                </c:pt>
                <c:pt idx="1045">
                  <c:v>257.514885555848</c:v>
                </c:pt>
                <c:pt idx="1046">
                  <c:v>257.715250279276</c:v>
                </c:pt>
                <c:pt idx="1047">
                  <c:v>257.986447339486</c:v>
                </c:pt>
                <c:pt idx="1048">
                  <c:v>258.169215860135</c:v>
                </c:pt>
                <c:pt idx="1049">
                  <c:v>258.414840964071</c:v>
                </c:pt>
                <c:pt idx="1050">
                  <c:v>258.684603745452</c:v>
                </c:pt>
                <c:pt idx="1051">
                  <c:v>258.89619288453</c:v>
                </c:pt>
                <c:pt idx="1052">
                  <c:v>259.136672105616</c:v>
                </c:pt>
                <c:pt idx="1053">
                  <c:v>259.365865927175</c:v>
                </c:pt>
                <c:pt idx="1054">
                  <c:v>259.621074793632</c:v>
                </c:pt>
                <c:pt idx="1055">
                  <c:v>259.834555350404</c:v>
                </c:pt>
                <c:pt idx="1056">
                  <c:v>260.054144857284</c:v>
                </c:pt>
                <c:pt idx="1057">
                  <c:v>260.294565445793</c:v>
                </c:pt>
                <c:pt idx="1058">
                  <c:v>260.530355551186</c:v>
                </c:pt>
                <c:pt idx="1059">
                  <c:v>260.833585000634</c:v>
                </c:pt>
                <c:pt idx="1060">
                  <c:v>261.062191758804</c:v>
                </c:pt>
                <c:pt idx="1061">
                  <c:v>261.267977260838</c:v>
                </c:pt>
                <c:pt idx="1062">
                  <c:v>261.518398355506</c:v>
                </c:pt>
                <c:pt idx="1063">
                  <c:v>261.760685380371</c:v>
                </c:pt>
                <c:pt idx="1064">
                  <c:v>262.001825857886</c:v>
                </c:pt>
                <c:pt idx="1065">
                  <c:v>262.236127426818</c:v>
                </c:pt>
                <c:pt idx="1066">
                  <c:v>262.487964215145</c:v>
                </c:pt>
                <c:pt idx="1067">
                  <c:v>262.762949510882</c:v>
                </c:pt>
                <c:pt idx="1068">
                  <c:v>262.981589734775</c:v>
                </c:pt>
                <c:pt idx="1069">
                  <c:v>263.316907490679</c:v>
                </c:pt>
                <c:pt idx="1070">
                  <c:v>263.528274347466</c:v>
                </c:pt>
                <c:pt idx="1071">
                  <c:v>263.813382541869</c:v>
                </c:pt>
                <c:pt idx="1072">
                  <c:v>264.067072502316</c:v>
                </c:pt>
                <c:pt idx="1073">
                  <c:v>264.330978172117</c:v>
                </c:pt>
                <c:pt idx="1074">
                  <c:v>264.521259636497</c:v>
                </c:pt>
                <c:pt idx="1075">
                  <c:v>264.777614867926</c:v>
                </c:pt>
                <c:pt idx="1076">
                  <c:v>265.005081958824</c:v>
                </c:pt>
                <c:pt idx="1077">
                  <c:v>265.287039920905</c:v>
                </c:pt>
                <c:pt idx="1078">
                  <c:v>265.514730124519</c:v>
                </c:pt>
                <c:pt idx="1079">
                  <c:v>265.729390878043</c:v>
                </c:pt>
                <c:pt idx="1080">
                  <c:v>266.001212166593</c:v>
                </c:pt>
                <c:pt idx="1081">
                  <c:v>266.247366492028</c:v>
                </c:pt>
                <c:pt idx="1082">
                  <c:v>266.447887445574</c:v>
                </c:pt>
                <c:pt idx="1083">
                  <c:v>266.725710338306</c:v>
                </c:pt>
                <c:pt idx="1084">
                  <c:v>267.001196812476</c:v>
                </c:pt>
                <c:pt idx="1085">
                  <c:v>267.252502973842</c:v>
                </c:pt>
                <c:pt idx="1086">
                  <c:v>267.510247799912</c:v>
                </c:pt>
                <c:pt idx="1087">
                  <c:v>267.738097732623</c:v>
                </c:pt>
                <c:pt idx="1088">
                  <c:v>267.972631145362</c:v>
                </c:pt>
                <c:pt idx="1089">
                  <c:v>268.301378642075</c:v>
                </c:pt>
                <c:pt idx="1090">
                  <c:v>268.547931385683</c:v>
                </c:pt>
                <c:pt idx="1091">
                  <c:v>268.802987021514</c:v>
                </c:pt>
                <c:pt idx="1092">
                  <c:v>269.060134859355</c:v>
                </c:pt>
                <c:pt idx="1093">
                  <c:v>269.288252179116</c:v>
                </c:pt>
                <c:pt idx="1094">
                  <c:v>269.531569865508</c:v>
                </c:pt>
                <c:pt idx="1095">
                  <c:v>269.781784501326</c:v>
                </c:pt>
                <c:pt idx="1096">
                  <c:v>270.038777665332</c:v>
                </c:pt>
                <c:pt idx="1097">
                  <c:v>270.315481883499</c:v>
                </c:pt>
                <c:pt idx="1098">
                  <c:v>270.554031621537</c:v>
                </c:pt>
                <c:pt idx="1099">
                  <c:v>270.826598903552</c:v>
                </c:pt>
                <c:pt idx="1100">
                  <c:v>271.055220985064</c:v>
                </c:pt>
                <c:pt idx="1101">
                  <c:v>271.333942713795</c:v>
                </c:pt>
                <c:pt idx="1102">
                  <c:v>271.561229788012</c:v>
                </c:pt>
                <c:pt idx="1103">
                  <c:v>271.85255840958</c:v>
                </c:pt>
                <c:pt idx="1104">
                  <c:v>272.052233111302</c:v>
                </c:pt>
                <c:pt idx="1105">
                  <c:v>272.355491455661</c:v>
                </c:pt>
                <c:pt idx="1106">
                  <c:v>272.534872704555</c:v>
                </c:pt>
                <c:pt idx="1107">
                  <c:v>272.777152534299</c:v>
                </c:pt>
                <c:pt idx="1108">
                  <c:v>272.992189138582</c:v>
                </c:pt>
                <c:pt idx="1109">
                  <c:v>273.26091451031</c:v>
                </c:pt>
                <c:pt idx="1110">
                  <c:v>273.46098184567</c:v>
                </c:pt>
                <c:pt idx="1111">
                  <c:v>273.735717773681</c:v>
                </c:pt>
                <c:pt idx="1112">
                  <c:v>273.955415638644</c:v>
                </c:pt>
                <c:pt idx="1113">
                  <c:v>274.254180423682</c:v>
                </c:pt>
                <c:pt idx="1114">
                  <c:v>274.485857985337</c:v>
                </c:pt>
                <c:pt idx="1115">
                  <c:v>274.747812426846</c:v>
                </c:pt>
                <c:pt idx="1116">
                  <c:v>275.004748495815</c:v>
                </c:pt>
                <c:pt idx="1117">
                  <c:v>275.256888814045</c:v>
                </c:pt>
                <c:pt idx="1118">
                  <c:v>275.458195881116</c:v>
                </c:pt>
                <c:pt idx="1119">
                  <c:v>275.71617296413</c:v>
                </c:pt>
                <c:pt idx="1120">
                  <c:v>275.969831231446</c:v>
                </c:pt>
                <c:pt idx="1121">
                  <c:v>276.232827448961</c:v>
                </c:pt>
                <c:pt idx="1122">
                  <c:v>276.441809576778</c:v>
                </c:pt>
                <c:pt idx="1123">
                  <c:v>276.766162718659</c:v>
                </c:pt>
                <c:pt idx="1124">
                  <c:v>276.988781445529</c:v>
                </c:pt>
                <c:pt idx="1125">
                  <c:v>277.265103549936</c:v>
                </c:pt>
                <c:pt idx="1126">
                  <c:v>277.485045587697</c:v>
                </c:pt>
                <c:pt idx="1127">
                  <c:v>277.754981936757</c:v>
                </c:pt>
                <c:pt idx="1128">
                  <c:v>277.984518262578</c:v>
                </c:pt>
                <c:pt idx="1129">
                  <c:v>278.262028999512</c:v>
                </c:pt>
                <c:pt idx="1130">
                  <c:v>278.475228028075</c:v>
                </c:pt>
                <c:pt idx="1131">
                  <c:v>278.79471832464</c:v>
                </c:pt>
                <c:pt idx="1132">
                  <c:v>279.031536159282</c:v>
                </c:pt>
                <c:pt idx="1133">
                  <c:v>279.277863541622</c:v>
                </c:pt>
                <c:pt idx="1134">
                  <c:v>279.477092579883</c:v>
                </c:pt>
                <c:pt idx="1135">
                  <c:v>279.772413743297</c:v>
                </c:pt>
                <c:pt idx="1136">
                  <c:v>279.949021310121</c:v>
                </c:pt>
                <c:pt idx="1137">
                  <c:v>280.154384139333</c:v>
                </c:pt>
                <c:pt idx="1138">
                  <c:v>280.412937106188</c:v>
                </c:pt>
                <c:pt idx="1139">
                  <c:v>280.657329892707</c:v>
                </c:pt>
                <c:pt idx="1140">
                  <c:v>280.918835117431</c:v>
                </c:pt>
                <c:pt idx="1141">
                  <c:v>281.183744325933</c:v>
                </c:pt>
                <c:pt idx="1142">
                  <c:v>281.4400758308</c:v>
                </c:pt>
                <c:pt idx="1143">
                  <c:v>281.693210657737</c:v>
                </c:pt>
                <c:pt idx="1144">
                  <c:v>281.963157125636</c:v>
                </c:pt>
                <c:pt idx="1145">
                  <c:v>282.245476221986</c:v>
                </c:pt>
                <c:pt idx="1146">
                  <c:v>282.467836120953</c:v>
                </c:pt>
                <c:pt idx="1147">
                  <c:v>282.744912759849</c:v>
                </c:pt>
                <c:pt idx="1148">
                  <c:v>282.959800819063</c:v>
                </c:pt>
                <c:pt idx="1149">
                  <c:v>283.245286243436</c:v>
                </c:pt>
                <c:pt idx="1150">
                  <c:v>283.433123822456</c:v>
                </c:pt>
                <c:pt idx="1151">
                  <c:v>283.718865537205</c:v>
                </c:pt>
                <c:pt idx="1152">
                  <c:v>283.948203211914</c:v>
                </c:pt>
                <c:pt idx="1153">
                  <c:v>284.208479438953</c:v>
                </c:pt>
                <c:pt idx="1154">
                  <c:v>284.467171246291</c:v>
                </c:pt>
                <c:pt idx="1155">
                  <c:v>284.731605468634</c:v>
                </c:pt>
                <c:pt idx="1156">
                  <c:v>284.972770690412</c:v>
                </c:pt>
                <c:pt idx="1157">
                  <c:v>285.234591524315</c:v>
                </c:pt>
                <c:pt idx="1158">
                  <c:v>285.438098783571</c:v>
                </c:pt>
                <c:pt idx="1159">
                  <c:v>285.695383648312</c:v>
                </c:pt>
                <c:pt idx="1160">
                  <c:v>285.926797298438</c:v>
                </c:pt>
                <c:pt idx="1161">
                  <c:v>286.205140640468</c:v>
                </c:pt>
                <c:pt idx="1162">
                  <c:v>286.460886664603</c:v>
                </c:pt>
                <c:pt idx="1163">
                  <c:v>286.742665520388</c:v>
                </c:pt>
                <c:pt idx="1164">
                  <c:v>287.02957620423</c:v>
                </c:pt>
                <c:pt idx="1165">
                  <c:v>287.315962324387</c:v>
                </c:pt>
                <c:pt idx="1166">
                  <c:v>287.578203052208</c:v>
                </c:pt>
                <c:pt idx="1167">
                  <c:v>287.840709917419</c:v>
                </c:pt>
                <c:pt idx="1168">
                  <c:v>288.065794954581</c:v>
                </c:pt>
                <c:pt idx="1169">
                  <c:v>288.308763543661</c:v>
                </c:pt>
                <c:pt idx="1170">
                  <c:v>288.559140619664</c:v>
                </c:pt>
                <c:pt idx="1171">
                  <c:v>288.827103242028</c:v>
                </c:pt>
                <c:pt idx="1172">
                  <c:v>289.0745546885</c:v>
                </c:pt>
                <c:pt idx="1173">
                  <c:v>289.342875350136</c:v>
                </c:pt>
                <c:pt idx="1174">
                  <c:v>289.553127424237</c:v>
                </c:pt>
                <c:pt idx="1175">
                  <c:v>289.837254454436</c:v>
                </c:pt>
                <c:pt idx="1176">
                  <c:v>290.039305180086</c:v>
                </c:pt>
                <c:pt idx="1177">
                  <c:v>290.279167876182</c:v>
                </c:pt>
                <c:pt idx="1178">
                  <c:v>290.543453687949</c:v>
                </c:pt>
                <c:pt idx="1179">
                  <c:v>290.788244108079</c:v>
                </c:pt>
                <c:pt idx="1180">
                  <c:v>291.023363263565</c:v>
                </c:pt>
                <c:pt idx="1181">
                  <c:v>291.299271974946</c:v>
                </c:pt>
                <c:pt idx="1182">
                  <c:v>291.547626934854</c:v>
                </c:pt>
                <c:pt idx="1183">
                  <c:v>291.795402817286</c:v>
                </c:pt>
                <c:pt idx="1184">
                  <c:v>292.056627631637</c:v>
                </c:pt>
                <c:pt idx="1185">
                  <c:v>292.351026413097</c:v>
                </c:pt>
                <c:pt idx="1186">
                  <c:v>292.586168228589</c:v>
                </c:pt>
                <c:pt idx="1187">
                  <c:v>292.875622925693</c:v>
                </c:pt>
                <c:pt idx="1188">
                  <c:v>293.10762069609</c:v>
                </c:pt>
                <c:pt idx="1189">
                  <c:v>293.419007162093</c:v>
                </c:pt>
                <c:pt idx="1190">
                  <c:v>293.636403789584</c:v>
                </c:pt>
                <c:pt idx="1191">
                  <c:v>293.883410090269</c:v>
                </c:pt>
                <c:pt idx="1192">
                  <c:v>294.116826734388</c:v>
                </c:pt>
                <c:pt idx="1193">
                  <c:v>294.384655860219</c:v>
                </c:pt>
                <c:pt idx="1194">
                  <c:v>294.647594240022</c:v>
                </c:pt>
                <c:pt idx="1195">
                  <c:v>294.927534409615</c:v>
                </c:pt>
                <c:pt idx="1196">
                  <c:v>295.120882361651</c:v>
                </c:pt>
                <c:pt idx="1197">
                  <c:v>295.362920887206</c:v>
                </c:pt>
                <c:pt idx="1198">
                  <c:v>295.562706429396</c:v>
                </c:pt>
                <c:pt idx="1199">
                  <c:v>295.859576635704</c:v>
                </c:pt>
                <c:pt idx="1200">
                  <c:v>296.113769281395</c:v>
                </c:pt>
                <c:pt idx="1201">
                  <c:v>296.380945974016</c:v>
                </c:pt>
                <c:pt idx="1202">
                  <c:v>296.643531327534</c:v>
                </c:pt>
                <c:pt idx="1203">
                  <c:v>296.880262731682</c:v>
                </c:pt>
                <c:pt idx="1204">
                  <c:v>297.122850199302</c:v>
                </c:pt>
                <c:pt idx="1205">
                  <c:v>297.367803033296</c:v>
                </c:pt>
                <c:pt idx="1206">
                  <c:v>297.581305170893</c:v>
                </c:pt>
                <c:pt idx="1207">
                  <c:v>297.889924628309</c:v>
                </c:pt>
                <c:pt idx="1208">
                  <c:v>298.134634955017</c:v>
                </c:pt>
                <c:pt idx="1209">
                  <c:v>298.360065240248</c:v>
                </c:pt>
                <c:pt idx="1210">
                  <c:v>298.594629455394</c:v>
                </c:pt>
                <c:pt idx="1211">
                  <c:v>298.78805569865</c:v>
                </c:pt>
                <c:pt idx="1212">
                  <c:v>299.060122848158</c:v>
                </c:pt>
                <c:pt idx="1213">
                  <c:v>299.325834215489</c:v>
                </c:pt>
                <c:pt idx="1214">
                  <c:v>299.554414002201</c:v>
                </c:pt>
                <c:pt idx="1215">
                  <c:v>299.832753274967</c:v>
                </c:pt>
                <c:pt idx="1216">
                  <c:v>300.06562958335</c:v>
                </c:pt>
                <c:pt idx="1217">
                  <c:v>300.335975419051</c:v>
                </c:pt>
                <c:pt idx="1218">
                  <c:v>300.585305033616</c:v>
                </c:pt>
                <c:pt idx="1219">
                  <c:v>300.81295329723</c:v>
                </c:pt>
                <c:pt idx="1220">
                  <c:v>301.083620570544</c:v>
                </c:pt>
                <c:pt idx="1221">
                  <c:v>301.375709969936</c:v>
                </c:pt>
                <c:pt idx="1222">
                  <c:v>301.609608397081</c:v>
                </c:pt>
                <c:pt idx="1223">
                  <c:v>301.923858966551</c:v>
                </c:pt>
                <c:pt idx="1224">
                  <c:v>302.163901859197</c:v>
                </c:pt>
                <c:pt idx="1225">
                  <c:v>302.409895291394</c:v>
                </c:pt>
                <c:pt idx="1226">
                  <c:v>302.648763338568</c:v>
                </c:pt>
                <c:pt idx="1227">
                  <c:v>302.892704761229</c:v>
                </c:pt>
                <c:pt idx="1228">
                  <c:v>303.131301636574</c:v>
                </c:pt>
                <c:pt idx="1229">
                  <c:v>303.408876182284</c:v>
                </c:pt>
                <c:pt idx="1230">
                  <c:v>303.627493252219</c:v>
                </c:pt>
                <c:pt idx="1231">
                  <c:v>303.911941886237</c:v>
                </c:pt>
                <c:pt idx="1232">
                  <c:v>304.144407079223</c:v>
                </c:pt>
                <c:pt idx="1233">
                  <c:v>304.409275345061</c:v>
                </c:pt>
                <c:pt idx="1234">
                  <c:v>304.632771347659</c:v>
                </c:pt>
                <c:pt idx="1235">
                  <c:v>304.914926140397</c:v>
                </c:pt>
                <c:pt idx="1236">
                  <c:v>305.124064446836</c:v>
                </c:pt>
                <c:pt idx="1237">
                  <c:v>305.37257002961</c:v>
                </c:pt>
                <c:pt idx="1238">
                  <c:v>305.586775587835</c:v>
                </c:pt>
                <c:pt idx="1239">
                  <c:v>305.825777639866</c:v>
                </c:pt>
                <c:pt idx="1240">
                  <c:v>306.05269090836</c:v>
                </c:pt>
                <c:pt idx="1241">
                  <c:v>306.313673541598</c:v>
                </c:pt>
                <c:pt idx="1242">
                  <c:v>306.554373225704</c:v>
                </c:pt>
                <c:pt idx="1243">
                  <c:v>306.777380305141</c:v>
                </c:pt>
                <c:pt idx="1244">
                  <c:v>307.01539502085</c:v>
                </c:pt>
                <c:pt idx="1245">
                  <c:v>307.273873427618</c:v>
                </c:pt>
                <c:pt idx="1246">
                  <c:v>307.478948793973</c:v>
                </c:pt>
                <c:pt idx="1247">
                  <c:v>307.75053499692</c:v>
                </c:pt>
                <c:pt idx="1248">
                  <c:v>307.971645863126</c:v>
                </c:pt>
                <c:pt idx="1249">
                  <c:v>308.283580228952</c:v>
                </c:pt>
                <c:pt idx="1250">
                  <c:v>308.538378607828</c:v>
                </c:pt>
                <c:pt idx="1251">
                  <c:v>308.825205508972</c:v>
                </c:pt>
                <c:pt idx="1252">
                  <c:v>309.073925496054</c:v>
                </c:pt>
                <c:pt idx="1253">
                  <c:v>309.362109235139</c:v>
                </c:pt>
                <c:pt idx="1254">
                  <c:v>309.591185199951</c:v>
                </c:pt>
                <c:pt idx="1255">
                  <c:v>309.816666303298</c:v>
                </c:pt>
                <c:pt idx="1256">
                  <c:v>310.037657949429</c:v>
                </c:pt>
                <c:pt idx="1257">
                  <c:v>310.310873255498</c:v>
                </c:pt>
                <c:pt idx="1258">
                  <c:v>310.547218094296</c:v>
                </c:pt>
                <c:pt idx="1259">
                  <c:v>310.820762266729</c:v>
                </c:pt>
                <c:pt idx="1260">
                  <c:v>311.049719632981</c:v>
                </c:pt>
                <c:pt idx="1261">
                  <c:v>311.272185905103</c:v>
                </c:pt>
                <c:pt idx="1262">
                  <c:v>311.535458846812</c:v>
                </c:pt>
                <c:pt idx="1263">
                  <c:v>311.74923618752</c:v>
                </c:pt>
                <c:pt idx="1264">
                  <c:v>311.98602868506</c:v>
                </c:pt>
                <c:pt idx="1265">
                  <c:v>312.222989283364</c:v>
                </c:pt>
                <c:pt idx="1266">
                  <c:v>312.429916230884</c:v>
                </c:pt>
                <c:pt idx="1267">
                  <c:v>312.638336086098</c:v>
                </c:pt>
                <c:pt idx="1268">
                  <c:v>312.917290194525</c:v>
                </c:pt>
                <c:pt idx="1269">
                  <c:v>313.14449966867</c:v>
                </c:pt>
                <c:pt idx="1270">
                  <c:v>313.347323878098</c:v>
                </c:pt>
                <c:pt idx="1271">
                  <c:v>313.581797076393</c:v>
                </c:pt>
                <c:pt idx="1272">
                  <c:v>313.780355503695</c:v>
                </c:pt>
                <c:pt idx="1273">
                  <c:v>314.045716514053</c:v>
                </c:pt>
                <c:pt idx="1274">
                  <c:v>314.277827459266</c:v>
                </c:pt>
                <c:pt idx="1275">
                  <c:v>314.522219230211</c:v>
                </c:pt>
                <c:pt idx="1276">
                  <c:v>314.733699711886</c:v>
                </c:pt>
                <c:pt idx="1277">
                  <c:v>314.97360891793</c:v>
                </c:pt>
                <c:pt idx="1278">
                  <c:v>315.195501039354</c:v>
                </c:pt>
                <c:pt idx="1279">
                  <c:v>315.443600023245</c:v>
                </c:pt>
                <c:pt idx="1280">
                  <c:v>315.675570204267</c:v>
                </c:pt>
                <c:pt idx="1281">
                  <c:v>315.983495838344</c:v>
                </c:pt>
                <c:pt idx="1282">
                  <c:v>316.166264445235</c:v>
                </c:pt>
                <c:pt idx="1283">
                  <c:v>316.453018759184</c:v>
                </c:pt>
                <c:pt idx="1284">
                  <c:v>316.670506190284</c:v>
                </c:pt>
                <c:pt idx="1285">
                  <c:v>316.928711136664</c:v>
                </c:pt>
                <c:pt idx="1286">
                  <c:v>317.201649414665</c:v>
                </c:pt>
                <c:pt idx="1287">
                  <c:v>317.468394435967</c:v>
                </c:pt>
                <c:pt idx="1288">
                  <c:v>317.679210493572</c:v>
                </c:pt>
                <c:pt idx="1289">
                  <c:v>317.927231989987</c:v>
                </c:pt>
                <c:pt idx="1290">
                  <c:v>318.105408618431</c:v>
                </c:pt>
                <c:pt idx="1291">
                  <c:v>318.402816266474</c:v>
                </c:pt>
                <c:pt idx="1292">
                  <c:v>318.689429130557</c:v>
                </c:pt>
                <c:pt idx="1293">
                  <c:v>318.951944379835</c:v>
                </c:pt>
                <c:pt idx="1294">
                  <c:v>319.107120478669</c:v>
                </c:pt>
                <c:pt idx="1295">
                  <c:v>319.37944079611</c:v>
                </c:pt>
                <c:pt idx="1296">
                  <c:v>319.650430327254</c:v>
                </c:pt>
                <c:pt idx="1297">
                  <c:v>319.923346171914</c:v>
                </c:pt>
                <c:pt idx="1298">
                  <c:v>320.133363120943</c:v>
                </c:pt>
                <c:pt idx="1299">
                  <c:v>320.392918848948</c:v>
                </c:pt>
                <c:pt idx="1300">
                  <c:v>320.572679170522</c:v>
                </c:pt>
                <c:pt idx="1301">
                  <c:v>320.820157613212</c:v>
                </c:pt>
                <c:pt idx="1302">
                  <c:v>321.030852819988</c:v>
                </c:pt>
                <c:pt idx="1303">
                  <c:v>321.271211399984</c:v>
                </c:pt>
                <c:pt idx="1304">
                  <c:v>321.525481734036</c:v>
                </c:pt>
                <c:pt idx="1305">
                  <c:v>321.797073119457</c:v>
                </c:pt>
                <c:pt idx="1306">
                  <c:v>322.008294261286</c:v>
                </c:pt>
                <c:pt idx="1307">
                  <c:v>322.294840114416</c:v>
                </c:pt>
                <c:pt idx="1308">
                  <c:v>322.487814305434</c:v>
                </c:pt>
                <c:pt idx="1309">
                  <c:v>322.694021531809</c:v>
                </c:pt>
                <c:pt idx="1310">
                  <c:v>322.953492722407</c:v>
                </c:pt>
                <c:pt idx="1311">
                  <c:v>323.18463942639</c:v>
                </c:pt>
                <c:pt idx="1312">
                  <c:v>323.447185526536</c:v>
                </c:pt>
                <c:pt idx="1313">
                  <c:v>323.717830930814</c:v>
                </c:pt>
                <c:pt idx="1314">
                  <c:v>323.971880323939</c:v>
                </c:pt>
                <c:pt idx="1315">
                  <c:v>324.275678369205</c:v>
                </c:pt>
                <c:pt idx="1316">
                  <c:v>324.520189567896</c:v>
                </c:pt>
                <c:pt idx="1317">
                  <c:v>324.785802560114</c:v>
                </c:pt>
                <c:pt idx="1318">
                  <c:v>325.016089094521</c:v>
                </c:pt>
                <c:pt idx="1319">
                  <c:v>325.28328321694</c:v>
                </c:pt>
                <c:pt idx="1320">
                  <c:v>325.543472132647</c:v>
                </c:pt>
                <c:pt idx="1321">
                  <c:v>325.86919958428</c:v>
                </c:pt>
                <c:pt idx="1322">
                  <c:v>326.13257476921</c:v>
                </c:pt>
                <c:pt idx="1323">
                  <c:v>326.417916517605</c:v>
                </c:pt>
                <c:pt idx="1324">
                  <c:v>326.663731619306</c:v>
                </c:pt>
                <c:pt idx="1325">
                  <c:v>326.925451177418</c:v>
                </c:pt>
                <c:pt idx="1326">
                  <c:v>327.15487559838</c:v>
                </c:pt>
                <c:pt idx="1327">
                  <c:v>327.354980727515</c:v>
                </c:pt>
                <c:pt idx="1328">
                  <c:v>327.630093816679</c:v>
                </c:pt>
                <c:pt idx="1329">
                  <c:v>327.906148624894</c:v>
                </c:pt>
                <c:pt idx="1330">
                  <c:v>328.153323599395</c:v>
                </c:pt>
                <c:pt idx="1331">
                  <c:v>328.442343061389</c:v>
                </c:pt>
                <c:pt idx="1332">
                  <c:v>328.724251721199</c:v>
                </c:pt>
                <c:pt idx="1333">
                  <c:v>328.941533431547</c:v>
                </c:pt>
                <c:pt idx="1334">
                  <c:v>329.169965361788</c:v>
                </c:pt>
                <c:pt idx="1335">
                  <c:v>329.405018581919</c:v>
                </c:pt>
                <c:pt idx="1336">
                  <c:v>329.606071043068</c:v>
                </c:pt>
                <c:pt idx="1337">
                  <c:v>329.865291590888</c:v>
                </c:pt>
                <c:pt idx="1338">
                  <c:v>330.070437140039</c:v>
                </c:pt>
                <c:pt idx="1339">
                  <c:v>330.370484552831</c:v>
                </c:pt>
                <c:pt idx="1340">
                  <c:v>330.596014463145</c:v>
                </c:pt>
                <c:pt idx="1341">
                  <c:v>330.880600755227</c:v>
                </c:pt>
                <c:pt idx="1342">
                  <c:v>331.107535556917</c:v>
                </c:pt>
                <c:pt idx="1343">
                  <c:v>331.390085409639</c:v>
                </c:pt>
                <c:pt idx="1344">
                  <c:v>331.646969536602</c:v>
                </c:pt>
                <c:pt idx="1345">
                  <c:v>331.952691577191</c:v>
                </c:pt>
                <c:pt idx="1346">
                  <c:v>332.185066805559</c:v>
                </c:pt>
                <c:pt idx="1347">
                  <c:v>332.439183226977</c:v>
                </c:pt>
                <c:pt idx="1348">
                  <c:v>332.696361574399</c:v>
                </c:pt>
                <c:pt idx="1349">
                  <c:v>332.943047661116</c:v>
                </c:pt>
                <c:pt idx="1350">
                  <c:v>333.136339886932</c:v>
                </c:pt>
                <c:pt idx="1351">
                  <c:v>333.416650545184</c:v>
                </c:pt>
                <c:pt idx="1352">
                  <c:v>333.677716101228</c:v>
                </c:pt>
                <c:pt idx="1353">
                  <c:v>333.953130620538</c:v>
                </c:pt>
                <c:pt idx="1354">
                  <c:v>334.216768419196</c:v>
                </c:pt>
                <c:pt idx="1355">
                  <c:v>334.453329583769</c:v>
                </c:pt>
                <c:pt idx="1356">
                  <c:v>334.660290535538</c:v>
                </c:pt>
                <c:pt idx="1357">
                  <c:v>334.938941607137</c:v>
                </c:pt>
                <c:pt idx="1358">
                  <c:v>335.184825859506</c:v>
                </c:pt>
                <c:pt idx="1359">
                  <c:v>335.396555117796</c:v>
                </c:pt>
                <c:pt idx="1360">
                  <c:v>335.62611303431</c:v>
                </c:pt>
                <c:pt idx="1361">
                  <c:v>335.936240700022</c:v>
                </c:pt>
                <c:pt idx="1362">
                  <c:v>336.238241192051</c:v>
                </c:pt>
                <c:pt idx="1363">
                  <c:v>336.526482807844</c:v>
                </c:pt>
                <c:pt idx="1364">
                  <c:v>336.788645664361</c:v>
                </c:pt>
                <c:pt idx="1365">
                  <c:v>337.083813655792</c:v>
                </c:pt>
                <c:pt idx="1366">
                  <c:v>337.361448687177</c:v>
                </c:pt>
                <c:pt idx="1367">
                  <c:v>337.649648039738</c:v>
                </c:pt>
                <c:pt idx="1368">
                  <c:v>337.906769427307</c:v>
                </c:pt>
                <c:pt idx="1369">
                  <c:v>338.187216527367</c:v>
                </c:pt>
                <c:pt idx="1370">
                  <c:v>338.43513346973</c:v>
                </c:pt>
                <c:pt idx="1371">
                  <c:v>338.715595569101</c:v>
                </c:pt>
                <c:pt idx="1372">
                  <c:v>338.997348834923</c:v>
                </c:pt>
                <c:pt idx="1373">
                  <c:v>339.235722646999</c:v>
                </c:pt>
                <c:pt idx="1374">
                  <c:v>339.477891323164</c:v>
                </c:pt>
                <c:pt idx="1375">
                  <c:v>339.704134115267</c:v>
                </c:pt>
                <c:pt idx="1376">
                  <c:v>339.93187440947</c:v>
                </c:pt>
                <c:pt idx="1377">
                  <c:v>340.189628989598</c:v>
                </c:pt>
                <c:pt idx="1378">
                  <c:v>340.438641820224</c:v>
                </c:pt>
                <c:pt idx="1379">
                  <c:v>340.746466268505</c:v>
                </c:pt>
                <c:pt idx="1380">
                  <c:v>340.952471574952</c:v>
                </c:pt>
                <c:pt idx="1381">
                  <c:v>341.18768254184</c:v>
                </c:pt>
                <c:pt idx="1382">
                  <c:v>341.489338176103</c:v>
                </c:pt>
                <c:pt idx="1383">
                  <c:v>341.757657803979</c:v>
                </c:pt>
                <c:pt idx="1384">
                  <c:v>341.964791778413</c:v>
                </c:pt>
                <c:pt idx="1385">
                  <c:v>342.253590897369</c:v>
                </c:pt>
                <c:pt idx="1386">
                  <c:v>342.464926258246</c:v>
                </c:pt>
                <c:pt idx="1387">
                  <c:v>342.761300113829</c:v>
                </c:pt>
                <c:pt idx="1388">
                  <c:v>342.972359222286</c:v>
                </c:pt>
                <c:pt idx="1389">
                  <c:v>343.187121877003</c:v>
                </c:pt>
                <c:pt idx="1390">
                  <c:v>343.450477751667</c:v>
                </c:pt>
                <c:pt idx="1391">
                  <c:v>343.703067817547</c:v>
                </c:pt>
                <c:pt idx="1392">
                  <c:v>343.915909959084</c:v>
                </c:pt>
                <c:pt idx="1393">
                  <c:v>344.132999649943</c:v>
                </c:pt>
                <c:pt idx="1394">
                  <c:v>344.380886019418</c:v>
                </c:pt>
                <c:pt idx="1395">
                  <c:v>344.623987546585</c:v>
                </c:pt>
                <c:pt idx="1396">
                  <c:v>344.902135559115</c:v>
                </c:pt>
                <c:pt idx="1397">
                  <c:v>345.125445735809</c:v>
                </c:pt>
                <c:pt idx="1398">
                  <c:v>345.297802862346</c:v>
                </c:pt>
                <c:pt idx="1399">
                  <c:v>345.537110570637</c:v>
                </c:pt>
                <c:pt idx="1400">
                  <c:v>345.800893822711</c:v>
                </c:pt>
                <c:pt idx="1401">
                  <c:v>346.065006301759</c:v>
                </c:pt>
                <c:pt idx="1402">
                  <c:v>346.344550319496</c:v>
                </c:pt>
                <c:pt idx="1403">
                  <c:v>346.583041856536</c:v>
                </c:pt>
                <c:pt idx="1404">
                  <c:v>346.787193878784</c:v>
                </c:pt>
                <c:pt idx="1405">
                  <c:v>347.066421362804</c:v>
                </c:pt>
                <c:pt idx="1406">
                  <c:v>347.290262108082</c:v>
                </c:pt>
                <c:pt idx="1407">
                  <c:v>347.528819444326</c:v>
                </c:pt>
                <c:pt idx="1408">
                  <c:v>347.813292938458</c:v>
                </c:pt>
                <c:pt idx="1409">
                  <c:v>348.034623575113</c:v>
                </c:pt>
                <c:pt idx="1410">
                  <c:v>348.267574365622</c:v>
                </c:pt>
                <c:pt idx="1411">
                  <c:v>348.515840580272</c:v>
                </c:pt>
                <c:pt idx="1412">
                  <c:v>348.822616473248</c:v>
                </c:pt>
                <c:pt idx="1413">
                  <c:v>349.112245772825</c:v>
                </c:pt>
                <c:pt idx="1414">
                  <c:v>349.364146381057</c:v>
                </c:pt>
                <c:pt idx="1415">
                  <c:v>349.658764144939</c:v>
                </c:pt>
                <c:pt idx="1416">
                  <c:v>349.920742555493</c:v>
                </c:pt>
                <c:pt idx="1417">
                  <c:v>350.14075856904</c:v>
                </c:pt>
                <c:pt idx="1418">
                  <c:v>350.325881008506</c:v>
                </c:pt>
                <c:pt idx="1419">
                  <c:v>350.551231251861</c:v>
                </c:pt>
                <c:pt idx="1420">
                  <c:v>350.768982280102</c:v>
                </c:pt>
                <c:pt idx="1421">
                  <c:v>351.04619815393</c:v>
                </c:pt>
                <c:pt idx="1422">
                  <c:v>351.245773584714</c:v>
                </c:pt>
                <c:pt idx="1423">
                  <c:v>351.500461351206</c:v>
                </c:pt>
                <c:pt idx="1424">
                  <c:v>351.739777235599</c:v>
                </c:pt>
                <c:pt idx="1425">
                  <c:v>352.040642144493</c:v>
                </c:pt>
                <c:pt idx="1426">
                  <c:v>352.288934256517</c:v>
                </c:pt>
                <c:pt idx="1427">
                  <c:v>352.526716162894</c:v>
                </c:pt>
                <c:pt idx="1428">
                  <c:v>352.772406105997</c:v>
                </c:pt>
                <c:pt idx="1429">
                  <c:v>353.03827013946</c:v>
                </c:pt>
                <c:pt idx="1430">
                  <c:v>353.233460704803</c:v>
                </c:pt>
                <c:pt idx="1431">
                  <c:v>353.533429382448</c:v>
                </c:pt>
                <c:pt idx="1432">
                  <c:v>353.772969214254</c:v>
                </c:pt>
                <c:pt idx="1433">
                  <c:v>354.000041006239</c:v>
                </c:pt>
                <c:pt idx="1434">
                  <c:v>354.239080944258</c:v>
                </c:pt>
                <c:pt idx="1435">
                  <c:v>354.510146053574</c:v>
                </c:pt>
                <c:pt idx="1436">
                  <c:v>354.760248961807</c:v>
                </c:pt>
                <c:pt idx="1437">
                  <c:v>355.000488650455</c:v>
                </c:pt>
                <c:pt idx="1438">
                  <c:v>355.225499432306</c:v>
                </c:pt>
                <c:pt idx="1439">
                  <c:v>355.543535240097</c:v>
                </c:pt>
                <c:pt idx="1440">
                  <c:v>355.819958240329</c:v>
                </c:pt>
                <c:pt idx="1441">
                  <c:v>356.078233438595</c:v>
                </c:pt>
                <c:pt idx="1442">
                  <c:v>356.321811780186</c:v>
                </c:pt>
                <c:pt idx="1443">
                  <c:v>356.5587797998</c:v>
                </c:pt>
                <c:pt idx="1444">
                  <c:v>356.717637252314</c:v>
                </c:pt>
                <c:pt idx="1445">
                  <c:v>356.979301530005</c:v>
                </c:pt>
                <c:pt idx="1446">
                  <c:v>357.226472156685</c:v>
                </c:pt>
                <c:pt idx="1447">
                  <c:v>357.482071826621</c:v>
                </c:pt>
                <c:pt idx="1448">
                  <c:v>357.759170558047</c:v>
                </c:pt>
                <c:pt idx="1449">
                  <c:v>358.002849030354</c:v>
                </c:pt>
                <c:pt idx="1450">
                  <c:v>358.256321062278</c:v>
                </c:pt>
                <c:pt idx="1451">
                  <c:v>358.512171715097</c:v>
                </c:pt>
                <c:pt idx="1452">
                  <c:v>358.826820701938</c:v>
                </c:pt>
                <c:pt idx="1453">
                  <c:v>359.09307670829</c:v>
                </c:pt>
                <c:pt idx="1454">
                  <c:v>359.363088251285</c:v>
                </c:pt>
                <c:pt idx="1455">
                  <c:v>359.624543781264</c:v>
                </c:pt>
                <c:pt idx="1456">
                  <c:v>359.841289257612</c:v>
                </c:pt>
                <c:pt idx="1457">
                  <c:v>360.086780942933</c:v>
                </c:pt>
                <c:pt idx="1458">
                  <c:v>360.328603146964</c:v>
                </c:pt>
                <c:pt idx="1459">
                  <c:v>360.563405878538</c:v>
                </c:pt>
                <c:pt idx="1460">
                  <c:v>360.809800674724</c:v>
                </c:pt>
                <c:pt idx="1461">
                  <c:v>361.105278973274</c:v>
                </c:pt>
                <c:pt idx="1462">
                  <c:v>361.352427722413</c:v>
                </c:pt>
                <c:pt idx="1463">
                  <c:v>361.608269688976</c:v>
                </c:pt>
                <c:pt idx="1464">
                  <c:v>361.790266254733</c:v>
                </c:pt>
                <c:pt idx="1465">
                  <c:v>362.061401031233</c:v>
                </c:pt>
                <c:pt idx="1466">
                  <c:v>362.340992590345</c:v>
                </c:pt>
                <c:pt idx="1467">
                  <c:v>362.587859667441</c:v>
                </c:pt>
                <c:pt idx="1468">
                  <c:v>362.844153317395</c:v>
                </c:pt>
                <c:pt idx="1469">
                  <c:v>363.042076406532</c:v>
                </c:pt>
                <c:pt idx="1470">
                  <c:v>363.242874963259</c:v>
                </c:pt>
                <c:pt idx="1471">
                  <c:v>363.507237473931</c:v>
                </c:pt>
                <c:pt idx="1472">
                  <c:v>363.744516392887</c:v>
                </c:pt>
                <c:pt idx="1473">
                  <c:v>363.994510822221</c:v>
                </c:pt>
                <c:pt idx="1474">
                  <c:v>364.225849202283</c:v>
                </c:pt>
                <c:pt idx="1475">
                  <c:v>364.500653681773</c:v>
                </c:pt>
                <c:pt idx="1476">
                  <c:v>364.724315676928</c:v>
                </c:pt>
                <c:pt idx="1477">
                  <c:v>364.994300266746</c:v>
                </c:pt>
                <c:pt idx="1478">
                  <c:v>365.224823356272</c:v>
                </c:pt>
                <c:pt idx="1479">
                  <c:v>365.497907086622</c:v>
                </c:pt>
                <c:pt idx="1480">
                  <c:v>365.761081972449</c:v>
                </c:pt>
                <c:pt idx="1481">
                  <c:v>366.019049396795</c:v>
                </c:pt>
                <c:pt idx="1482">
                  <c:v>366.239284809538</c:v>
                </c:pt>
                <c:pt idx="1483">
                  <c:v>366.507351210875</c:v>
                </c:pt>
                <c:pt idx="1484">
                  <c:v>366.704664810132</c:v>
                </c:pt>
                <c:pt idx="1485">
                  <c:v>366.960857580808</c:v>
                </c:pt>
                <c:pt idx="1486">
                  <c:v>367.195680756792</c:v>
                </c:pt>
                <c:pt idx="1487">
                  <c:v>367.429035250412</c:v>
                </c:pt>
                <c:pt idx="1488">
                  <c:v>367.650751620711</c:v>
                </c:pt>
                <c:pt idx="1489">
                  <c:v>367.902167715014</c:v>
                </c:pt>
                <c:pt idx="1490">
                  <c:v>368.133789420089</c:v>
                </c:pt>
                <c:pt idx="1491">
                  <c:v>368.369611932216</c:v>
                </c:pt>
                <c:pt idx="1492">
                  <c:v>368.591605440749</c:v>
                </c:pt>
                <c:pt idx="1493">
                  <c:v>368.811378404595</c:v>
                </c:pt>
                <c:pt idx="1494">
                  <c:v>369.013036533666</c:v>
                </c:pt>
                <c:pt idx="1495">
                  <c:v>369.279636241773</c:v>
                </c:pt>
                <c:pt idx="1496">
                  <c:v>369.51094899466</c:v>
                </c:pt>
                <c:pt idx="1497">
                  <c:v>369.794006283975</c:v>
                </c:pt>
                <c:pt idx="1498">
                  <c:v>370.05200037512</c:v>
                </c:pt>
                <c:pt idx="1499">
                  <c:v>370.269525430284</c:v>
                </c:pt>
                <c:pt idx="1500">
                  <c:v>370.551815495999</c:v>
                </c:pt>
                <c:pt idx="1501">
                  <c:v>370.827318195511</c:v>
                </c:pt>
                <c:pt idx="1502">
                  <c:v>371.053626137641</c:v>
                </c:pt>
                <c:pt idx="1503">
                  <c:v>371.334702607896</c:v>
                </c:pt>
                <c:pt idx="1504">
                  <c:v>371.571623019845</c:v>
                </c:pt>
                <c:pt idx="1505">
                  <c:v>371.857427134777</c:v>
                </c:pt>
                <c:pt idx="1506">
                  <c:v>372.126740591703</c:v>
                </c:pt>
                <c:pt idx="1507">
                  <c:v>372.377026733029</c:v>
                </c:pt>
                <c:pt idx="1508">
                  <c:v>372.599736112088</c:v>
                </c:pt>
                <c:pt idx="1509">
                  <c:v>372.892826960891</c:v>
                </c:pt>
                <c:pt idx="1510">
                  <c:v>373.139775278558</c:v>
                </c:pt>
                <c:pt idx="1511">
                  <c:v>373.442464009957</c:v>
                </c:pt>
                <c:pt idx="1512">
                  <c:v>373.692838460289</c:v>
                </c:pt>
                <c:pt idx="1513">
                  <c:v>373.945421966953</c:v>
                </c:pt>
                <c:pt idx="1514">
                  <c:v>374.144992783231</c:v>
                </c:pt>
                <c:pt idx="1515">
                  <c:v>374.375891507919</c:v>
                </c:pt>
                <c:pt idx="1516">
                  <c:v>374.544691632239</c:v>
                </c:pt>
                <c:pt idx="1517">
                  <c:v>374.818951145105</c:v>
                </c:pt>
                <c:pt idx="1518">
                  <c:v>375.001187678087</c:v>
                </c:pt>
                <c:pt idx="1519">
                  <c:v>375.27876993115</c:v>
                </c:pt>
                <c:pt idx="1520">
                  <c:v>375.552774831625</c:v>
                </c:pt>
                <c:pt idx="1521">
                  <c:v>375.83615360685</c:v>
                </c:pt>
                <c:pt idx="1522">
                  <c:v>376.067655177828</c:v>
                </c:pt>
                <c:pt idx="1523">
                  <c:v>376.337997389911</c:v>
                </c:pt>
                <c:pt idx="1524">
                  <c:v>376.580130355293</c:v>
                </c:pt>
                <c:pt idx="1525">
                  <c:v>376.884663322742</c:v>
                </c:pt>
                <c:pt idx="1526">
                  <c:v>377.099002473794</c:v>
                </c:pt>
                <c:pt idx="1527">
                  <c:v>377.34864481814</c:v>
                </c:pt>
                <c:pt idx="1528">
                  <c:v>377.591456934105</c:v>
                </c:pt>
                <c:pt idx="1529">
                  <c:v>377.870309580965</c:v>
                </c:pt>
                <c:pt idx="1530">
                  <c:v>378.067738367171</c:v>
                </c:pt>
                <c:pt idx="1531">
                  <c:v>378.369280378179</c:v>
                </c:pt>
                <c:pt idx="1532">
                  <c:v>378.597502560972</c:v>
                </c:pt>
                <c:pt idx="1533">
                  <c:v>378.856390687114</c:v>
                </c:pt>
                <c:pt idx="1534">
                  <c:v>379.093550996404</c:v>
                </c:pt>
                <c:pt idx="1535">
                  <c:v>379.383851752578</c:v>
                </c:pt>
                <c:pt idx="1536">
                  <c:v>379.670378650959</c:v>
                </c:pt>
                <c:pt idx="1537">
                  <c:v>379.894367210059</c:v>
                </c:pt>
                <c:pt idx="1538">
                  <c:v>380.088203118749</c:v>
                </c:pt>
                <c:pt idx="1539">
                  <c:v>380.311814991485</c:v>
                </c:pt>
                <c:pt idx="1540">
                  <c:v>380.564141480486</c:v>
                </c:pt>
                <c:pt idx="1541">
                  <c:v>380.85469792339</c:v>
                </c:pt>
                <c:pt idx="1542">
                  <c:v>381.112060835024</c:v>
                </c:pt>
                <c:pt idx="1543">
                  <c:v>381.403916311771</c:v>
                </c:pt>
                <c:pt idx="1544">
                  <c:v>381.663567580898</c:v>
                </c:pt>
                <c:pt idx="1545">
                  <c:v>381.990168704585</c:v>
                </c:pt>
                <c:pt idx="1546">
                  <c:v>382.212554199609</c:v>
                </c:pt>
                <c:pt idx="1547">
                  <c:v>382.497748903875</c:v>
                </c:pt>
                <c:pt idx="1548">
                  <c:v>382.703741334066</c:v>
                </c:pt>
                <c:pt idx="1549">
                  <c:v>382.934192386406</c:v>
                </c:pt>
                <c:pt idx="1550">
                  <c:v>383.12812917403</c:v>
                </c:pt>
                <c:pt idx="1551">
                  <c:v>383.418665730163</c:v>
                </c:pt>
                <c:pt idx="1552">
                  <c:v>383.65272993223</c:v>
                </c:pt>
                <c:pt idx="1553">
                  <c:v>383.864366947161</c:v>
                </c:pt>
                <c:pt idx="1554">
                  <c:v>384.110612666386</c:v>
                </c:pt>
                <c:pt idx="1555">
                  <c:v>384.338960402892</c:v>
                </c:pt>
                <c:pt idx="1556">
                  <c:v>384.597273786605</c:v>
                </c:pt>
                <c:pt idx="1557">
                  <c:v>384.918594081984</c:v>
                </c:pt>
                <c:pt idx="1558">
                  <c:v>385.12566744686</c:v>
                </c:pt>
                <c:pt idx="1559">
                  <c:v>385.41176579554</c:v>
                </c:pt>
                <c:pt idx="1560">
                  <c:v>385.61299238868</c:v>
                </c:pt>
                <c:pt idx="1561">
                  <c:v>385.858888584155</c:v>
                </c:pt>
                <c:pt idx="1562">
                  <c:v>386.083399530564</c:v>
                </c:pt>
                <c:pt idx="1563">
                  <c:v>386.385735781564</c:v>
                </c:pt>
                <c:pt idx="1564">
                  <c:v>386.644670037779</c:v>
                </c:pt>
                <c:pt idx="1565">
                  <c:v>386.900882323415</c:v>
                </c:pt>
                <c:pt idx="1566">
                  <c:v>387.175974689242</c:v>
                </c:pt>
                <c:pt idx="1567">
                  <c:v>387.414499031541</c:v>
                </c:pt>
                <c:pt idx="1568">
                  <c:v>387.651983076973</c:v>
                </c:pt>
                <c:pt idx="1569">
                  <c:v>387.93209248419</c:v>
                </c:pt>
                <c:pt idx="1570">
                  <c:v>388.14293652872</c:v>
                </c:pt>
                <c:pt idx="1571">
                  <c:v>388.390259305802</c:v>
                </c:pt>
                <c:pt idx="1572">
                  <c:v>388.618934505156</c:v>
                </c:pt>
                <c:pt idx="1573">
                  <c:v>388.916236421894</c:v>
                </c:pt>
                <c:pt idx="1574">
                  <c:v>389.152180104061</c:v>
                </c:pt>
                <c:pt idx="1575">
                  <c:v>389.420249817851</c:v>
                </c:pt>
                <c:pt idx="1576">
                  <c:v>389.65442229008</c:v>
                </c:pt>
                <c:pt idx="1577">
                  <c:v>389.923334349814</c:v>
                </c:pt>
                <c:pt idx="1578">
                  <c:v>390.155393259288</c:v>
                </c:pt>
                <c:pt idx="1579">
                  <c:v>390.361656769975</c:v>
                </c:pt>
                <c:pt idx="1580">
                  <c:v>390.599069591508</c:v>
                </c:pt>
                <c:pt idx="1581">
                  <c:v>390.854690587303</c:v>
                </c:pt>
                <c:pt idx="1582">
                  <c:v>391.110891483503</c:v>
                </c:pt>
                <c:pt idx="1583">
                  <c:v>391.367931868408</c:v>
                </c:pt>
                <c:pt idx="1584">
                  <c:v>391.543587023317</c:v>
                </c:pt>
                <c:pt idx="1585">
                  <c:v>391.828572329279</c:v>
                </c:pt>
                <c:pt idx="1586">
                  <c:v>392.047731656603</c:v>
                </c:pt>
                <c:pt idx="1587">
                  <c:v>392.282373415103</c:v>
                </c:pt>
                <c:pt idx="1588">
                  <c:v>392.458929101656</c:v>
                </c:pt>
                <c:pt idx="1589">
                  <c:v>392.748477676399</c:v>
                </c:pt>
                <c:pt idx="1590">
                  <c:v>392.973489057212</c:v>
                </c:pt>
                <c:pt idx="1591">
                  <c:v>393.199371745705</c:v>
                </c:pt>
                <c:pt idx="1592">
                  <c:v>393.434830758244</c:v>
                </c:pt>
                <c:pt idx="1593">
                  <c:v>393.683988638682</c:v>
                </c:pt>
                <c:pt idx="1594">
                  <c:v>393.894987554512</c:v>
                </c:pt>
                <c:pt idx="1595">
                  <c:v>394.173976990214</c:v>
                </c:pt>
                <c:pt idx="1596">
                  <c:v>394.425648939523</c:v>
                </c:pt>
                <c:pt idx="1597">
                  <c:v>394.688427633322</c:v>
                </c:pt>
                <c:pt idx="1598">
                  <c:v>394.944555128119</c:v>
                </c:pt>
                <c:pt idx="1599">
                  <c:v>395.210338604566</c:v>
                </c:pt>
                <c:pt idx="1600">
                  <c:v>395.460697715764</c:v>
                </c:pt>
                <c:pt idx="1601">
                  <c:v>395.715840458498</c:v>
                </c:pt>
                <c:pt idx="1602">
                  <c:v>396.003619118216</c:v>
                </c:pt>
                <c:pt idx="1603">
                  <c:v>396.27043724511</c:v>
                </c:pt>
                <c:pt idx="1604">
                  <c:v>396.525127271411</c:v>
                </c:pt>
                <c:pt idx="1605">
                  <c:v>396.814247343499</c:v>
                </c:pt>
                <c:pt idx="1606">
                  <c:v>397.053056571095</c:v>
                </c:pt>
                <c:pt idx="1607">
                  <c:v>397.303924426316</c:v>
                </c:pt>
                <c:pt idx="1608">
                  <c:v>397.547669497516</c:v>
                </c:pt>
                <c:pt idx="1609">
                  <c:v>397.845037774826</c:v>
                </c:pt>
                <c:pt idx="1610">
                  <c:v>398.042354048609</c:v>
                </c:pt>
                <c:pt idx="1611">
                  <c:v>398.288305988124</c:v>
                </c:pt>
                <c:pt idx="1612">
                  <c:v>398.589271214029</c:v>
                </c:pt>
                <c:pt idx="1613">
                  <c:v>398.889040683137</c:v>
                </c:pt>
                <c:pt idx="1614">
                  <c:v>399.124612226284</c:v>
                </c:pt>
                <c:pt idx="1615">
                  <c:v>399.430775148244</c:v>
                </c:pt>
                <c:pt idx="1616">
                  <c:v>399.696787421098</c:v>
                </c:pt>
                <c:pt idx="1617">
                  <c:v>399.944978268802</c:v>
                </c:pt>
                <c:pt idx="1618">
                  <c:v>400.146507947911</c:v>
                </c:pt>
                <c:pt idx="1619">
                  <c:v>400.430502516159</c:v>
                </c:pt>
                <c:pt idx="1620">
                  <c:v>400.704776400242</c:v>
                </c:pt>
                <c:pt idx="1621">
                  <c:v>400.985647794907</c:v>
                </c:pt>
                <c:pt idx="1622">
                  <c:v>401.191501781168</c:v>
                </c:pt>
                <c:pt idx="1623">
                  <c:v>401.461128212418</c:v>
                </c:pt>
                <c:pt idx="1624">
                  <c:v>401.708481562901</c:v>
                </c:pt>
                <c:pt idx="1625">
                  <c:v>401.993346528365</c:v>
                </c:pt>
                <c:pt idx="1626">
                  <c:v>402.258222660225</c:v>
                </c:pt>
                <c:pt idx="1627">
                  <c:v>402.504607156164</c:v>
                </c:pt>
                <c:pt idx="1628">
                  <c:v>402.738968713122</c:v>
                </c:pt>
                <c:pt idx="1629">
                  <c:v>402.999984222704</c:v>
                </c:pt>
                <c:pt idx="1630">
                  <c:v>403.225329880775</c:v>
                </c:pt>
                <c:pt idx="1631">
                  <c:v>403.391200263876</c:v>
                </c:pt>
                <c:pt idx="1632">
                  <c:v>403.635836396794</c:v>
                </c:pt>
                <c:pt idx="1633">
                  <c:v>403.842887180924</c:v>
                </c:pt>
                <c:pt idx="1634">
                  <c:v>404.071738494039</c:v>
                </c:pt>
                <c:pt idx="1635">
                  <c:v>404.323744316093</c:v>
                </c:pt>
                <c:pt idx="1636">
                  <c:v>404.577314627975</c:v>
                </c:pt>
                <c:pt idx="1637">
                  <c:v>404.799237583433</c:v>
                </c:pt>
                <c:pt idx="1638">
                  <c:v>405.039482743349</c:v>
                </c:pt>
                <c:pt idx="1639">
                  <c:v>405.260850023119</c:v>
                </c:pt>
                <c:pt idx="1640">
                  <c:v>405.511949988168</c:v>
                </c:pt>
                <c:pt idx="1641">
                  <c:v>405.781249874882</c:v>
                </c:pt>
                <c:pt idx="1642">
                  <c:v>405.99728511778</c:v>
                </c:pt>
                <c:pt idx="1643">
                  <c:v>406.270418888656</c:v>
                </c:pt>
                <c:pt idx="1644">
                  <c:v>406.524636447438</c:v>
                </c:pt>
                <c:pt idx="1645">
                  <c:v>406.776044972861</c:v>
                </c:pt>
                <c:pt idx="1646">
                  <c:v>407.035983240784</c:v>
                </c:pt>
                <c:pt idx="1647">
                  <c:v>407.318400751304</c:v>
                </c:pt>
                <c:pt idx="1648">
                  <c:v>407.543132765044</c:v>
                </c:pt>
                <c:pt idx="1649">
                  <c:v>407.784824070181</c:v>
                </c:pt>
                <c:pt idx="1650">
                  <c:v>408.046069437845</c:v>
                </c:pt>
                <c:pt idx="1651">
                  <c:v>408.275640328963</c:v>
                </c:pt>
                <c:pt idx="1652">
                  <c:v>408.445022791629</c:v>
                </c:pt>
                <c:pt idx="1653">
                  <c:v>408.727622405727</c:v>
                </c:pt>
                <c:pt idx="1654">
                  <c:v>408.956454489676</c:v>
                </c:pt>
                <c:pt idx="1655">
                  <c:v>409.211158876112</c:v>
                </c:pt>
                <c:pt idx="1656">
                  <c:v>409.451399391605</c:v>
                </c:pt>
                <c:pt idx="1657">
                  <c:v>409.718177905104</c:v>
                </c:pt>
                <c:pt idx="1658">
                  <c:v>409.946468368959</c:v>
                </c:pt>
                <c:pt idx="1659">
                  <c:v>410.26605102271</c:v>
                </c:pt>
                <c:pt idx="1660">
                  <c:v>410.489356752081</c:v>
                </c:pt>
                <c:pt idx="1661">
                  <c:v>410.729120913143</c:v>
                </c:pt>
                <c:pt idx="1662">
                  <c:v>411.008812534238</c:v>
                </c:pt>
                <c:pt idx="1663">
                  <c:v>411.270839981804</c:v>
                </c:pt>
                <c:pt idx="1664">
                  <c:v>411.509302653585</c:v>
                </c:pt>
                <c:pt idx="1665">
                  <c:v>411.71249053554</c:v>
                </c:pt>
                <c:pt idx="1666">
                  <c:v>411.931522838164</c:v>
                </c:pt>
                <c:pt idx="1667">
                  <c:v>412.193599745568</c:v>
                </c:pt>
                <c:pt idx="1668">
                  <c:v>412.433345437175</c:v>
                </c:pt>
                <c:pt idx="1669">
                  <c:v>412.723238748053</c:v>
                </c:pt>
                <c:pt idx="1670">
                  <c:v>413.007459609049</c:v>
                </c:pt>
                <c:pt idx="1671">
                  <c:v>413.240256500369</c:v>
                </c:pt>
                <c:pt idx="1672">
                  <c:v>413.494680139165</c:v>
                </c:pt>
                <c:pt idx="1673">
                  <c:v>413.755034184499</c:v>
                </c:pt>
                <c:pt idx="1674">
                  <c:v>413.952154885641</c:v>
                </c:pt>
                <c:pt idx="1675">
                  <c:v>414.204925814744</c:v>
                </c:pt>
                <c:pt idx="1676">
                  <c:v>414.476987969785</c:v>
                </c:pt>
                <c:pt idx="1677">
                  <c:v>414.705338662576</c:v>
                </c:pt>
                <c:pt idx="1678">
                  <c:v>414.972677175691</c:v>
                </c:pt>
                <c:pt idx="1679">
                  <c:v>415.201582326203</c:v>
                </c:pt>
                <c:pt idx="1680">
                  <c:v>415.460523801347</c:v>
                </c:pt>
                <c:pt idx="1681">
                  <c:v>415.707473488603</c:v>
                </c:pt>
                <c:pt idx="1682">
                  <c:v>415.944411284053</c:v>
                </c:pt>
                <c:pt idx="1683">
                  <c:v>416.212552915032</c:v>
                </c:pt>
                <c:pt idx="1684">
                  <c:v>416.408419960869</c:v>
                </c:pt>
                <c:pt idx="1685">
                  <c:v>416.650055111707</c:v>
                </c:pt>
                <c:pt idx="1686">
                  <c:v>416.911590120578</c:v>
                </c:pt>
                <c:pt idx="1687">
                  <c:v>417.218616707267</c:v>
                </c:pt>
                <c:pt idx="1688">
                  <c:v>417.431266500715</c:v>
                </c:pt>
                <c:pt idx="1689">
                  <c:v>417.698660731365</c:v>
                </c:pt>
                <c:pt idx="1690">
                  <c:v>417.935344394683</c:v>
                </c:pt>
                <c:pt idx="1691">
                  <c:v>418.185346665885</c:v>
                </c:pt>
                <c:pt idx="1692">
                  <c:v>418.497578117283</c:v>
                </c:pt>
                <c:pt idx="1693">
                  <c:v>418.776870911594</c:v>
                </c:pt>
                <c:pt idx="1694">
                  <c:v>419.011259719546</c:v>
                </c:pt>
                <c:pt idx="1695">
                  <c:v>419.294820018025</c:v>
                </c:pt>
                <c:pt idx="1696">
                  <c:v>419.516096815488</c:v>
                </c:pt>
                <c:pt idx="1697">
                  <c:v>419.797848287544</c:v>
                </c:pt>
                <c:pt idx="1698">
                  <c:v>420.080815754573</c:v>
                </c:pt>
                <c:pt idx="1699">
                  <c:v>420.325170095447</c:v>
                </c:pt>
                <c:pt idx="1700">
                  <c:v>420.595394289433</c:v>
                </c:pt>
                <c:pt idx="1701">
                  <c:v>420.818406343413</c:v>
                </c:pt>
                <c:pt idx="1702">
                  <c:v>421.043949031473</c:v>
                </c:pt>
                <c:pt idx="1703">
                  <c:v>421.320417663296</c:v>
                </c:pt>
                <c:pt idx="1704">
                  <c:v>421.562959122232</c:v>
                </c:pt>
                <c:pt idx="1705">
                  <c:v>421.872509374003</c:v>
                </c:pt>
                <c:pt idx="1706">
                  <c:v>422.101720385862</c:v>
                </c:pt>
                <c:pt idx="1707">
                  <c:v>422.341783314672</c:v>
                </c:pt>
                <c:pt idx="1708">
                  <c:v>422.592021455013</c:v>
                </c:pt>
                <c:pt idx="1709">
                  <c:v>422.811297150964</c:v>
                </c:pt>
                <c:pt idx="1710">
                  <c:v>423.061461542573</c:v>
                </c:pt>
                <c:pt idx="1711">
                  <c:v>423.292026170197</c:v>
                </c:pt>
                <c:pt idx="1712">
                  <c:v>423.484208411626</c:v>
                </c:pt>
                <c:pt idx="1713">
                  <c:v>423.767577573934</c:v>
                </c:pt>
                <c:pt idx="1714">
                  <c:v>423.992872753876</c:v>
                </c:pt>
                <c:pt idx="1715">
                  <c:v>424.236574007918</c:v>
                </c:pt>
                <c:pt idx="1716">
                  <c:v>424.503407130933</c:v>
                </c:pt>
                <c:pt idx="1717">
                  <c:v>424.741813870662</c:v>
                </c:pt>
                <c:pt idx="1718">
                  <c:v>424.975877649248</c:v>
                </c:pt>
                <c:pt idx="1719">
                  <c:v>425.202841262289</c:v>
                </c:pt>
                <c:pt idx="1720">
                  <c:v>425.448439119825</c:v>
                </c:pt>
                <c:pt idx="1721">
                  <c:v>425.731200441417</c:v>
                </c:pt>
                <c:pt idx="1722">
                  <c:v>425.97646036833</c:v>
                </c:pt>
                <c:pt idx="1723">
                  <c:v>426.209942748996</c:v>
                </c:pt>
                <c:pt idx="1724">
                  <c:v>426.446999488533</c:v>
                </c:pt>
                <c:pt idx="1725">
                  <c:v>426.728815883116</c:v>
                </c:pt>
                <c:pt idx="1726">
                  <c:v>426.92127039194</c:v>
                </c:pt>
                <c:pt idx="1727">
                  <c:v>427.164498756567</c:v>
                </c:pt>
                <c:pt idx="1728">
                  <c:v>427.415961205842</c:v>
                </c:pt>
                <c:pt idx="1729">
                  <c:v>427.704738313829</c:v>
                </c:pt>
                <c:pt idx="1730">
                  <c:v>427.969295917846</c:v>
                </c:pt>
                <c:pt idx="1731">
                  <c:v>428.264509346795</c:v>
                </c:pt>
                <c:pt idx="1732">
                  <c:v>428.51439209907</c:v>
                </c:pt>
                <c:pt idx="1733">
                  <c:v>428.71404567463</c:v>
                </c:pt>
                <c:pt idx="1734">
                  <c:v>428.969575475598</c:v>
                </c:pt>
                <c:pt idx="1735">
                  <c:v>429.264416979867</c:v>
                </c:pt>
                <c:pt idx="1736">
                  <c:v>429.500990979954</c:v>
                </c:pt>
                <c:pt idx="1737">
                  <c:v>429.758519891435</c:v>
                </c:pt>
                <c:pt idx="1738">
                  <c:v>430.013029682402</c:v>
                </c:pt>
                <c:pt idx="1739">
                  <c:v>430.254327915393</c:v>
                </c:pt>
                <c:pt idx="1740">
                  <c:v>430.525510693058</c:v>
                </c:pt>
                <c:pt idx="1741">
                  <c:v>430.798465906859</c:v>
                </c:pt>
                <c:pt idx="1742">
                  <c:v>430.99136732724</c:v>
                </c:pt>
                <c:pt idx="1743">
                  <c:v>431.208506677867</c:v>
                </c:pt>
                <c:pt idx="1744">
                  <c:v>431.448008809191</c:v>
                </c:pt>
                <c:pt idx="1745">
                  <c:v>431.750407109168</c:v>
                </c:pt>
                <c:pt idx="1746">
                  <c:v>432.021213617442</c:v>
                </c:pt>
                <c:pt idx="1747">
                  <c:v>432.27198090835</c:v>
                </c:pt>
                <c:pt idx="1748">
                  <c:v>432.485735989705</c:v>
                </c:pt>
                <c:pt idx="1749">
                  <c:v>432.740828628302</c:v>
                </c:pt>
                <c:pt idx="1750">
                  <c:v>432.96077656475</c:v>
                </c:pt>
                <c:pt idx="1751">
                  <c:v>433.295506587502</c:v>
                </c:pt>
                <c:pt idx="1752">
                  <c:v>433.510076163346</c:v>
                </c:pt>
                <c:pt idx="1753">
                  <c:v>433.753161008904</c:v>
                </c:pt>
                <c:pt idx="1754">
                  <c:v>434.023587036109</c:v>
                </c:pt>
                <c:pt idx="1755">
                  <c:v>434.244882860187</c:v>
                </c:pt>
                <c:pt idx="1756">
                  <c:v>434.506488109098</c:v>
                </c:pt>
                <c:pt idx="1757">
                  <c:v>434.832880592058</c:v>
                </c:pt>
                <c:pt idx="1758">
                  <c:v>435.099087989104</c:v>
                </c:pt>
                <c:pt idx="1759">
                  <c:v>435.358042300862</c:v>
                </c:pt>
                <c:pt idx="1760">
                  <c:v>435.628265879024</c:v>
                </c:pt>
                <c:pt idx="1761">
                  <c:v>435.884523775103</c:v>
                </c:pt>
                <c:pt idx="1762">
                  <c:v>436.109890697992</c:v>
                </c:pt>
                <c:pt idx="1763">
                  <c:v>436.358427710779</c:v>
                </c:pt>
                <c:pt idx="1764">
                  <c:v>436.599396725186</c:v>
                </c:pt>
                <c:pt idx="1765">
                  <c:v>436.852564438399</c:v>
                </c:pt>
                <c:pt idx="1766">
                  <c:v>437.081575277243</c:v>
                </c:pt>
                <c:pt idx="1767">
                  <c:v>437.354821134966</c:v>
                </c:pt>
                <c:pt idx="1768">
                  <c:v>437.539997764493</c:v>
                </c:pt>
                <c:pt idx="1769">
                  <c:v>437.762398807331</c:v>
                </c:pt>
                <c:pt idx="1770">
                  <c:v>437.985440220321</c:v>
                </c:pt>
                <c:pt idx="1771">
                  <c:v>438.263293942304</c:v>
                </c:pt>
                <c:pt idx="1772">
                  <c:v>438.459081663611</c:v>
                </c:pt>
                <c:pt idx="1773">
                  <c:v>438.712424562976</c:v>
                </c:pt>
                <c:pt idx="1774">
                  <c:v>438.929019090702</c:v>
                </c:pt>
                <c:pt idx="1775">
                  <c:v>439.236106042208</c:v>
                </c:pt>
                <c:pt idx="1776">
                  <c:v>439.486754504811</c:v>
                </c:pt>
                <c:pt idx="1777">
                  <c:v>439.710790466614</c:v>
                </c:pt>
                <c:pt idx="1778">
                  <c:v>439.94030669633</c:v>
                </c:pt>
                <c:pt idx="1779">
                  <c:v>440.21548043636</c:v>
                </c:pt>
                <c:pt idx="1780">
                  <c:v>440.529717026616</c:v>
                </c:pt>
                <c:pt idx="1781">
                  <c:v>440.730303112595</c:v>
                </c:pt>
                <c:pt idx="1782">
                  <c:v>440.914963165206</c:v>
                </c:pt>
                <c:pt idx="1783">
                  <c:v>441.198482592447</c:v>
                </c:pt>
                <c:pt idx="1784">
                  <c:v>441.378326310556</c:v>
                </c:pt>
                <c:pt idx="1785">
                  <c:v>441.649000316286</c:v>
                </c:pt>
                <c:pt idx="1786">
                  <c:v>441.847311553929</c:v>
                </c:pt>
                <c:pt idx="1787">
                  <c:v>442.093427009551</c:v>
                </c:pt>
                <c:pt idx="1788">
                  <c:v>442.303511213342</c:v>
                </c:pt>
                <c:pt idx="1789">
                  <c:v>442.582833255967</c:v>
                </c:pt>
                <c:pt idx="1790">
                  <c:v>442.817884524382</c:v>
                </c:pt>
                <c:pt idx="1791">
                  <c:v>443.144080316655</c:v>
                </c:pt>
                <c:pt idx="1792">
                  <c:v>443.359972950326</c:v>
                </c:pt>
                <c:pt idx="1793">
                  <c:v>443.62467224558</c:v>
                </c:pt>
                <c:pt idx="1794">
                  <c:v>443.828371690429</c:v>
                </c:pt>
                <c:pt idx="1795">
                  <c:v>444.104135110444</c:v>
                </c:pt>
                <c:pt idx="1796">
                  <c:v>444.361900196115</c:v>
                </c:pt>
                <c:pt idx="1797">
                  <c:v>444.637050639308</c:v>
                </c:pt>
                <c:pt idx="1798">
                  <c:v>444.927272197417</c:v>
                </c:pt>
                <c:pt idx="1799">
                  <c:v>445.195810511475</c:v>
                </c:pt>
                <c:pt idx="1800">
                  <c:v>445.388400732068</c:v>
                </c:pt>
                <c:pt idx="1801">
                  <c:v>445.642386548483</c:v>
                </c:pt>
                <c:pt idx="1802">
                  <c:v>445.845110029658</c:v>
                </c:pt>
                <c:pt idx="1803">
                  <c:v>446.138734224091</c:v>
                </c:pt>
                <c:pt idx="1804">
                  <c:v>446.40299514193</c:v>
                </c:pt>
                <c:pt idx="1805">
                  <c:v>446.645242792976</c:v>
                </c:pt>
                <c:pt idx="1806">
                  <c:v>446.877835087683</c:v>
                </c:pt>
                <c:pt idx="1807">
                  <c:v>447.150192902699</c:v>
                </c:pt>
                <c:pt idx="1808">
                  <c:v>447.415676446924</c:v>
                </c:pt>
                <c:pt idx="1809">
                  <c:v>447.637133071307</c:v>
                </c:pt>
                <c:pt idx="1810">
                  <c:v>447.802610932584</c:v>
                </c:pt>
                <c:pt idx="1811">
                  <c:v>448.096437984448</c:v>
                </c:pt>
                <c:pt idx="1812">
                  <c:v>448.35007758181</c:v>
                </c:pt>
                <c:pt idx="1813">
                  <c:v>448.575211321094</c:v>
                </c:pt>
                <c:pt idx="1814">
                  <c:v>448.788694334893</c:v>
                </c:pt>
                <c:pt idx="1815">
                  <c:v>449.015664729246</c:v>
                </c:pt>
                <c:pt idx="1816">
                  <c:v>449.269201285356</c:v>
                </c:pt>
                <c:pt idx="1817">
                  <c:v>449.514184634228</c:v>
                </c:pt>
                <c:pt idx="1818">
                  <c:v>449.744752235294</c:v>
                </c:pt>
                <c:pt idx="1819">
                  <c:v>450.015001810176</c:v>
                </c:pt>
                <c:pt idx="1820">
                  <c:v>450.233169753274</c:v>
                </c:pt>
                <c:pt idx="1821">
                  <c:v>450.546496178264</c:v>
                </c:pt>
                <c:pt idx="1822">
                  <c:v>450.736253946502</c:v>
                </c:pt>
                <c:pt idx="1823">
                  <c:v>450.979555625445</c:v>
                </c:pt>
                <c:pt idx="1824">
                  <c:v>451.21003092996</c:v>
                </c:pt>
                <c:pt idx="1825">
                  <c:v>451.452000029638</c:v>
                </c:pt>
                <c:pt idx="1826">
                  <c:v>451.64106173191</c:v>
                </c:pt>
                <c:pt idx="1827">
                  <c:v>451.948936713285</c:v>
                </c:pt>
                <c:pt idx="1828">
                  <c:v>452.199958242017</c:v>
                </c:pt>
                <c:pt idx="1829">
                  <c:v>452.485932621835</c:v>
                </c:pt>
                <c:pt idx="1830">
                  <c:v>452.75700847494</c:v>
                </c:pt>
                <c:pt idx="1831">
                  <c:v>453.006445348961</c:v>
                </c:pt>
                <c:pt idx="1832">
                  <c:v>453.238975927359</c:v>
                </c:pt>
                <c:pt idx="1833">
                  <c:v>453.536188956762</c:v>
                </c:pt>
                <c:pt idx="1834">
                  <c:v>453.781839762479</c:v>
                </c:pt>
                <c:pt idx="1835">
                  <c:v>454.060772630934</c:v>
                </c:pt>
                <c:pt idx="1836">
                  <c:v>454.286670945373</c:v>
                </c:pt>
                <c:pt idx="1837">
                  <c:v>454.544737688875</c:v>
                </c:pt>
                <c:pt idx="1838">
                  <c:v>454.804601722871</c:v>
                </c:pt>
                <c:pt idx="1839">
                  <c:v>455.070902232746</c:v>
                </c:pt>
                <c:pt idx="1840">
                  <c:v>455.248554923535</c:v>
                </c:pt>
                <c:pt idx="1841">
                  <c:v>455.493274556742</c:v>
                </c:pt>
                <c:pt idx="1842">
                  <c:v>455.761970782642</c:v>
                </c:pt>
                <c:pt idx="1843">
                  <c:v>455.996368378764</c:v>
                </c:pt>
                <c:pt idx="1844">
                  <c:v>456.227694725402</c:v>
                </c:pt>
                <c:pt idx="1845">
                  <c:v>456.507128846512</c:v>
                </c:pt>
                <c:pt idx="1846">
                  <c:v>456.773282511961</c:v>
                </c:pt>
                <c:pt idx="1847">
                  <c:v>457.006781092343</c:v>
                </c:pt>
                <c:pt idx="1848">
                  <c:v>457.259540278336</c:v>
                </c:pt>
                <c:pt idx="1849">
                  <c:v>457.500286626705</c:v>
                </c:pt>
                <c:pt idx="1850">
                  <c:v>457.758931842162</c:v>
                </c:pt>
                <c:pt idx="1851">
                  <c:v>458.038016946684</c:v>
                </c:pt>
                <c:pt idx="1852">
                  <c:v>458.247340177649</c:v>
                </c:pt>
                <c:pt idx="1853">
                  <c:v>458.520101875669</c:v>
                </c:pt>
                <c:pt idx="1854">
                  <c:v>458.756716588338</c:v>
                </c:pt>
                <c:pt idx="1855">
                  <c:v>459.031347213804</c:v>
                </c:pt>
                <c:pt idx="1856">
                  <c:v>459.216108558791</c:v>
                </c:pt>
                <c:pt idx="1857">
                  <c:v>459.475438259767</c:v>
                </c:pt>
                <c:pt idx="1858">
                  <c:v>459.714694758606</c:v>
                </c:pt>
                <c:pt idx="1859">
                  <c:v>459.994397626408</c:v>
                </c:pt>
                <c:pt idx="1860">
                  <c:v>460.213627691363</c:v>
                </c:pt>
                <c:pt idx="1861">
                  <c:v>460.538550112844</c:v>
                </c:pt>
                <c:pt idx="1862">
                  <c:v>460.703495865919</c:v>
                </c:pt>
                <c:pt idx="1863">
                  <c:v>460.978484547533</c:v>
                </c:pt>
                <c:pt idx="1864">
                  <c:v>461.247420154709</c:v>
                </c:pt>
                <c:pt idx="1865">
                  <c:v>461.528153957101</c:v>
                </c:pt>
                <c:pt idx="1866">
                  <c:v>461.735466965527</c:v>
                </c:pt>
                <c:pt idx="1867">
                  <c:v>462.028511091328</c:v>
                </c:pt>
                <c:pt idx="1868">
                  <c:v>462.238740207685</c:v>
                </c:pt>
                <c:pt idx="1869">
                  <c:v>462.461612827979</c:v>
                </c:pt>
                <c:pt idx="1870">
                  <c:v>462.707793949991</c:v>
                </c:pt>
                <c:pt idx="1871">
                  <c:v>462.954423000853</c:v>
                </c:pt>
                <c:pt idx="1872">
                  <c:v>463.204483720017</c:v>
                </c:pt>
                <c:pt idx="1873">
                  <c:v>463.497531667458</c:v>
                </c:pt>
                <c:pt idx="1874">
                  <c:v>463.693901172306</c:v>
                </c:pt>
                <c:pt idx="1875">
                  <c:v>463.916169871076</c:v>
                </c:pt>
                <c:pt idx="1876">
                  <c:v>464.154833649851</c:v>
                </c:pt>
                <c:pt idx="1877">
                  <c:v>464.400777039986</c:v>
                </c:pt>
                <c:pt idx="1878">
                  <c:v>464.651121281683</c:v>
                </c:pt>
                <c:pt idx="1879">
                  <c:v>464.906853302553</c:v>
                </c:pt>
                <c:pt idx="1880">
                  <c:v>465.119297236058</c:v>
                </c:pt>
                <c:pt idx="1881">
                  <c:v>465.35386684293</c:v>
                </c:pt>
                <c:pt idx="1882">
                  <c:v>465.62523339646</c:v>
                </c:pt>
                <c:pt idx="1883">
                  <c:v>465.888190758899</c:v>
                </c:pt>
                <c:pt idx="1884">
                  <c:v>466.143923132993</c:v>
                </c:pt>
                <c:pt idx="1885">
                  <c:v>466.372344337161</c:v>
                </c:pt>
                <c:pt idx="1886">
                  <c:v>466.581179467593</c:v>
                </c:pt>
                <c:pt idx="1887">
                  <c:v>466.848545653668</c:v>
                </c:pt>
                <c:pt idx="1888">
                  <c:v>467.006885758595</c:v>
                </c:pt>
                <c:pt idx="1889">
                  <c:v>467.273446812768</c:v>
                </c:pt>
                <c:pt idx="1890">
                  <c:v>467.531957521792</c:v>
                </c:pt>
                <c:pt idx="1891">
                  <c:v>467.806608798993</c:v>
                </c:pt>
                <c:pt idx="1892">
                  <c:v>468.062758203313</c:v>
                </c:pt>
                <c:pt idx="1893">
                  <c:v>468.350159836619</c:v>
                </c:pt>
                <c:pt idx="1894">
                  <c:v>468.573985017476</c:v>
                </c:pt>
                <c:pt idx="1895">
                  <c:v>468.826811624831</c:v>
                </c:pt>
                <c:pt idx="1896">
                  <c:v>469.066995173802</c:v>
                </c:pt>
                <c:pt idx="1897">
                  <c:v>469.349082594393</c:v>
                </c:pt>
                <c:pt idx="1898">
                  <c:v>469.566594820528</c:v>
                </c:pt>
                <c:pt idx="1899">
                  <c:v>469.81334634877</c:v>
                </c:pt>
                <c:pt idx="1900">
                  <c:v>470.030436624559</c:v>
                </c:pt>
                <c:pt idx="1901">
                  <c:v>470.282434331019</c:v>
                </c:pt>
                <c:pt idx="1902">
                  <c:v>470.557567375034</c:v>
                </c:pt>
                <c:pt idx="1903">
                  <c:v>470.855409705157</c:v>
                </c:pt>
                <c:pt idx="1904">
                  <c:v>471.100813424932</c:v>
                </c:pt>
                <c:pt idx="1905">
                  <c:v>471.33050904107</c:v>
                </c:pt>
                <c:pt idx="1906">
                  <c:v>471.60235605191</c:v>
                </c:pt>
                <c:pt idx="1907">
                  <c:v>471.852162003487</c:v>
                </c:pt>
                <c:pt idx="1908">
                  <c:v>472.079392591938</c:v>
                </c:pt>
                <c:pt idx="1909">
                  <c:v>472.344700147365</c:v>
                </c:pt>
                <c:pt idx="1910">
                  <c:v>472.582000648669</c:v>
                </c:pt>
                <c:pt idx="1911">
                  <c:v>472.845728360808</c:v>
                </c:pt>
                <c:pt idx="1912">
                  <c:v>473.076401845341</c:v>
                </c:pt>
                <c:pt idx="1913">
                  <c:v>473.336949020835</c:v>
                </c:pt>
                <c:pt idx="1914">
                  <c:v>473.565005034477</c:v>
                </c:pt>
                <c:pt idx="1915">
                  <c:v>473.85730783018</c:v>
                </c:pt>
                <c:pt idx="1916">
                  <c:v>474.110782921635</c:v>
                </c:pt>
                <c:pt idx="1917">
                  <c:v>474.407634140648</c:v>
                </c:pt>
                <c:pt idx="1918">
                  <c:v>474.603998195644</c:v>
                </c:pt>
                <c:pt idx="1919">
                  <c:v>474.821707425441</c:v>
                </c:pt>
                <c:pt idx="1920">
                  <c:v>474.984259192381</c:v>
                </c:pt>
                <c:pt idx="1921">
                  <c:v>475.265592805166</c:v>
                </c:pt>
                <c:pt idx="1922">
                  <c:v>475.477184364677</c:v>
                </c:pt>
                <c:pt idx="1923">
                  <c:v>475.687001898675</c:v>
                </c:pt>
                <c:pt idx="1924">
                  <c:v>475.911231085394</c:v>
                </c:pt>
                <c:pt idx="1925">
                  <c:v>476.133544214435</c:v>
                </c:pt>
                <c:pt idx="1926">
                  <c:v>476.346772347737</c:v>
                </c:pt>
                <c:pt idx="1927">
                  <c:v>476.595070706105</c:v>
                </c:pt>
                <c:pt idx="1928">
                  <c:v>476.799491944664</c:v>
                </c:pt>
                <c:pt idx="1929">
                  <c:v>477.061089591368</c:v>
                </c:pt>
                <c:pt idx="1930">
                  <c:v>477.290063362992</c:v>
                </c:pt>
                <c:pt idx="1931">
                  <c:v>477.525893562945</c:v>
                </c:pt>
                <c:pt idx="1932">
                  <c:v>477.769092002563</c:v>
                </c:pt>
                <c:pt idx="1933">
                  <c:v>478.04597796654</c:v>
                </c:pt>
                <c:pt idx="1934">
                  <c:v>478.260309159828</c:v>
                </c:pt>
                <c:pt idx="1935">
                  <c:v>478.483572685208</c:v>
                </c:pt>
                <c:pt idx="1936">
                  <c:v>478.709283503665</c:v>
                </c:pt>
                <c:pt idx="1937">
                  <c:v>478.957704399692</c:v>
                </c:pt>
                <c:pt idx="1938">
                  <c:v>479.204779123328</c:v>
                </c:pt>
                <c:pt idx="1939">
                  <c:v>479.474605645972</c:v>
                </c:pt>
                <c:pt idx="1940">
                  <c:v>479.717019796751</c:v>
                </c:pt>
                <c:pt idx="1941">
                  <c:v>479.966233348705</c:v>
                </c:pt>
                <c:pt idx="1942">
                  <c:v>480.229692950537</c:v>
                </c:pt>
                <c:pt idx="1943">
                  <c:v>480.452356134741</c:v>
                </c:pt>
                <c:pt idx="1944">
                  <c:v>480.721630069389</c:v>
                </c:pt>
                <c:pt idx="1945">
                  <c:v>480.991395523752</c:v>
                </c:pt>
                <c:pt idx="1946">
                  <c:v>481.220695665946</c:v>
                </c:pt>
                <c:pt idx="1947">
                  <c:v>481.470013591758</c:v>
                </c:pt>
                <c:pt idx="1948">
                  <c:v>481.732824959895</c:v>
                </c:pt>
                <c:pt idx="1949">
                  <c:v>482.004438082068</c:v>
                </c:pt>
                <c:pt idx="1950">
                  <c:v>482.209892715961</c:v>
                </c:pt>
                <c:pt idx="1951">
                  <c:v>482.476286513128</c:v>
                </c:pt>
                <c:pt idx="1952">
                  <c:v>482.703922985767</c:v>
                </c:pt>
                <c:pt idx="1953">
                  <c:v>482.974609754348</c:v>
                </c:pt>
                <c:pt idx="1954">
                  <c:v>483.211449449552</c:v>
                </c:pt>
                <c:pt idx="1955">
                  <c:v>483.504568738825</c:v>
                </c:pt>
                <c:pt idx="1956">
                  <c:v>483.746599911152</c:v>
                </c:pt>
                <c:pt idx="1957">
                  <c:v>484.040185051736</c:v>
                </c:pt>
                <c:pt idx="1958">
                  <c:v>484.277991270709</c:v>
                </c:pt>
                <c:pt idx="1959">
                  <c:v>484.54061456104</c:v>
                </c:pt>
                <c:pt idx="1960">
                  <c:v>484.777900990245</c:v>
                </c:pt>
                <c:pt idx="1961">
                  <c:v>484.987219145045</c:v>
                </c:pt>
                <c:pt idx="1962">
                  <c:v>485.198198525786</c:v>
                </c:pt>
                <c:pt idx="1963">
                  <c:v>485.48737485157</c:v>
                </c:pt>
                <c:pt idx="1964">
                  <c:v>485.747361766947</c:v>
                </c:pt>
                <c:pt idx="1965">
                  <c:v>486.010681100445</c:v>
                </c:pt>
                <c:pt idx="1966">
                  <c:v>486.247652019604</c:v>
                </c:pt>
                <c:pt idx="1967">
                  <c:v>486.556587100602</c:v>
                </c:pt>
                <c:pt idx="1968">
                  <c:v>486.807491667904</c:v>
                </c:pt>
                <c:pt idx="1969">
                  <c:v>487.077260153167</c:v>
                </c:pt>
                <c:pt idx="1970">
                  <c:v>487.335028575712</c:v>
                </c:pt>
                <c:pt idx="1971">
                  <c:v>487.596164942004</c:v>
                </c:pt>
                <c:pt idx="1972">
                  <c:v>487.863573643473</c:v>
                </c:pt>
                <c:pt idx="1973">
                  <c:v>488.170624551162</c:v>
                </c:pt>
                <c:pt idx="1974">
                  <c:v>488.41849070497</c:v>
                </c:pt>
                <c:pt idx="1975">
                  <c:v>488.661376698355</c:v>
                </c:pt>
                <c:pt idx="1976">
                  <c:v>488.88347910703</c:v>
                </c:pt>
                <c:pt idx="1977">
                  <c:v>489.167300196497</c:v>
                </c:pt>
                <c:pt idx="1978">
                  <c:v>489.388568852567</c:v>
                </c:pt>
                <c:pt idx="1979">
                  <c:v>489.658311688215</c:v>
                </c:pt>
                <c:pt idx="1980">
                  <c:v>489.898260797773</c:v>
                </c:pt>
                <c:pt idx="1981">
                  <c:v>490.126861298762</c:v>
                </c:pt>
                <c:pt idx="1982">
                  <c:v>490.412695280888</c:v>
                </c:pt>
                <c:pt idx="1983">
                  <c:v>490.670343024497</c:v>
                </c:pt>
                <c:pt idx="1984">
                  <c:v>490.902036593239</c:v>
                </c:pt>
                <c:pt idx="1985">
                  <c:v>491.173000443086</c:v>
                </c:pt>
                <c:pt idx="1986">
                  <c:v>491.414863849849</c:v>
                </c:pt>
                <c:pt idx="1987">
                  <c:v>491.650571257963</c:v>
                </c:pt>
                <c:pt idx="1988">
                  <c:v>491.907982509035</c:v>
                </c:pt>
                <c:pt idx="1989">
                  <c:v>492.169348097869</c:v>
                </c:pt>
                <c:pt idx="1990">
                  <c:v>492.438410652909</c:v>
                </c:pt>
                <c:pt idx="1991">
                  <c:v>492.676121280832</c:v>
                </c:pt>
                <c:pt idx="1992">
                  <c:v>492.897354632832</c:v>
                </c:pt>
                <c:pt idx="1993">
                  <c:v>493.148778557684</c:v>
                </c:pt>
                <c:pt idx="1994">
                  <c:v>493.421546568329</c:v>
                </c:pt>
                <c:pt idx="1995">
                  <c:v>493.647264504849</c:v>
                </c:pt>
                <c:pt idx="1996">
                  <c:v>493.883274212221</c:v>
                </c:pt>
                <c:pt idx="1997">
                  <c:v>494.168511243935</c:v>
                </c:pt>
                <c:pt idx="1998">
                  <c:v>494.427612169618</c:v>
                </c:pt>
                <c:pt idx="1999">
                  <c:v>494.702346013574</c:v>
                </c:pt>
                <c:pt idx="2000">
                  <c:v>494.951117175489</c:v>
                </c:pt>
                <c:pt idx="2001">
                  <c:v>495.214474496268</c:v>
                </c:pt>
                <c:pt idx="2002">
                  <c:v>495.449063790703</c:v>
                </c:pt>
                <c:pt idx="2003">
                  <c:v>495.748152738682</c:v>
                </c:pt>
                <c:pt idx="2004">
                  <c:v>495.979156627843</c:v>
                </c:pt>
                <c:pt idx="2005">
                  <c:v>496.229367160755</c:v>
                </c:pt>
                <c:pt idx="2006">
                  <c:v>496.434802903722</c:v>
                </c:pt>
                <c:pt idx="2007">
                  <c:v>496.667706207125</c:v>
                </c:pt>
                <c:pt idx="2008">
                  <c:v>496.87883168005</c:v>
                </c:pt>
                <c:pt idx="2009">
                  <c:v>497.136880351941</c:v>
                </c:pt>
                <c:pt idx="2010">
                  <c:v>497.3447325804</c:v>
                </c:pt>
                <c:pt idx="2011">
                  <c:v>497.636040939428</c:v>
                </c:pt>
                <c:pt idx="2012">
                  <c:v>497.884968595686</c:v>
                </c:pt>
                <c:pt idx="2013">
                  <c:v>498.150611713292</c:v>
                </c:pt>
                <c:pt idx="2014">
                  <c:v>498.422422930789</c:v>
                </c:pt>
                <c:pt idx="2015">
                  <c:v>498.721369480997</c:v>
                </c:pt>
                <c:pt idx="2016">
                  <c:v>498.968701992839</c:v>
                </c:pt>
                <c:pt idx="2017">
                  <c:v>499.222753812267</c:v>
                </c:pt>
                <c:pt idx="2018">
                  <c:v>499.448799770426</c:v>
                </c:pt>
                <c:pt idx="2019">
                  <c:v>499.743094152389</c:v>
                </c:pt>
                <c:pt idx="2020">
                  <c:v>499.982842354766</c:v>
                </c:pt>
                <c:pt idx="2021">
                  <c:v>500.225110138827</c:v>
                </c:pt>
                <c:pt idx="2022">
                  <c:v>500.476906772222</c:v>
                </c:pt>
                <c:pt idx="2023">
                  <c:v>500.767886163148</c:v>
                </c:pt>
                <c:pt idx="2024">
                  <c:v>500.971904573928</c:v>
                </c:pt>
                <c:pt idx="2025">
                  <c:v>501.204304168394</c:v>
                </c:pt>
                <c:pt idx="2026">
                  <c:v>501.406701939499</c:v>
                </c:pt>
                <c:pt idx="2027">
                  <c:v>501.683082649566</c:v>
                </c:pt>
                <c:pt idx="2028">
                  <c:v>501.870691651561</c:v>
                </c:pt>
                <c:pt idx="2029">
                  <c:v>502.131621843582</c:v>
                </c:pt>
                <c:pt idx="2030">
                  <c:v>502.4160114433</c:v>
                </c:pt>
                <c:pt idx="2031">
                  <c:v>502.657054272322</c:v>
                </c:pt>
                <c:pt idx="2032">
                  <c:v>502.85683215489</c:v>
                </c:pt>
                <c:pt idx="2033">
                  <c:v>503.153991503698</c:v>
                </c:pt>
                <c:pt idx="2034">
                  <c:v>503.374185101331</c:v>
                </c:pt>
                <c:pt idx="2035">
                  <c:v>503.635336318394</c:v>
                </c:pt>
                <c:pt idx="2036">
                  <c:v>503.88588202635</c:v>
                </c:pt>
                <c:pt idx="2037">
                  <c:v>504.149696173051</c:v>
                </c:pt>
                <c:pt idx="2038">
                  <c:v>504.417382967209</c:v>
                </c:pt>
                <c:pt idx="2039">
                  <c:v>504.673962274426</c:v>
                </c:pt>
                <c:pt idx="2040">
                  <c:v>504.898723256141</c:v>
                </c:pt>
                <c:pt idx="2041">
                  <c:v>505.199004264998</c:v>
                </c:pt>
                <c:pt idx="2042">
                  <c:v>505.455127361424</c:v>
                </c:pt>
                <c:pt idx="2043">
                  <c:v>505.715466516761</c:v>
                </c:pt>
                <c:pt idx="2044">
                  <c:v>505.998109524001</c:v>
                </c:pt>
                <c:pt idx="2045">
                  <c:v>506.246089719102</c:v>
                </c:pt>
                <c:pt idx="2046">
                  <c:v>506.451102940825</c:v>
                </c:pt>
                <c:pt idx="2047">
                  <c:v>506.739649243236</c:v>
                </c:pt>
                <c:pt idx="2048">
                  <c:v>506.959271101865</c:v>
                </c:pt>
                <c:pt idx="2049">
                  <c:v>507.236066192657</c:v>
                </c:pt>
                <c:pt idx="2050">
                  <c:v>507.49768976076</c:v>
                </c:pt>
                <c:pt idx="2051">
                  <c:v>507.749229484414</c:v>
                </c:pt>
                <c:pt idx="2052">
                  <c:v>507.979894075603</c:v>
                </c:pt>
                <c:pt idx="2053">
                  <c:v>508.179030918151</c:v>
                </c:pt>
                <c:pt idx="2054">
                  <c:v>508.420243208007</c:v>
                </c:pt>
                <c:pt idx="2055">
                  <c:v>508.682715035171</c:v>
                </c:pt>
                <c:pt idx="2056">
                  <c:v>508.881488313408</c:v>
                </c:pt>
                <c:pt idx="2057">
                  <c:v>509.16196967911</c:v>
                </c:pt>
                <c:pt idx="2058">
                  <c:v>509.42687727327</c:v>
                </c:pt>
                <c:pt idx="2059">
                  <c:v>509.660211978909</c:v>
                </c:pt>
                <c:pt idx="2060">
                  <c:v>509.89062819301</c:v>
                </c:pt>
                <c:pt idx="2061">
                  <c:v>510.159375737819</c:v>
                </c:pt>
                <c:pt idx="2062">
                  <c:v>510.375914106136</c:v>
                </c:pt>
                <c:pt idx="2063">
                  <c:v>510.665818057041</c:v>
                </c:pt>
                <c:pt idx="2064">
                  <c:v>510.893731114725</c:v>
                </c:pt>
                <c:pt idx="2065">
                  <c:v>511.147861678664</c:v>
                </c:pt>
                <c:pt idx="2066">
                  <c:v>511.362995865356</c:v>
                </c:pt>
                <c:pt idx="2067">
                  <c:v>511.599195762126</c:v>
                </c:pt>
                <c:pt idx="2068">
                  <c:v>511.811654611155</c:v>
                </c:pt>
                <c:pt idx="2069">
                  <c:v>512.061823905877</c:v>
                </c:pt>
                <c:pt idx="2070">
                  <c:v>512.304163688894</c:v>
                </c:pt>
                <c:pt idx="2071">
                  <c:v>512.62279087443</c:v>
                </c:pt>
                <c:pt idx="2072">
                  <c:v>512.868383252109</c:v>
                </c:pt>
                <c:pt idx="2073">
                  <c:v>513.112267984715</c:v>
                </c:pt>
                <c:pt idx="2074">
                  <c:v>513.396492796318</c:v>
                </c:pt>
                <c:pt idx="2075">
                  <c:v>513.630321798764</c:v>
                </c:pt>
                <c:pt idx="2076">
                  <c:v>513.882091013739</c:v>
                </c:pt>
                <c:pt idx="2077">
                  <c:v>514.117556153521</c:v>
                </c:pt>
                <c:pt idx="2078">
                  <c:v>514.33990269589</c:v>
                </c:pt>
                <c:pt idx="2079">
                  <c:v>514.628941524552</c:v>
                </c:pt>
                <c:pt idx="2080">
                  <c:v>514.859515552578</c:v>
                </c:pt>
                <c:pt idx="2081">
                  <c:v>515.116506571122</c:v>
                </c:pt>
                <c:pt idx="2082">
                  <c:v>515.375132863535</c:v>
                </c:pt>
                <c:pt idx="2083">
                  <c:v>515.661827157702</c:v>
                </c:pt>
                <c:pt idx="2084">
                  <c:v>515.943950291723</c:v>
                </c:pt>
                <c:pt idx="2085">
                  <c:v>516.19137231613</c:v>
                </c:pt>
                <c:pt idx="2086">
                  <c:v>516.419397750992</c:v>
                </c:pt>
                <c:pt idx="2087">
                  <c:v>516.708215507055</c:v>
                </c:pt>
                <c:pt idx="2088">
                  <c:v>516.93778903494</c:v>
                </c:pt>
                <c:pt idx="2089">
                  <c:v>517.190449268416</c:v>
                </c:pt>
                <c:pt idx="2090">
                  <c:v>517.457686688164</c:v>
                </c:pt>
                <c:pt idx="2091">
                  <c:v>517.735755954322</c:v>
                </c:pt>
                <c:pt idx="2092">
                  <c:v>517.996439119457</c:v>
                </c:pt>
                <c:pt idx="2093">
                  <c:v>518.262839001234</c:v>
                </c:pt>
                <c:pt idx="2094">
                  <c:v>518.520754383548</c:v>
                </c:pt>
                <c:pt idx="2095">
                  <c:v>518.776689218647</c:v>
                </c:pt>
                <c:pt idx="2096">
                  <c:v>518.998857361194</c:v>
                </c:pt>
                <c:pt idx="2097">
                  <c:v>519.192673460416</c:v>
                </c:pt>
                <c:pt idx="2098">
                  <c:v>519.422397932357</c:v>
                </c:pt>
                <c:pt idx="2099">
                  <c:v>519.667921733843</c:v>
                </c:pt>
                <c:pt idx="2100">
                  <c:v>519.901518250935</c:v>
                </c:pt>
                <c:pt idx="2101">
                  <c:v>520.150567803499</c:v>
                </c:pt>
                <c:pt idx="2102">
                  <c:v>520.384090590635</c:v>
                </c:pt>
                <c:pt idx="2103">
                  <c:v>520.660050981097</c:v>
                </c:pt>
                <c:pt idx="2104">
                  <c:v>520.887045730628</c:v>
                </c:pt>
                <c:pt idx="2105">
                  <c:v>521.151567575337</c:v>
                </c:pt>
                <c:pt idx="2106">
                  <c:v>521.360465438379</c:v>
                </c:pt>
                <c:pt idx="2107">
                  <c:v>521.615585097986</c:v>
                </c:pt>
                <c:pt idx="2108">
                  <c:v>521.896568457268</c:v>
                </c:pt>
                <c:pt idx="2109">
                  <c:v>522.118876739078</c:v>
                </c:pt>
                <c:pt idx="2110">
                  <c:v>522.305130695185</c:v>
                </c:pt>
                <c:pt idx="2111">
                  <c:v>522.555296135231</c:v>
                </c:pt>
                <c:pt idx="2112">
                  <c:v>522.784052632619</c:v>
                </c:pt>
                <c:pt idx="2113">
                  <c:v>523.121315128494</c:v>
                </c:pt>
                <c:pt idx="2114">
                  <c:v>523.337148214296</c:v>
                </c:pt>
                <c:pt idx="2115">
                  <c:v>523.628548987517</c:v>
                </c:pt>
                <c:pt idx="2116">
                  <c:v>523.901946915293</c:v>
                </c:pt>
                <c:pt idx="2117">
                  <c:v>524.163000503992</c:v>
                </c:pt>
                <c:pt idx="2118">
                  <c:v>524.371041486982</c:v>
                </c:pt>
                <c:pt idx="2119">
                  <c:v>524.627707017497</c:v>
                </c:pt>
                <c:pt idx="2120">
                  <c:v>524.842141951767</c:v>
                </c:pt>
                <c:pt idx="2121">
                  <c:v>525.128601664134</c:v>
                </c:pt>
                <c:pt idx="2122">
                  <c:v>525.337134808157</c:v>
                </c:pt>
                <c:pt idx="2123">
                  <c:v>525.646652929404</c:v>
                </c:pt>
                <c:pt idx="2124">
                  <c:v>525.884924452303</c:v>
                </c:pt>
                <c:pt idx="2125">
                  <c:v>526.167892761223</c:v>
                </c:pt>
                <c:pt idx="2126">
                  <c:v>526.40430079741</c:v>
                </c:pt>
                <c:pt idx="2127">
                  <c:v>526.637218778737</c:v>
                </c:pt>
                <c:pt idx="2128">
                  <c:v>526.956469771045</c:v>
                </c:pt>
                <c:pt idx="2129">
                  <c:v>527.242070646015</c:v>
                </c:pt>
                <c:pt idx="2130">
                  <c:v>527.483473130934</c:v>
                </c:pt>
                <c:pt idx="2131">
                  <c:v>527.682948986481</c:v>
                </c:pt>
                <c:pt idx="2132">
                  <c:v>527.907348451701</c:v>
                </c:pt>
                <c:pt idx="2133">
                  <c:v>528.157124665781</c:v>
                </c:pt>
                <c:pt idx="2134">
                  <c:v>528.334934535228</c:v>
                </c:pt>
                <c:pt idx="2135">
                  <c:v>528.65495883581</c:v>
                </c:pt>
                <c:pt idx="2136">
                  <c:v>528.909611888801</c:v>
                </c:pt>
                <c:pt idx="2137">
                  <c:v>529.135313410721</c:v>
                </c:pt>
                <c:pt idx="2138">
                  <c:v>529.362198989669</c:v>
                </c:pt>
                <c:pt idx="2139">
                  <c:v>529.587125604493</c:v>
                </c:pt>
                <c:pt idx="2140">
                  <c:v>529.809117574865</c:v>
                </c:pt>
                <c:pt idx="2141">
                  <c:v>530.066678008799</c:v>
                </c:pt>
                <c:pt idx="2142">
                  <c:v>530.309716374078</c:v>
                </c:pt>
                <c:pt idx="2143">
                  <c:v>530.602917967398</c:v>
                </c:pt>
                <c:pt idx="2144">
                  <c:v>530.867773630205</c:v>
                </c:pt>
                <c:pt idx="2145">
                  <c:v>531.126590996947</c:v>
                </c:pt>
                <c:pt idx="2146">
                  <c:v>531.353395847303</c:v>
                </c:pt>
                <c:pt idx="2147">
                  <c:v>531.623005779043</c:v>
                </c:pt>
                <c:pt idx="2148">
                  <c:v>531.840981309524</c:v>
                </c:pt>
                <c:pt idx="2149">
                  <c:v>532.086102016179</c:v>
                </c:pt>
                <c:pt idx="2150">
                  <c:v>532.317969785884</c:v>
                </c:pt>
                <c:pt idx="2151">
                  <c:v>532.586501236318</c:v>
                </c:pt>
                <c:pt idx="2152">
                  <c:v>532.814640476389</c:v>
                </c:pt>
                <c:pt idx="2153">
                  <c:v>533.056663074816</c:v>
                </c:pt>
                <c:pt idx="2154">
                  <c:v>533.310324329994</c:v>
                </c:pt>
                <c:pt idx="2155">
                  <c:v>533.59926028308</c:v>
                </c:pt>
                <c:pt idx="2156">
                  <c:v>533.880419035083</c:v>
                </c:pt>
                <c:pt idx="2157">
                  <c:v>534.162782313128</c:v>
                </c:pt>
                <c:pt idx="2158">
                  <c:v>534.381921872934</c:v>
                </c:pt>
                <c:pt idx="2159">
                  <c:v>534.643045044153</c:v>
                </c:pt>
                <c:pt idx="2160">
                  <c:v>534.906775233778</c:v>
                </c:pt>
                <c:pt idx="2161">
                  <c:v>535.174925897939</c:v>
                </c:pt>
                <c:pt idx="2162">
                  <c:v>535.355035391485</c:v>
                </c:pt>
                <c:pt idx="2163">
                  <c:v>535.548959357008</c:v>
                </c:pt>
                <c:pt idx="2164">
                  <c:v>535.78362490633</c:v>
                </c:pt>
                <c:pt idx="2165">
                  <c:v>536.013714169653</c:v>
                </c:pt>
                <c:pt idx="2166">
                  <c:v>536.275980160952</c:v>
                </c:pt>
                <c:pt idx="2167">
                  <c:v>536.517924389637</c:v>
                </c:pt>
                <c:pt idx="2168">
                  <c:v>536.684349791971</c:v>
                </c:pt>
                <c:pt idx="2169">
                  <c:v>536.994099795485</c:v>
                </c:pt>
                <c:pt idx="2170">
                  <c:v>537.194216052424</c:v>
                </c:pt>
                <c:pt idx="2171">
                  <c:v>537.388293101711</c:v>
                </c:pt>
                <c:pt idx="2172">
                  <c:v>537.621209883173</c:v>
                </c:pt>
                <c:pt idx="2173">
                  <c:v>537.913534262606</c:v>
                </c:pt>
                <c:pt idx="2174">
                  <c:v>538.153658555022</c:v>
                </c:pt>
                <c:pt idx="2175">
                  <c:v>538.408190248219</c:v>
                </c:pt>
                <c:pt idx="2176">
                  <c:v>538.675203537436</c:v>
                </c:pt>
                <c:pt idx="2177">
                  <c:v>538.897692596847</c:v>
                </c:pt>
                <c:pt idx="2178">
                  <c:v>539.168253561646</c:v>
                </c:pt>
                <c:pt idx="2179">
                  <c:v>539.425110493416</c:v>
                </c:pt>
                <c:pt idx="2180">
                  <c:v>539.697613014288</c:v>
                </c:pt>
                <c:pt idx="2181">
                  <c:v>539.965527702332</c:v>
                </c:pt>
                <c:pt idx="2182">
                  <c:v>540.182121279455</c:v>
                </c:pt>
                <c:pt idx="2183">
                  <c:v>540.448338815596</c:v>
                </c:pt>
                <c:pt idx="2184">
                  <c:v>540.675907813916</c:v>
                </c:pt>
                <c:pt idx="2185">
                  <c:v>540.945082496348</c:v>
                </c:pt>
                <c:pt idx="2186">
                  <c:v>541.163009902094</c:v>
                </c:pt>
                <c:pt idx="2187">
                  <c:v>541.406611099443</c:v>
                </c:pt>
                <c:pt idx="2188">
                  <c:v>541.617165030577</c:v>
                </c:pt>
                <c:pt idx="2189">
                  <c:v>541.88046261538</c:v>
                </c:pt>
                <c:pt idx="2190">
                  <c:v>542.12066364928</c:v>
                </c:pt>
                <c:pt idx="2191">
                  <c:v>542.425333698502</c:v>
                </c:pt>
                <c:pt idx="2192">
                  <c:v>542.650707515127</c:v>
                </c:pt>
                <c:pt idx="2193">
                  <c:v>542.900264712104</c:v>
                </c:pt>
                <c:pt idx="2194">
                  <c:v>543.113099648694</c:v>
                </c:pt>
                <c:pt idx="2195">
                  <c:v>543.331174789414</c:v>
                </c:pt>
                <c:pt idx="2196">
                  <c:v>543.602515591087</c:v>
                </c:pt>
                <c:pt idx="2197">
                  <c:v>543.83468004402</c:v>
                </c:pt>
                <c:pt idx="2198">
                  <c:v>544.113484821732</c:v>
                </c:pt>
                <c:pt idx="2199">
                  <c:v>544.359183611798</c:v>
                </c:pt>
                <c:pt idx="2200">
                  <c:v>544.605403135068</c:v>
                </c:pt>
                <c:pt idx="2201">
                  <c:v>544.851218617276</c:v>
                </c:pt>
                <c:pt idx="2202">
                  <c:v>545.074026454508</c:v>
                </c:pt>
                <c:pt idx="2203">
                  <c:v>545.275389839252</c:v>
                </c:pt>
                <c:pt idx="2204">
                  <c:v>545.531974231678</c:v>
                </c:pt>
                <c:pt idx="2205">
                  <c:v>545.816489974808</c:v>
                </c:pt>
                <c:pt idx="2206">
                  <c:v>546.082826885798</c:v>
                </c:pt>
                <c:pt idx="2207">
                  <c:v>546.340273370626</c:v>
                </c:pt>
                <c:pt idx="2208">
                  <c:v>546.554645197676</c:v>
                </c:pt>
                <c:pt idx="2209">
                  <c:v>546.808032989413</c:v>
                </c:pt>
                <c:pt idx="2210">
                  <c:v>547.065555037207</c:v>
                </c:pt>
                <c:pt idx="2211">
                  <c:v>547.303476790772</c:v>
                </c:pt>
                <c:pt idx="2212">
                  <c:v>547.516627844532</c:v>
                </c:pt>
                <c:pt idx="2213">
                  <c:v>547.790698661445</c:v>
                </c:pt>
                <c:pt idx="2214">
                  <c:v>547.995591942011</c:v>
                </c:pt>
                <c:pt idx="2215">
                  <c:v>548.229162289471</c:v>
                </c:pt>
                <c:pt idx="2216">
                  <c:v>548.448144352457</c:v>
                </c:pt>
                <c:pt idx="2217">
                  <c:v>548.68481142832</c:v>
                </c:pt>
                <c:pt idx="2218">
                  <c:v>548.913112829007</c:v>
                </c:pt>
                <c:pt idx="2219">
                  <c:v>549.197899900969</c:v>
                </c:pt>
                <c:pt idx="2220">
                  <c:v>549.414740023518</c:v>
                </c:pt>
                <c:pt idx="2221">
                  <c:v>549.651193922041</c:v>
                </c:pt>
                <c:pt idx="2222">
                  <c:v>549.875402545631</c:v>
                </c:pt>
                <c:pt idx="2223">
                  <c:v>550.120339678109</c:v>
                </c:pt>
                <c:pt idx="2224">
                  <c:v>550.348679341601</c:v>
                </c:pt>
                <c:pt idx="2225">
                  <c:v>550.639531215579</c:v>
                </c:pt>
                <c:pt idx="2226">
                  <c:v>550.891468322151</c:v>
                </c:pt>
                <c:pt idx="2227">
                  <c:v>551.169336258818</c:v>
                </c:pt>
                <c:pt idx="2228">
                  <c:v>551.409480473933</c:v>
                </c:pt>
                <c:pt idx="2229">
                  <c:v>551.679922613013</c:v>
                </c:pt>
                <c:pt idx="2230">
                  <c:v>551.886659488912</c:v>
                </c:pt>
                <c:pt idx="2231">
                  <c:v>552.2226874738</c:v>
                </c:pt>
                <c:pt idx="2232">
                  <c:v>552.448910346468</c:v>
                </c:pt>
                <c:pt idx="2233">
                  <c:v>552.684506357915</c:v>
                </c:pt>
                <c:pt idx="2234">
                  <c:v>552.917781266109</c:v>
                </c:pt>
                <c:pt idx="2235">
                  <c:v>553.190380141222</c:v>
                </c:pt>
                <c:pt idx="2236">
                  <c:v>553.388814498105</c:v>
                </c:pt>
                <c:pt idx="2237">
                  <c:v>553.628615311879</c:v>
                </c:pt>
                <c:pt idx="2238">
                  <c:v>553.85223840348</c:v>
                </c:pt>
                <c:pt idx="2239">
                  <c:v>554.127423681685</c:v>
                </c:pt>
                <c:pt idx="2240">
                  <c:v>554.438841422194</c:v>
                </c:pt>
                <c:pt idx="2241">
                  <c:v>554.63635697</c:v>
                </c:pt>
                <c:pt idx="2242">
                  <c:v>554.850571270812</c:v>
                </c:pt>
                <c:pt idx="2243">
                  <c:v>555.073784429055</c:v>
                </c:pt>
                <c:pt idx="2244">
                  <c:v>555.329501747087</c:v>
                </c:pt>
                <c:pt idx="2245">
                  <c:v>555.576963342989</c:v>
                </c:pt>
                <c:pt idx="2246">
                  <c:v>555.78830790064</c:v>
                </c:pt>
                <c:pt idx="2247">
                  <c:v>556.042473026517</c:v>
                </c:pt>
                <c:pt idx="2248">
                  <c:v>556.30857281839</c:v>
                </c:pt>
                <c:pt idx="2249">
                  <c:v>556.597290835188</c:v>
                </c:pt>
                <c:pt idx="2250">
                  <c:v>556.814433525599</c:v>
                </c:pt>
                <c:pt idx="2251">
                  <c:v>557.077442902755</c:v>
                </c:pt>
                <c:pt idx="2252">
                  <c:v>557.333453788911</c:v>
                </c:pt>
                <c:pt idx="2253">
                  <c:v>557.570086674145</c:v>
                </c:pt>
                <c:pt idx="2254">
                  <c:v>557.817658493857</c:v>
                </c:pt>
                <c:pt idx="2255">
                  <c:v>558.125480317807</c:v>
                </c:pt>
                <c:pt idx="2256">
                  <c:v>558.36609933606</c:v>
                </c:pt>
                <c:pt idx="2257">
                  <c:v>558.585230356823</c:v>
                </c:pt>
                <c:pt idx="2258">
                  <c:v>558.868854462376</c:v>
                </c:pt>
                <c:pt idx="2259">
                  <c:v>559.140550720892</c:v>
                </c:pt>
                <c:pt idx="2260">
                  <c:v>559.378776319861</c:v>
                </c:pt>
                <c:pt idx="2261">
                  <c:v>559.65368199774</c:v>
                </c:pt>
                <c:pt idx="2262">
                  <c:v>559.898662704382</c:v>
                </c:pt>
                <c:pt idx="2263">
                  <c:v>560.121598309891</c:v>
                </c:pt>
                <c:pt idx="2264">
                  <c:v>560.386307280887</c:v>
                </c:pt>
                <c:pt idx="2265">
                  <c:v>560.70704908338</c:v>
                </c:pt>
                <c:pt idx="2266">
                  <c:v>561.011793940598</c:v>
                </c:pt>
                <c:pt idx="2267">
                  <c:v>561.238933703441</c:v>
                </c:pt>
                <c:pt idx="2268">
                  <c:v>561.47578157749</c:v>
                </c:pt>
                <c:pt idx="2269">
                  <c:v>561.696020352494</c:v>
                </c:pt>
                <c:pt idx="2270">
                  <c:v>561.932090106563</c:v>
                </c:pt>
                <c:pt idx="2271">
                  <c:v>562.18094305619</c:v>
                </c:pt>
                <c:pt idx="2272">
                  <c:v>562.450520140831</c:v>
                </c:pt>
                <c:pt idx="2273">
                  <c:v>562.732763566111</c:v>
                </c:pt>
                <c:pt idx="2274">
                  <c:v>562.938221556816</c:v>
                </c:pt>
                <c:pt idx="2275">
                  <c:v>563.201859511814</c:v>
                </c:pt>
                <c:pt idx="2276">
                  <c:v>563.451802728342</c:v>
                </c:pt>
                <c:pt idx="2277">
                  <c:v>563.738933479895</c:v>
                </c:pt>
                <c:pt idx="2278">
                  <c:v>563.922008057403</c:v>
                </c:pt>
                <c:pt idx="2279">
                  <c:v>564.247759900485</c:v>
                </c:pt>
                <c:pt idx="2280">
                  <c:v>564.504052103803</c:v>
                </c:pt>
                <c:pt idx="2281">
                  <c:v>564.694062048847</c:v>
                </c:pt>
                <c:pt idx="2282">
                  <c:v>564.925491825028</c:v>
                </c:pt>
                <c:pt idx="2283">
                  <c:v>565.164630967317</c:v>
                </c:pt>
                <c:pt idx="2284">
                  <c:v>565.430683418547</c:v>
                </c:pt>
                <c:pt idx="2285">
                  <c:v>565.721376066505</c:v>
                </c:pt>
                <c:pt idx="2286">
                  <c:v>565.965723323806</c:v>
                </c:pt>
                <c:pt idx="2287">
                  <c:v>566.227724274443</c:v>
                </c:pt>
                <c:pt idx="2288">
                  <c:v>566.470625285017</c:v>
                </c:pt>
                <c:pt idx="2289">
                  <c:v>566.734487865557</c:v>
                </c:pt>
                <c:pt idx="2290">
                  <c:v>566.957662405876</c:v>
                </c:pt>
                <c:pt idx="2291">
                  <c:v>567.26430162793</c:v>
                </c:pt>
                <c:pt idx="2292">
                  <c:v>567.555528574103</c:v>
                </c:pt>
                <c:pt idx="2293">
                  <c:v>567.790194658017</c:v>
                </c:pt>
                <c:pt idx="2294">
                  <c:v>567.980109415988</c:v>
                </c:pt>
                <c:pt idx="2295">
                  <c:v>568.178143898622</c:v>
                </c:pt>
                <c:pt idx="2296">
                  <c:v>568.363109996541</c:v>
                </c:pt>
                <c:pt idx="2297">
                  <c:v>568.580270269753</c:v>
                </c:pt>
                <c:pt idx="2298">
                  <c:v>568.801813703568</c:v>
                </c:pt>
                <c:pt idx="2299">
                  <c:v>569.113369560356</c:v>
                </c:pt>
                <c:pt idx="2300">
                  <c:v>569.277822840543</c:v>
                </c:pt>
                <c:pt idx="2301">
                  <c:v>569.538900035005</c:v>
                </c:pt>
                <c:pt idx="2302">
                  <c:v>569.765985977445</c:v>
                </c:pt>
                <c:pt idx="2303">
                  <c:v>569.989775072699</c:v>
                </c:pt>
                <c:pt idx="2304">
                  <c:v>570.263795849454</c:v>
                </c:pt>
                <c:pt idx="2305">
                  <c:v>570.499621318494</c:v>
                </c:pt>
                <c:pt idx="2306">
                  <c:v>570.729688154211</c:v>
                </c:pt>
                <c:pt idx="2307">
                  <c:v>570.973591365881</c:v>
                </c:pt>
                <c:pt idx="2308">
                  <c:v>571.190027255065</c:v>
                </c:pt>
                <c:pt idx="2309">
                  <c:v>571.485422397907</c:v>
                </c:pt>
                <c:pt idx="2310">
                  <c:v>571.72237781557</c:v>
                </c:pt>
                <c:pt idx="2311">
                  <c:v>571.975975677776</c:v>
                </c:pt>
                <c:pt idx="2312">
                  <c:v>572.208676747147</c:v>
                </c:pt>
                <c:pt idx="2313">
                  <c:v>572.45351137835</c:v>
                </c:pt>
                <c:pt idx="2314">
                  <c:v>572.720490614239</c:v>
                </c:pt>
                <c:pt idx="2315">
                  <c:v>572.969668126341</c:v>
                </c:pt>
                <c:pt idx="2316">
                  <c:v>573.192651552127</c:v>
                </c:pt>
                <c:pt idx="2317">
                  <c:v>573.444769033337</c:v>
                </c:pt>
                <c:pt idx="2318">
                  <c:v>573.671140152188</c:v>
                </c:pt>
                <c:pt idx="2319">
                  <c:v>573.928980055791</c:v>
                </c:pt>
                <c:pt idx="2320">
                  <c:v>574.183812818268</c:v>
                </c:pt>
                <c:pt idx="2321">
                  <c:v>574.479177339493</c:v>
                </c:pt>
                <c:pt idx="2322">
                  <c:v>574.684304001167</c:v>
                </c:pt>
                <c:pt idx="2323">
                  <c:v>574.97936692568</c:v>
                </c:pt>
                <c:pt idx="2324">
                  <c:v>575.225205658693</c:v>
                </c:pt>
                <c:pt idx="2325">
                  <c:v>575.508546659552</c:v>
                </c:pt>
                <c:pt idx="2326">
                  <c:v>575.779107865723</c:v>
                </c:pt>
                <c:pt idx="2327">
                  <c:v>576.065900992486</c:v>
                </c:pt>
                <c:pt idx="2328">
                  <c:v>576.297650573192</c:v>
                </c:pt>
                <c:pt idx="2329">
                  <c:v>576.55261747925</c:v>
                </c:pt>
                <c:pt idx="2330">
                  <c:v>576.797842866044</c:v>
                </c:pt>
                <c:pt idx="2331">
                  <c:v>577.060502782186</c:v>
                </c:pt>
                <c:pt idx="2332">
                  <c:v>577.340726554388</c:v>
                </c:pt>
                <c:pt idx="2333">
                  <c:v>577.593221058297</c:v>
                </c:pt>
                <c:pt idx="2334">
                  <c:v>577.779925419638</c:v>
                </c:pt>
                <c:pt idx="2335">
                  <c:v>578.088278644736</c:v>
                </c:pt>
                <c:pt idx="2336">
                  <c:v>578.352750569358</c:v>
                </c:pt>
                <c:pt idx="2337">
                  <c:v>578.616776530578</c:v>
                </c:pt>
                <c:pt idx="2338">
                  <c:v>578.858415297146</c:v>
                </c:pt>
                <c:pt idx="2339">
                  <c:v>579.12258494884</c:v>
                </c:pt>
                <c:pt idx="2340">
                  <c:v>579.3634220559</c:v>
                </c:pt>
                <c:pt idx="2341">
                  <c:v>579.646195695054</c:v>
                </c:pt>
                <c:pt idx="2342">
                  <c:v>579.885079273065</c:v>
                </c:pt>
                <c:pt idx="2343">
                  <c:v>580.184324597999</c:v>
                </c:pt>
                <c:pt idx="2344">
                  <c:v>580.387043621062</c:v>
                </c:pt>
                <c:pt idx="2345">
                  <c:v>580.659034600018</c:v>
                </c:pt>
                <c:pt idx="2346">
                  <c:v>580.86767502276</c:v>
                </c:pt>
                <c:pt idx="2347">
                  <c:v>581.143465618546</c:v>
                </c:pt>
                <c:pt idx="2348">
                  <c:v>581.372700304339</c:v>
                </c:pt>
                <c:pt idx="2349">
                  <c:v>581.657085346951</c:v>
                </c:pt>
                <c:pt idx="2350">
                  <c:v>581.885686677712</c:v>
                </c:pt>
                <c:pt idx="2351">
                  <c:v>582.163033880106</c:v>
                </c:pt>
                <c:pt idx="2352">
                  <c:v>582.410726017684</c:v>
                </c:pt>
                <c:pt idx="2353">
                  <c:v>582.667439146727</c:v>
                </c:pt>
                <c:pt idx="2354">
                  <c:v>582.890646977432</c:v>
                </c:pt>
                <c:pt idx="2355">
                  <c:v>583.149609980568</c:v>
                </c:pt>
                <c:pt idx="2356">
                  <c:v>583.376739396662</c:v>
                </c:pt>
                <c:pt idx="2357">
                  <c:v>583.671916724064</c:v>
                </c:pt>
                <c:pt idx="2358">
                  <c:v>583.883129342983</c:v>
                </c:pt>
                <c:pt idx="2359">
                  <c:v>584.117885741459</c:v>
                </c:pt>
                <c:pt idx="2360">
                  <c:v>584.358797752898</c:v>
                </c:pt>
                <c:pt idx="2361">
                  <c:v>584.634196449346</c:v>
                </c:pt>
                <c:pt idx="2362">
                  <c:v>584.896758249509</c:v>
                </c:pt>
                <c:pt idx="2363">
                  <c:v>585.189654240315</c:v>
                </c:pt>
                <c:pt idx="2364">
                  <c:v>585.43972273986</c:v>
                </c:pt>
                <c:pt idx="2365">
                  <c:v>585.728270217609</c:v>
                </c:pt>
                <c:pt idx="2366">
                  <c:v>585.963529757701</c:v>
                </c:pt>
                <c:pt idx="2367">
                  <c:v>586.220090903923</c:v>
                </c:pt>
                <c:pt idx="2368">
                  <c:v>586.483510147689</c:v>
                </c:pt>
                <c:pt idx="2369">
                  <c:v>586.739090059305</c:v>
                </c:pt>
                <c:pt idx="2370">
                  <c:v>586.973558392286</c:v>
                </c:pt>
                <c:pt idx="2371">
                  <c:v>587.253162145102</c:v>
                </c:pt>
                <c:pt idx="2372">
                  <c:v>587.471322195756</c:v>
                </c:pt>
                <c:pt idx="2373">
                  <c:v>587.780221865055</c:v>
                </c:pt>
                <c:pt idx="2374">
                  <c:v>588.049564876016</c:v>
                </c:pt>
                <c:pt idx="2375">
                  <c:v>588.252010665774</c:v>
                </c:pt>
                <c:pt idx="2376">
                  <c:v>588.49303013169</c:v>
                </c:pt>
                <c:pt idx="2377">
                  <c:v>588.739233450863</c:v>
                </c:pt>
                <c:pt idx="2378">
                  <c:v>588.938524489385</c:v>
                </c:pt>
                <c:pt idx="2379">
                  <c:v>589.219004588183</c:v>
                </c:pt>
                <c:pt idx="2380">
                  <c:v>589.511211106941</c:v>
                </c:pt>
                <c:pt idx="2381">
                  <c:v>589.789418095652</c:v>
                </c:pt>
                <c:pt idx="2382">
                  <c:v>590.021716534413</c:v>
                </c:pt>
                <c:pt idx="2383">
                  <c:v>590.26306427551</c:v>
                </c:pt>
                <c:pt idx="2384">
                  <c:v>590.555993319989</c:v>
                </c:pt>
                <c:pt idx="2385">
                  <c:v>590.862948225207</c:v>
                </c:pt>
                <c:pt idx="2386">
                  <c:v>591.10751113753</c:v>
                </c:pt>
                <c:pt idx="2387">
                  <c:v>591.395299435408</c:v>
                </c:pt>
                <c:pt idx="2388">
                  <c:v>591.643500678831</c:v>
                </c:pt>
                <c:pt idx="2389">
                  <c:v>591.886860061404</c:v>
                </c:pt>
                <c:pt idx="2390">
                  <c:v>592.078346988866</c:v>
                </c:pt>
                <c:pt idx="2391">
                  <c:v>592.318965626709</c:v>
                </c:pt>
                <c:pt idx="2392">
                  <c:v>592.54209626543</c:v>
                </c:pt>
                <c:pt idx="2393">
                  <c:v>592.841330958947</c:v>
                </c:pt>
                <c:pt idx="2394">
                  <c:v>593.118809168364</c:v>
                </c:pt>
                <c:pt idx="2395">
                  <c:v>593.409219620061</c:v>
                </c:pt>
                <c:pt idx="2396">
                  <c:v>593.596402119464</c:v>
                </c:pt>
                <c:pt idx="2397">
                  <c:v>593.858798659677</c:v>
                </c:pt>
                <c:pt idx="2398">
                  <c:v>594.085532886987</c:v>
                </c:pt>
                <c:pt idx="2399">
                  <c:v>594.368743791079</c:v>
                </c:pt>
                <c:pt idx="2400">
                  <c:v>594.566524927789</c:v>
                </c:pt>
                <c:pt idx="2401">
                  <c:v>594.887163369197</c:v>
                </c:pt>
                <c:pt idx="2402">
                  <c:v>595.119684094759</c:v>
                </c:pt>
                <c:pt idx="2403">
                  <c:v>595.345222376816</c:v>
                </c:pt>
                <c:pt idx="2404">
                  <c:v>595.614257480158</c:v>
                </c:pt>
                <c:pt idx="2405">
                  <c:v>595.893033486006</c:v>
                </c:pt>
                <c:pt idx="2406">
                  <c:v>596.080518369952</c:v>
                </c:pt>
                <c:pt idx="2407">
                  <c:v>596.360710283962</c:v>
                </c:pt>
                <c:pt idx="2408">
                  <c:v>596.630644140135</c:v>
                </c:pt>
                <c:pt idx="2409">
                  <c:v>596.936714896523</c:v>
                </c:pt>
                <c:pt idx="2410">
                  <c:v>597.087646397694</c:v>
                </c:pt>
                <c:pt idx="2411">
                  <c:v>597.393097900992</c:v>
                </c:pt>
                <c:pt idx="2412">
                  <c:v>597.609616807485</c:v>
                </c:pt>
                <c:pt idx="2413">
                  <c:v>597.835198947021</c:v>
                </c:pt>
                <c:pt idx="2414">
                  <c:v>598.059464430242</c:v>
                </c:pt>
                <c:pt idx="2415">
                  <c:v>598.361932111009</c:v>
                </c:pt>
                <c:pt idx="2416">
                  <c:v>598.585055293726</c:v>
                </c:pt>
                <c:pt idx="2417">
                  <c:v>598.847904252706</c:v>
                </c:pt>
                <c:pt idx="2418">
                  <c:v>599.123948119664</c:v>
                </c:pt>
                <c:pt idx="2419">
                  <c:v>599.420522778202</c:v>
                </c:pt>
                <c:pt idx="2420">
                  <c:v>599.65370199011</c:v>
                </c:pt>
                <c:pt idx="2421">
                  <c:v>599.882831271428</c:v>
                </c:pt>
                <c:pt idx="2422">
                  <c:v>600.118707369458</c:v>
                </c:pt>
                <c:pt idx="2423">
                  <c:v>600.364142914753</c:v>
                </c:pt>
                <c:pt idx="2424">
                  <c:v>600.533547815579</c:v>
                </c:pt>
                <c:pt idx="2425">
                  <c:v>600.80515750953</c:v>
                </c:pt>
                <c:pt idx="2426">
                  <c:v>601.072939564653</c:v>
                </c:pt>
                <c:pt idx="2427">
                  <c:v>601.368883173495</c:v>
                </c:pt>
                <c:pt idx="2428">
                  <c:v>601.597812233925</c:v>
                </c:pt>
                <c:pt idx="2429">
                  <c:v>601.85981778416</c:v>
                </c:pt>
                <c:pt idx="2430">
                  <c:v>602.09538088875</c:v>
                </c:pt>
                <c:pt idx="2431">
                  <c:v>602.378313380093</c:v>
                </c:pt>
                <c:pt idx="2432">
                  <c:v>602.566790997913</c:v>
                </c:pt>
                <c:pt idx="2433">
                  <c:v>602.808295523993</c:v>
                </c:pt>
                <c:pt idx="2434">
                  <c:v>603.071738815348</c:v>
                </c:pt>
                <c:pt idx="2435">
                  <c:v>603.303524469542</c:v>
                </c:pt>
                <c:pt idx="2436">
                  <c:v>603.536359044983</c:v>
                </c:pt>
                <c:pt idx="2437">
                  <c:v>603.764060429669</c:v>
                </c:pt>
                <c:pt idx="2438">
                  <c:v>603.987082457948</c:v>
                </c:pt>
                <c:pt idx="2439">
                  <c:v>604.251176281865</c:v>
                </c:pt>
                <c:pt idx="2440">
                  <c:v>604.464518734787</c:v>
                </c:pt>
                <c:pt idx="2441">
                  <c:v>604.729818861623</c:v>
                </c:pt>
                <c:pt idx="2442">
                  <c:v>604.941565974677</c:v>
                </c:pt>
                <c:pt idx="2443">
                  <c:v>605.1847302174</c:v>
                </c:pt>
                <c:pt idx="2444">
                  <c:v>605.421850277207</c:v>
                </c:pt>
                <c:pt idx="2445">
                  <c:v>605.660405499934</c:v>
                </c:pt>
                <c:pt idx="2446">
                  <c:v>605.929436483363</c:v>
                </c:pt>
                <c:pt idx="2447">
                  <c:v>606.174767415751</c:v>
                </c:pt>
                <c:pt idx="2448">
                  <c:v>606.371530966408</c:v>
                </c:pt>
                <c:pt idx="2449">
                  <c:v>606.655251206638</c:v>
                </c:pt>
                <c:pt idx="2450">
                  <c:v>606.914687830075</c:v>
                </c:pt>
                <c:pt idx="2451">
                  <c:v>607.211313877159</c:v>
                </c:pt>
                <c:pt idx="2452">
                  <c:v>607.490786535806</c:v>
                </c:pt>
                <c:pt idx="2453">
                  <c:v>607.741338525949</c:v>
                </c:pt>
                <c:pt idx="2454">
                  <c:v>608.02258822575</c:v>
                </c:pt>
                <c:pt idx="2455">
                  <c:v>608.381994513745</c:v>
                </c:pt>
                <c:pt idx="2456">
                  <c:v>608.575518125264</c:v>
                </c:pt>
                <c:pt idx="2457">
                  <c:v>608.821053237954</c:v>
                </c:pt>
                <c:pt idx="2458">
                  <c:v>609.029956028023</c:v>
                </c:pt>
                <c:pt idx="2459">
                  <c:v>609.313965214442</c:v>
                </c:pt>
                <c:pt idx="2460">
                  <c:v>609.52075970655</c:v>
                </c:pt>
                <c:pt idx="2461">
                  <c:v>609.746857423705</c:v>
                </c:pt>
                <c:pt idx="2462">
                  <c:v>609.975588320807</c:v>
                </c:pt>
                <c:pt idx="2463">
                  <c:v>610.228265144158</c:v>
                </c:pt>
                <c:pt idx="2464">
                  <c:v>610.430052176593</c:v>
                </c:pt>
                <c:pt idx="2465">
                  <c:v>610.663446595614</c:v>
                </c:pt>
                <c:pt idx="2466">
                  <c:v>610.890441125738</c:v>
                </c:pt>
                <c:pt idx="2467">
                  <c:v>611.146450410029</c:v>
                </c:pt>
                <c:pt idx="2468">
                  <c:v>611.398088348048</c:v>
                </c:pt>
                <c:pt idx="2469">
                  <c:v>611.660302294485</c:v>
                </c:pt>
                <c:pt idx="2470">
                  <c:v>611.904014903897</c:v>
                </c:pt>
                <c:pt idx="2471">
                  <c:v>612.120396256928</c:v>
                </c:pt>
                <c:pt idx="2472">
                  <c:v>612.334253986992</c:v>
                </c:pt>
                <c:pt idx="2473">
                  <c:v>612.629289519308</c:v>
                </c:pt>
                <c:pt idx="2474">
                  <c:v>612.889255626558</c:v>
                </c:pt>
                <c:pt idx="2475">
                  <c:v>613.131242336947</c:v>
                </c:pt>
                <c:pt idx="2476">
                  <c:v>613.358679653787</c:v>
                </c:pt>
                <c:pt idx="2477">
                  <c:v>613.670406291831</c:v>
                </c:pt>
                <c:pt idx="2478">
                  <c:v>613.826311055894</c:v>
                </c:pt>
                <c:pt idx="2479">
                  <c:v>614.104586060106</c:v>
                </c:pt>
                <c:pt idx="2480">
                  <c:v>614.320079378768</c:v>
                </c:pt>
                <c:pt idx="2481">
                  <c:v>614.619465399387</c:v>
                </c:pt>
                <c:pt idx="2482">
                  <c:v>614.85031051941</c:v>
                </c:pt>
                <c:pt idx="2483">
                  <c:v>615.100969325239</c:v>
                </c:pt>
                <c:pt idx="2484">
                  <c:v>615.347255098976</c:v>
                </c:pt>
                <c:pt idx="2485">
                  <c:v>615.673215851291</c:v>
                </c:pt>
                <c:pt idx="2486">
                  <c:v>615.916134043267</c:v>
                </c:pt>
                <c:pt idx="2487">
                  <c:v>616.14812089317</c:v>
                </c:pt>
                <c:pt idx="2488">
                  <c:v>616.346313538188</c:v>
                </c:pt>
                <c:pt idx="2489">
                  <c:v>616.536672923589</c:v>
                </c:pt>
                <c:pt idx="2490">
                  <c:v>616.80438249313</c:v>
                </c:pt>
                <c:pt idx="2491">
                  <c:v>617.076981778156</c:v>
                </c:pt>
                <c:pt idx="2492">
                  <c:v>617.332034569343</c:v>
                </c:pt>
                <c:pt idx="2493">
                  <c:v>617.592857438844</c:v>
                </c:pt>
                <c:pt idx="2494">
                  <c:v>617.805405918399</c:v>
                </c:pt>
                <c:pt idx="2495">
                  <c:v>618.060504462838</c:v>
                </c:pt>
                <c:pt idx="2496">
                  <c:v>618.295308020584</c:v>
                </c:pt>
                <c:pt idx="2497">
                  <c:v>618.542789034667</c:v>
                </c:pt>
                <c:pt idx="2498">
                  <c:v>618.809253839457</c:v>
                </c:pt>
                <c:pt idx="2499">
                  <c:v>619.065841241685</c:v>
                </c:pt>
                <c:pt idx="2500">
                  <c:v>619.260723760366</c:v>
                </c:pt>
                <c:pt idx="2501">
                  <c:v>619.515896857715</c:v>
                </c:pt>
                <c:pt idx="2502">
                  <c:v>619.730991111151</c:v>
                </c:pt>
                <c:pt idx="2503">
                  <c:v>620.027987247666</c:v>
                </c:pt>
                <c:pt idx="2504">
                  <c:v>620.222093573132</c:v>
                </c:pt>
                <c:pt idx="2505">
                  <c:v>620.499604667734</c:v>
                </c:pt>
                <c:pt idx="2506">
                  <c:v>620.774219640326</c:v>
                </c:pt>
                <c:pt idx="2507">
                  <c:v>621.009503205131</c:v>
                </c:pt>
                <c:pt idx="2508">
                  <c:v>621.234722470206</c:v>
                </c:pt>
                <c:pt idx="2509">
                  <c:v>621.436737380852</c:v>
                </c:pt>
                <c:pt idx="2510">
                  <c:v>621.682989809345</c:v>
                </c:pt>
                <c:pt idx="2511">
                  <c:v>621.856370337392</c:v>
                </c:pt>
                <c:pt idx="2512">
                  <c:v>622.092234000718</c:v>
                </c:pt>
                <c:pt idx="2513">
                  <c:v>622.380488195537</c:v>
                </c:pt>
                <c:pt idx="2514">
                  <c:v>622.63639358844</c:v>
                </c:pt>
                <c:pt idx="2515">
                  <c:v>622.892990328675</c:v>
                </c:pt>
                <c:pt idx="2516">
                  <c:v>623.114037537359</c:v>
                </c:pt>
                <c:pt idx="2517">
                  <c:v>623.319576845957</c:v>
                </c:pt>
                <c:pt idx="2518">
                  <c:v>623.543621210765</c:v>
                </c:pt>
                <c:pt idx="2519">
                  <c:v>623.848709149092</c:v>
                </c:pt>
                <c:pt idx="2520">
                  <c:v>624.060963107721</c:v>
                </c:pt>
                <c:pt idx="2521">
                  <c:v>624.348171603443</c:v>
                </c:pt>
                <c:pt idx="2522">
                  <c:v>624.557276763745</c:v>
                </c:pt>
                <c:pt idx="2523">
                  <c:v>624.84029857814</c:v>
                </c:pt>
                <c:pt idx="2524">
                  <c:v>625.06994511851</c:v>
                </c:pt>
                <c:pt idx="2525">
                  <c:v>625.290782311728</c:v>
                </c:pt>
                <c:pt idx="2526">
                  <c:v>625.524092724623</c:v>
                </c:pt>
                <c:pt idx="2527">
                  <c:v>625.763466876451</c:v>
                </c:pt>
                <c:pt idx="2528">
                  <c:v>626.032968740967</c:v>
                </c:pt>
                <c:pt idx="2529">
                  <c:v>626.284403070716</c:v>
                </c:pt>
                <c:pt idx="2530">
                  <c:v>626.518952693164</c:v>
                </c:pt>
                <c:pt idx="2531">
                  <c:v>626.764674523286</c:v>
                </c:pt>
                <c:pt idx="2532">
                  <c:v>626.984773171666</c:v>
                </c:pt>
                <c:pt idx="2533">
                  <c:v>627.195306791243</c:v>
                </c:pt>
                <c:pt idx="2534">
                  <c:v>627.454070804128</c:v>
                </c:pt>
                <c:pt idx="2535">
                  <c:v>627.720992316846</c:v>
                </c:pt>
                <c:pt idx="2536">
                  <c:v>627.993835837392</c:v>
                </c:pt>
                <c:pt idx="2537">
                  <c:v>628.258061037346</c:v>
                </c:pt>
                <c:pt idx="2538">
                  <c:v>628.493234799027</c:v>
                </c:pt>
                <c:pt idx="2539">
                  <c:v>628.696786156066</c:v>
                </c:pt>
                <c:pt idx="2540">
                  <c:v>628.935636675207</c:v>
                </c:pt>
                <c:pt idx="2541">
                  <c:v>629.194120981869</c:v>
                </c:pt>
                <c:pt idx="2542">
                  <c:v>629.421902385424</c:v>
                </c:pt>
                <c:pt idx="2543">
                  <c:v>629.645724344247</c:v>
                </c:pt>
                <c:pt idx="2544">
                  <c:v>629.873549269526</c:v>
                </c:pt>
                <c:pt idx="2545">
                  <c:v>630.161078629903</c:v>
                </c:pt>
                <c:pt idx="2546">
                  <c:v>630.399322871095</c:v>
                </c:pt>
                <c:pt idx="2547">
                  <c:v>630.678779954561</c:v>
                </c:pt>
                <c:pt idx="2548">
                  <c:v>630.867796045097</c:v>
                </c:pt>
                <c:pt idx="2549">
                  <c:v>631.152772537476</c:v>
                </c:pt>
                <c:pt idx="2550">
                  <c:v>631.385191568449</c:v>
                </c:pt>
                <c:pt idx="2551">
                  <c:v>631.681190800786</c:v>
                </c:pt>
                <c:pt idx="2552">
                  <c:v>631.932887218238</c:v>
                </c:pt>
                <c:pt idx="2553">
                  <c:v>632.188761616928</c:v>
                </c:pt>
                <c:pt idx="2554">
                  <c:v>632.495343477815</c:v>
                </c:pt>
                <c:pt idx="2555">
                  <c:v>632.717367285157</c:v>
                </c:pt>
                <c:pt idx="2556">
                  <c:v>632.94662680302</c:v>
                </c:pt>
                <c:pt idx="2557">
                  <c:v>633.203632275386</c:v>
                </c:pt>
                <c:pt idx="2558">
                  <c:v>633.437204162999</c:v>
                </c:pt>
                <c:pt idx="2559">
                  <c:v>633.669600080805</c:v>
                </c:pt>
                <c:pt idx="2560">
                  <c:v>633.859635612964</c:v>
                </c:pt>
                <c:pt idx="2561">
                  <c:v>634.152716759006</c:v>
                </c:pt>
                <c:pt idx="2562">
                  <c:v>634.423935375791</c:v>
                </c:pt>
                <c:pt idx="2563">
                  <c:v>634.698700280267</c:v>
                </c:pt>
                <c:pt idx="2564">
                  <c:v>634.966781241586</c:v>
                </c:pt>
                <c:pt idx="2565">
                  <c:v>635.218160922241</c:v>
                </c:pt>
                <c:pt idx="2566">
                  <c:v>635.462423163036</c:v>
                </c:pt>
                <c:pt idx="2567">
                  <c:v>635.724022214155</c:v>
                </c:pt>
                <c:pt idx="2568">
                  <c:v>636.020222882907</c:v>
                </c:pt>
                <c:pt idx="2569">
                  <c:v>636.274319141733</c:v>
                </c:pt>
                <c:pt idx="2570">
                  <c:v>636.546963839371</c:v>
                </c:pt>
                <c:pt idx="2571">
                  <c:v>636.823384881965</c:v>
                </c:pt>
                <c:pt idx="2572">
                  <c:v>637.051472917474</c:v>
                </c:pt>
                <c:pt idx="2573">
                  <c:v>637.277357076056</c:v>
                </c:pt>
                <c:pt idx="2574">
                  <c:v>637.497049341262</c:v>
                </c:pt>
                <c:pt idx="2575">
                  <c:v>637.715499905554</c:v>
                </c:pt>
                <c:pt idx="2576">
                  <c:v>637.9562925815</c:v>
                </c:pt>
                <c:pt idx="2577">
                  <c:v>638.244823155767</c:v>
                </c:pt>
                <c:pt idx="2578">
                  <c:v>638.478882622486</c:v>
                </c:pt>
                <c:pt idx="2579">
                  <c:v>638.718427181981</c:v>
                </c:pt>
                <c:pt idx="2580">
                  <c:v>638.931547350868</c:v>
                </c:pt>
                <c:pt idx="2581">
                  <c:v>639.149607127085</c:v>
                </c:pt>
                <c:pt idx="2582">
                  <c:v>639.372825449899</c:v>
                </c:pt>
                <c:pt idx="2583">
                  <c:v>639.599132401132</c:v>
                </c:pt>
                <c:pt idx="2584">
                  <c:v>639.825485763451</c:v>
                </c:pt>
                <c:pt idx="2585">
                  <c:v>640.086730203453</c:v>
                </c:pt>
                <c:pt idx="2586">
                  <c:v>640.289002846279</c:v>
                </c:pt>
                <c:pt idx="2587">
                  <c:v>640.594277995091</c:v>
                </c:pt>
                <c:pt idx="2588">
                  <c:v>640.803960681373</c:v>
                </c:pt>
                <c:pt idx="2589">
                  <c:v>641.053672513962</c:v>
                </c:pt>
                <c:pt idx="2590">
                  <c:v>641.271762880241</c:v>
                </c:pt>
                <c:pt idx="2591">
                  <c:v>641.53450138821</c:v>
                </c:pt>
                <c:pt idx="2592">
                  <c:v>641.752880000386</c:v>
                </c:pt>
                <c:pt idx="2593">
                  <c:v>642.0539360495</c:v>
                </c:pt>
                <c:pt idx="2594">
                  <c:v>642.283984666596</c:v>
                </c:pt>
                <c:pt idx="2595">
                  <c:v>642.519153195833</c:v>
                </c:pt>
                <c:pt idx="2596">
                  <c:v>642.784456097472</c:v>
                </c:pt>
                <c:pt idx="2597">
                  <c:v>643.072017901304</c:v>
                </c:pt>
                <c:pt idx="2598">
                  <c:v>643.285104860269</c:v>
                </c:pt>
                <c:pt idx="2599">
                  <c:v>643.564291377634</c:v>
                </c:pt>
                <c:pt idx="2600">
                  <c:v>643.779496496748</c:v>
                </c:pt>
                <c:pt idx="2601">
                  <c:v>644.109518537205</c:v>
                </c:pt>
                <c:pt idx="2602">
                  <c:v>644.397729785752</c:v>
                </c:pt>
                <c:pt idx="2603">
                  <c:v>644.677157204693</c:v>
                </c:pt>
                <c:pt idx="2604">
                  <c:v>644.903332473612</c:v>
                </c:pt>
                <c:pt idx="2605">
                  <c:v>645.223543851179</c:v>
                </c:pt>
                <c:pt idx="2606">
                  <c:v>645.46670599936</c:v>
                </c:pt>
                <c:pt idx="2607">
                  <c:v>645.734637201099</c:v>
                </c:pt>
                <c:pt idx="2608">
                  <c:v>645.97898563588</c:v>
                </c:pt>
                <c:pt idx="2609">
                  <c:v>646.227495926261</c:v>
                </c:pt>
                <c:pt idx="2610">
                  <c:v>646.42554062545</c:v>
                </c:pt>
                <c:pt idx="2611">
                  <c:v>646.676113297814</c:v>
                </c:pt>
                <c:pt idx="2612">
                  <c:v>646.918049038745</c:v>
                </c:pt>
                <c:pt idx="2613">
                  <c:v>647.149837583393</c:v>
                </c:pt>
                <c:pt idx="2614">
                  <c:v>647.371475445335</c:v>
                </c:pt>
                <c:pt idx="2615">
                  <c:v>647.589948996665</c:v>
                </c:pt>
                <c:pt idx="2616">
                  <c:v>647.86728119469</c:v>
                </c:pt>
                <c:pt idx="2617">
                  <c:v>648.098436534201</c:v>
                </c:pt>
                <c:pt idx="2618">
                  <c:v>648.363879492441</c:v>
                </c:pt>
                <c:pt idx="2619">
                  <c:v>648.630868460299</c:v>
                </c:pt>
                <c:pt idx="2620">
                  <c:v>648.802638890871</c:v>
                </c:pt>
                <c:pt idx="2621">
                  <c:v>649.081518430619</c:v>
                </c:pt>
                <c:pt idx="2622">
                  <c:v>649.327040719527</c:v>
                </c:pt>
                <c:pt idx="2623">
                  <c:v>649.569617303686</c:v>
                </c:pt>
                <c:pt idx="2624">
                  <c:v>649.800816510325</c:v>
                </c:pt>
                <c:pt idx="2625">
                  <c:v>650.053264726682</c:v>
                </c:pt>
                <c:pt idx="2626">
                  <c:v>650.335742528585</c:v>
                </c:pt>
                <c:pt idx="2627">
                  <c:v>650.629979580444</c:v>
                </c:pt>
                <c:pt idx="2628">
                  <c:v>650.916420114858</c:v>
                </c:pt>
                <c:pt idx="2629">
                  <c:v>651.185141761809</c:v>
                </c:pt>
                <c:pt idx="2630">
                  <c:v>651.383741261971</c:v>
                </c:pt>
                <c:pt idx="2631">
                  <c:v>651.659651620235</c:v>
                </c:pt>
                <c:pt idx="2632">
                  <c:v>651.888312888526</c:v>
                </c:pt>
                <c:pt idx="2633">
                  <c:v>652.170685182727</c:v>
                </c:pt>
                <c:pt idx="2634">
                  <c:v>652.416393308233</c:v>
                </c:pt>
                <c:pt idx="2635">
                  <c:v>652.684946974868</c:v>
                </c:pt>
                <c:pt idx="2636">
                  <c:v>652.890214439923</c:v>
                </c:pt>
                <c:pt idx="2637">
                  <c:v>653.133432997929</c:v>
                </c:pt>
                <c:pt idx="2638">
                  <c:v>653.400724973181</c:v>
                </c:pt>
                <c:pt idx="2639">
                  <c:v>653.657239213215</c:v>
                </c:pt>
                <c:pt idx="2640">
                  <c:v>653.924520824363</c:v>
                </c:pt>
                <c:pt idx="2641">
                  <c:v>654.207342877361</c:v>
                </c:pt>
                <c:pt idx="2642">
                  <c:v>654.453376198723</c:v>
                </c:pt>
                <c:pt idx="2643">
                  <c:v>654.701131612028</c:v>
                </c:pt>
                <c:pt idx="2644">
                  <c:v>654.971439922441</c:v>
                </c:pt>
                <c:pt idx="2645">
                  <c:v>655.203942557511</c:v>
                </c:pt>
                <c:pt idx="2646">
                  <c:v>655.445743039791</c:v>
                </c:pt>
                <c:pt idx="2647">
                  <c:v>655.6621036323</c:v>
                </c:pt>
                <c:pt idx="2648">
                  <c:v>655.861102744857</c:v>
                </c:pt>
                <c:pt idx="2649">
                  <c:v>656.167468366929</c:v>
                </c:pt>
                <c:pt idx="2650">
                  <c:v>656.384554846752</c:v>
                </c:pt>
                <c:pt idx="2651">
                  <c:v>656.636601641427</c:v>
                </c:pt>
                <c:pt idx="2652">
                  <c:v>656.855570138036</c:v>
                </c:pt>
                <c:pt idx="2653">
                  <c:v>657.097119070182</c:v>
                </c:pt>
                <c:pt idx="2654">
                  <c:v>657.346787632571</c:v>
                </c:pt>
                <c:pt idx="2655">
                  <c:v>657.631668011118</c:v>
                </c:pt>
                <c:pt idx="2656">
                  <c:v>657.891970334423</c:v>
                </c:pt>
                <c:pt idx="2657">
                  <c:v>658.150793817303</c:v>
                </c:pt>
                <c:pt idx="2658">
                  <c:v>658.403901346287</c:v>
                </c:pt>
                <c:pt idx="2659">
                  <c:v>658.603423016254</c:v>
                </c:pt>
                <c:pt idx="2660">
                  <c:v>658.84067779284</c:v>
                </c:pt>
                <c:pt idx="2661">
                  <c:v>659.092147503435</c:v>
                </c:pt>
                <c:pt idx="2662">
                  <c:v>659.323955991432</c:v>
                </c:pt>
                <c:pt idx="2663">
                  <c:v>659.621449967303</c:v>
                </c:pt>
                <c:pt idx="2664">
                  <c:v>659.894725528849</c:v>
                </c:pt>
                <c:pt idx="2665">
                  <c:v>660.136470011024</c:v>
                </c:pt>
                <c:pt idx="2666">
                  <c:v>660.375797687244</c:v>
                </c:pt>
                <c:pt idx="2667">
                  <c:v>660.673616274676</c:v>
                </c:pt>
                <c:pt idx="2668">
                  <c:v>660.863095728118</c:v>
                </c:pt>
                <c:pt idx="2669">
                  <c:v>661.17464495457</c:v>
                </c:pt>
                <c:pt idx="2670">
                  <c:v>661.396411961975</c:v>
                </c:pt>
                <c:pt idx="2671">
                  <c:v>661.600680486205</c:v>
                </c:pt>
                <c:pt idx="2672">
                  <c:v>661.823668819524</c:v>
                </c:pt>
                <c:pt idx="2673">
                  <c:v>662.110194497455</c:v>
                </c:pt>
                <c:pt idx="2674">
                  <c:v>662.390002101175</c:v>
                </c:pt>
                <c:pt idx="2675">
                  <c:v>662.598960951339</c:v>
                </c:pt>
                <c:pt idx="2676">
                  <c:v>662.818054999302</c:v>
                </c:pt>
                <c:pt idx="2677">
                  <c:v>663.075505359392</c:v>
                </c:pt>
                <c:pt idx="2678">
                  <c:v>663.310958259469</c:v>
                </c:pt>
                <c:pt idx="2679">
                  <c:v>663.595759258164</c:v>
                </c:pt>
                <c:pt idx="2680">
                  <c:v>663.845139776009</c:v>
                </c:pt>
                <c:pt idx="2681">
                  <c:v>664.120000437975</c:v>
                </c:pt>
                <c:pt idx="2682">
                  <c:v>664.308930040332</c:v>
                </c:pt>
                <c:pt idx="2683">
                  <c:v>664.539635675557</c:v>
                </c:pt>
                <c:pt idx="2684">
                  <c:v>664.797531206226</c:v>
                </c:pt>
                <c:pt idx="2685">
                  <c:v>665.04111808813</c:v>
                </c:pt>
                <c:pt idx="2686">
                  <c:v>665.287213594728</c:v>
                </c:pt>
                <c:pt idx="2687">
                  <c:v>665.521940019218</c:v>
                </c:pt>
                <c:pt idx="2688">
                  <c:v>665.738446507566</c:v>
                </c:pt>
                <c:pt idx="2689">
                  <c:v>665.989736016696</c:v>
                </c:pt>
                <c:pt idx="2690">
                  <c:v>666.201822288583</c:v>
                </c:pt>
                <c:pt idx="2691">
                  <c:v>666.499530940843</c:v>
                </c:pt>
                <c:pt idx="2692">
                  <c:v>666.711966499107</c:v>
                </c:pt>
                <c:pt idx="2693">
                  <c:v>666.954859448218</c:v>
                </c:pt>
                <c:pt idx="2694">
                  <c:v>667.198292852954</c:v>
                </c:pt>
                <c:pt idx="2695">
                  <c:v>667.444540938178</c:v>
                </c:pt>
                <c:pt idx="2696">
                  <c:v>667.690054237319</c:v>
                </c:pt>
                <c:pt idx="2697">
                  <c:v>667.936876828785</c:v>
                </c:pt>
                <c:pt idx="2698">
                  <c:v>668.137014750844</c:v>
                </c:pt>
                <c:pt idx="2699">
                  <c:v>668.381302250883</c:v>
                </c:pt>
                <c:pt idx="2700">
                  <c:v>668.607169034951</c:v>
                </c:pt>
                <c:pt idx="2701">
                  <c:v>668.877924345971</c:v>
                </c:pt>
                <c:pt idx="2702">
                  <c:v>669.114934092481</c:v>
                </c:pt>
                <c:pt idx="2703">
                  <c:v>669.362928396738</c:v>
                </c:pt>
                <c:pt idx="2704">
                  <c:v>669.584909598128</c:v>
                </c:pt>
                <c:pt idx="2705">
                  <c:v>669.840246228912</c:v>
                </c:pt>
                <c:pt idx="2706">
                  <c:v>670.109937629745</c:v>
                </c:pt>
                <c:pt idx="2707">
                  <c:v>670.348831904669</c:v>
                </c:pt>
                <c:pt idx="2708">
                  <c:v>670.594986878436</c:v>
                </c:pt>
                <c:pt idx="2709">
                  <c:v>670.860741965873</c:v>
                </c:pt>
                <c:pt idx="2710">
                  <c:v>671.046562295962</c:v>
                </c:pt>
                <c:pt idx="2711">
                  <c:v>671.323031398127</c:v>
                </c:pt>
                <c:pt idx="2712">
                  <c:v>671.595377984883</c:v>
                </c:pt>
                <c:pt idx="2713">
                  <c:v>671.827957812711</c:v>
                </c:pt>
                <c:pt idx="2714">
                  <c:v>672.046613320127</c:v>
                </c:pt>
                <c:pt idx="2715">
                  <c:v>672.325230591831</c:v>
                </c:pt>
                <c:pt idx="2716">
                  <c:v>672.5822684869</c:v>
                </c:pt>
                <c:pt idx="2717">
                  <c:v>672.864602914388</c:v>
                </c:pt>
                <c:pt idx="2718">
                  <c:v>673.074500179859</c:v>
                </c:pt>
                <c:pt idx="2719">
                  <c:v>673.322380286437</c:v>
                </c:pt>
                <c:pt idx="2720">
                  <c:v>673.539743129725</c:v>
                </c:pt>
                <c:pt idx="2721">
                  <c:v>673.808930036668</c:v>
                </c:pt>
                <c:pt idx="2722">
                  <c:v>674.075584969341</c:v>
                </c:pt>
                <c:pt idx="2723">
                  <c:v>674.364914748273</c:v>
                </c:pt>
                <c:pt idx="2724">
                  <c:v>674.61460667909</c:v>
                </c:pt>
                <c:pt idx="2725">
                  <c:v>674.862301612573</c:v>
                </c:pt>
                <c:pt idx="2726">
                  <c:v>675.078030254886</c:v>
                </c:pt>
                <c:pt idx="2727">
                  <c:v>675.352211990633</c:v>
                </c:pt>
                <c:pt idx="2728">
                  <c:v>675.539395632104</c:v>
                </c:pt>
                <c:pt idx="2729">
                  <c:v>675.73947063206</c:v>
                </c:pt>
                <c:pt idx="2730">
                  <c:v>675.943242604615</c:v>
                </c:pt>
                <c:pt idx="2731">
                  <c:v>676.168291308958</c:v>
                </c:pt>
                <c:pt idx="2732">
                  <c:v>676.391252666618</c:v>
                </c:pt>
                <c:pt idx="2733">
                  <c:v>676.669023220126</c:v>
                </c:pt>
                <c:pt idx="2734">
                  <c:v>676.925536272211</c:v>
                </c:pt>
                <c:pt idx="2735">
                  <c:v>677.201604628136</c:v>
                </c:pt>
                <c:pt idx="2736">
                  <c:v>677.460035496455</c:v>
                </c:pt>
                <c:pt idx="2737">
                  <c:v>677.682760985465</c:v>
                </c:pt>
                <c:pt idx="2738">
                  <c:v>677.892924122571</c:v>
                </c:pt>
                <c:pt idx="2739">
                  <c:v>678.159653332763</c:v>
                </c:pt>
                <c:pt idx="2740">
                  <c:v>678.412256787741</c:v>
                </c:pt>
                <c:pt idx="2741">
                  <c:v>678.698340728803</c:v>
                </c:pt>
                <c:pt idx="2742">
                  <c:v>678.928951843334</c:v>
                </c:pt>
                <c:pt idx="2743">
                  <c:v>679.203035230767</c:v>
                </c:pt>
                <c:pt idx="2744">
                  <c:v>679.435922199472</c:v>
                </c:pt>
                <c:pt idx="2745">
                  <c:v>679.718575112265</c:v>
                </c:pt>
                <c:pt idx="2746">
                  <c:v>679.96519979866</c:v>
                </c:pt>
                <c:pt idx="2747">
                  <c:v>680.198330128278</c:v>
                </c:pt>
                <c:pt idx="2748">
                  <c:v>680.432485147833</c:v>
                </c:pt>
                <c:pt idx="2749">
                  <c:v>680.674981736659</c:v>
                </c:pt>
                <c:pt idx="2750">
                  <c:v>680.932556122037</c:v>
                </c:pt>
                <c:pt idx="2751">
                  <c:v>681.19961970054</c:v>
                </c:pt>
                <c:pt idx="2752">
                  <c:v>681.439466255219</c:v>
                </c:pt>
                <c:pt idx="2753">
                  <c:v>681.724926486606</c:v>
                </c:pt>
                <c:pt idx="2754">
                  <c:v>681.902583565441</c:v>
                </c:pt>
                <c:pt idx="2755">
                  <c:v>682.168525054763</c:v>
                </c:pt>
                <c:pt idx="2756">
                  <c:v>682.347397093663</c:v>
                </c:pt>
                <c:pt idx="2757">
                  <c:v>682.631373352834</c:v>
                </c:pt>
                <c:pt idx="2758">
                  <c:v>682.868610755003</c:v>
                </c:pt>
                <c:pt idx="2759">
                  <c:v>683.161493873555</c:v>
                </c:pt>
                <c:pt idx="2760">
                  <c:v>683.363883113108</c:v>
                </c:pt>
                <c:pt idx="2761">
                  <c:v>683.579930528527</c:v>
                </c:pt>
                <c:pt idx="2762">
                  <c:v>683.876960606746</c:v>
                </c:pt>
                <c:pt idx="2763">
                  <c:v>684.104291572025</c:v>
                </c:pt>
                <c:pt idx="2764">
                  <c:v>684.363431826119</c:v>
                </c:pt>
                <c:pt idx="2765">
                  <c:v>684.605367194578</c:v>
                </c:pt>
                <c:pt idx="2766">
                  <c:v>684.842394226716</c:v>
                </c:pt>
                <c:pt idx="2767">
                  <c:v>685.114338451579</c:v>
                </c:pt>
                <c:pt idx="2768">
                  <c:v>685.344928182126</c:v>
                </c:pt>
                <c:pt idx="2769">
                  <c:v>685.649891793648</c:v>
                </c:pt>
                <c:pt idx="2770">
                  <c:v>685.834265561502</c:v>
                </c:pt>
                <c:pt idx="2771">
                  <c:v>686.128316261936</c:v>
                </c:pt>
                <c:pt idx="2772">
                  <c:v>686.390602620542</c:v>
                </c:pt>
                <c:pt idx="2773">
                  <c:v>686.65968679172</c:v>
                </c:pt>
                <c:pt idx="2774">
                  <c:v>686.923157080996</c:v>
                </c:pt>
                <c:pt idx="2775">
                  <c:v>687.166788755162</c:v>
                </c:pt>
                <c:pt idx="2776">
                  <c:v>687.411268164509</c:v>
                </c:pt>
                <c:pt idx="2777">
                  <c:v>687.632473213036</c:v>
                </c:pt>
                <c:pt idx="2778">
                  <c:v>687.834169386216</c:v>
                </c:pt>
                <c:pt idx="2779">
                  <c:v>688.087405854469</c:v>
                </c:pt>
                <c:pt idx="2780">
                  <c:v>688.34841353059</c:v>
                </c:pt>
                <c:pt idx="2781">
                  <c:v>688.623201173206</c:v>
                </c:pt>
                <c:pt idx="2782">
                  <c:v>688.86918879339</c:v>
                </c:pt>
                <c:pt idx="2783">
                  <c:v>689.119155935105</c:v>
                </c:pt>
                <c:pt idx="2784">
                  <c:v>689.312382732033</c:v>
                </c:pt>
                <c:pt idx="2785">
                  <c:v>689.512701141614</c:v>
                </c:pt>
                <c:pt idx="2786">
                  <c:v>689.770118366087</c:v>
                </c:pt>
                <c:pt idx="2787">
                  <c:v>689.996076480223</c:v>
                </c:pt>
                <c:pt idx="2788">
                  <c:v>690.21112490504</c:v>
                </c:pt>
                <c:pt idx="2789">
                  <c:v>690.430882290265</c:v>
                </c:pt>
                <c:pt idx="2790">
                  <c:v>690.663264528463</c:v>
                </c:pt>
                <c:pt idx="2791">
                  <c:v>690.952766601169</c:v>
                </c:pt>
                <c:pt idx="2792">
                  <c:v>691.187750712017</c:v>
                </c:pt>
                <c:pt idx="2793">
                  <c:v>691.401790679541</c:v>
                </c:pt>
                <c:pt idx="2794">
                  <c:v>691.611964435001</c:v>
                </c:pt>
                <c:pt idx="2795">
                  <c:v>691.816070253207</c:v>
                </c:pt>
                <c:pt idx="2796">
                  <c:v>692.053707308107</c:v>
                </c:pt>
                <c:pt idx="2797">
                  <c:v>692.322287176762</c:v>
                </c:pt>
                <c:pt idx="2798">
                  <c:v>692.558757299809</c:v>
                </c:pt>
                <c:pt idx="2799">
                  <c:v>692.794845947487</c:v>
                </c:pt>
                <c:pt idx="2800">
                  <c:v>692.985266246214</c:v>
                </c:pt>
                <c:pt idx="2801">
                  <c:v>693.240931910945</c:v>
                </c:pt>
                <c:pt idx="2802">
                  <c:v>693.476409020191</c:v>
                </c:pt>
                <c:pt idx="2803">
                  <c:v>693.742409585525</c:v>
                </c:pt>
                <c:pt idx="2804">
                  <c:v>693.987860188855</c:v>
                </c:pt>
                <c:pt idx="2805">
                  <c:v>694.27982047683</c:v>
                </c:pt>
                <c:pt idx="2806">
                  <c:v>694.545434549916</c:v>
                </c:pt>
                <c:pt idx="2807">
                  <c:v>694.838770476335</c:v>
                </c:pt>
                <c:pt idx="2808">
                  <c:v>695.065483044409</c:v>
                </c:pt>
                <c:pt idx="2809">
                  <c:v>695.316039270759</c:v>
                </c:pt>
                <c:pt idx="2810">
                  <c:v>695.528454801147</c:v>
                </c:pt>
                <c:pt idx="2811">
                  <c:v>695.77130700236</c:v>
                </c:pt>
                <c:pt idx="2812">
                  <c:v>695.999950985144</c:v>
                </c:pt>
                <c:pt idx="2813">
                  <c:v>696.27048673786</c:v>
                </c:pt>
                <c:pt idx="2814">
                  <c:v>696.446613246824</c:v>
                </c:pt>
                <c:pt idx="2815">
                  <c:v>696.774501304104</c:v>
                </c:pt>
                <c:pt idx="2816">
                  <c:v>696.999822150201</c:v>
                </c:pt>
                <c:pt idx="2817">
                  <c:v>697.246414389087</c:v>
                </c:pt>
                <c:pt idx="2818">
                  <c:v>697.481583140089</c:v>
                </c:pt>
                <c:pt idx="2819">
                  <c:v>697.733612819924</c:v>
                </c:pt>
                <c:pt idx="2820">
                  <c:v>697.967024672087</c:v>
                </c:pt>
                <c:pt idx="2821">
                  <c:v>698.244707689273</c:v>
                </c:pt>
                <c:pt idx="2822">
                  <c:v>698.505162616848</c:v>
                </c:pt>
                <c:pt idx="2823">
                  <c:v>698.751645790354</c:v>
                </c:pt>
                <c:pt idx="2824">
                  <c:v>699.026373205608</c:v>
                </c:pt>
                <c:pt idx="2825">
                  <c:v>699.303677370486</c:v>
                </c:pt>
                <c:pt idx="2826">
                  <c:v>699.572448834054</c:v>
                </c:pt>
                <c:pt idx="2827">
                  <c:v>699.85830801852</c:v>
                </c:pt>
                <c:pt idx="2828">
                  <c:v>700.107997469473</c:v>
                </c:pt>
                <c:pt idx="2829">
                  <c:v>700.408670437362</c:v>
                </c:pt>
                <c:pt idx="2830">
                  <c:v>700.672668284996</c:v>
                </c:pt>
                <c:pt idx="2831">
                  <c:v>700.923647171722</c:v>
                </c:pt>
                <c:pt idx="2832">
                  <c:v>701.11305823247</c:v>
                </c:pt>
                <c:pt idx="2833">
                  <c:v>701.429429824831</c:v>
                </c:pt>
                <c:pt idx="2834">
                  <c:v>701.707116395344</c:v>
                </c:pt>
                <c:pt idx="2835">
                  <c:v>701.974228713285</c:v>
                </c:pt>
                <c:pt idx="2836">
                  <c:v>702.204788496361</c:v>
                </c:pt>
                <c:pt idx="2837">
                  <c:v>702.471621505623</c:v>
                </c:pt>
                <c:pt idx="2838">
                  <c:v>702.756315518791</c:v>
                </c:pt>
                <c:pt idx="2839">
                  <c:v>702.981112181146</c:v>
                </c:pt>
                <c:pt idx="2840">
                  <c:v>703.201334482313</c:v>
                </c:pt>
                <c:pt idx="2841">
                  <c:v>703.484858562964</c:v>
                </c:pt>
                <c:pt idx="2842">
                  <c:v>703.725248302949</c:v>
                </c:pt>
                <c:pt idx="2843">
                  <c:v>704.027634335039</c:v>
                </c:pt>
                <c:pt idx="2844">
                  <c:v>704.273519699109</c:v>
                </c:pt>
                <c:pt idx="2845">
                  <c:v>704.506910004403</c:v>
                </c:pt>
                <c:pt idx="2846">
                  <c:v>704.802219003262</c:v>
                </c:pt>
                <c:pt idx="2847">
                  <c:v>705.051278175319</c:v>
                </c:pt>
                <c:pt idx="2848">
                  <c:v>705.286350579971</c:v>
                </c:pt>
                <c:pt idx="2849">
                  <c:v>705.516234612796</c:v>
                </c:pt>
                <c:pt idx="2850">
                  <c:v>705.691147947762</c:v>
                </c:pt>
                <c:pt idx="2851">
                  <c:v>705.935491156838</c:v>
                </c:pt>
                <c:pt idx="2852">
                  <c:v>706.150964344289</c:v>
                </c:pt>
                <c:pt idx="2853">
                  <c:v>706.422080849972</c:v>
                </c:pt>
                <c:pt idx="2854">
                  <c:v>706.61120454378</c:v>
                </c:pt>
                <c:pt idx="2855">
                  <c:v>706.835739067361</c:v>
                </c:pt>
                <c:pt idx="2856">
                  <c:v>707.090985691795</c:v>
                </c:pt>
                <c:pt idx="2857">
                  <c:v>707.37049548437</c:v>
                </c:pt>
                <c:pt idx="2858">
                  <c:v>707.586624422455</c:v>
                </c:pt>
                <c:pt idx="2859">
                  <c:v>707.841549701448</c:v>
                </c:pt>
                <c:pt idx="2860">
                  <c:v>708.112202907874</c:v>
                </c:pt>
                <c:pt idx="2861">
                  <c:v>708.421842114345</c:v>
                </c:pt>
                <c:pt idx="2862">
                  <c:v>708.68133161428</c:v>
                </c:pt>
                <c:pt idx="2863">
                  <c:v>708.897366363799</c:v>
                </c:pt>
                <c:pt idx="2864">
                  <c:v>709.121919628419</c:v>
                </c:pt>
                <c:pt idx="2865">
                  <c:v>709.352067696468</c:v>
                </c:pt>
                <c:pt idx="2866">
                  <c:v>709.601253349857</c:v>
                </c:pt>
                <c:pt idx="2867">
                  <c:v>709.834475330796</c:v>
                </c:pt>
                <c:pt idx="2868">
                  <c:v>710.035884126602</c:v>
                </c:pt>
                <c:pt idx="2869">
                  <c:v>710.291569883324</c:v>
                </c:pt>
                <c:pt idx="2870">
                  <c:v>710.543224716769</c:v>
                </c:pt>
                <c:pt idx="2871">
                  <c:v>710.79306771788</c:v>
                </c:pt>
                <c:pt idx="2872">
                  <c:v>711.010865025466</c:v>
                </c:pt>
                <c:pt idx="2873">
                  <c:v>711.251899419406</c:v>
                </c:pt>
                <c:pt idx="2874">
                  <c:v>711.485458651983</c:v>
                </c:pt>
                <c:pt idx="2875">
                  <c:v>711.776113127916</c:v>
                </c:pt>
                <c:pt idx="2876">
                  <c:v>711.997664227452</c:v>
                </c:pt>
                <c:pt idx="2877">
                  <c:v>712.241332074926</c:v>
                </c:pt>
                <c:pt idx="2878">
                  <c:v>712.417443970077</c:v>
                </c:pt>
                <c:pt idx="2879">
                  <c:v>712.662903606018</c:v>
                </c:pt>
                <c:pt idx="2880">
                  <c:v>712.911057149838</c:v>
                </c:pt>
                <c:pt idx="2881">
                  <c:v>713.205813358892</c:v>
                </c:pt>
                <c:pt idx="2882">
                  <c:v>713.454870155697</c:v>
                </c:pt>
                <c:pt idx="2883">
                  <c:v>713.650529604267</c:v>
                </c:pt>
                <c:pt idx="2884">
                  <c:v>713.903945416033</c:v>
                </c:pt>
                <c:pt idx="2885">
                  <c:v>714.168837525791</c:v>
                </c:pt>
                <c:pt idx="2886">
                  <c:v>714.452038437495</c:v>
                </c:pt>
                <c:pt idx="2887">
                  <c:v>714.741930143861</c:v>
                </c:pt>
                <c:pt idx="2888">
                  <c:v>715.026547295267</c:v>
                </c:pt>
                <c:pt idx="2889">
                  <c:v>715.282647714877</c:v>
                </c:pt>
                <c:pt idx="2890">
                  <c:v>715.513441278716</c:v>
                </c:pt>
                <c:pt idx="2891">
                  <c:v>715.782854998896</c:v>
                </c:pt>
                <c:pt idx="2892">
                  <c:v>716.016437545662</c:v>
                </c:pt>
                <c:pt idx="2893">
                  <c:v>716.281942903294</c:v>
                </c:pt>
                <c:pt idx="2894">
                  <c:v>716.551979734117</c:v>
                </c:pt>
                <c:pt idx="2895">
                  <c:v>716.817802203022</c:v>
                </c:pt>
                <c:pt idx="2896">
                  <c:v>717.035746579292</c:v>
                </c:pt>
                <c:pt idx="2897">
                  <c:v>717.263706447335</c:v>
                </c:pt>
                <c:pt idx="2898">
                  <c:v>717.540999944053</c:v>
                </c:pt>
                <c:pt idx="2899">
                  <c:v>717.839354732417</c:v>
                </c:pt>
                <c:pt idx="2900">
                  <c:v>718.072124564685</c:v>
                </c:pt>
                <c:pt idx="2901">
                  <c:v>718.334068124499</c:v>
                </c:pt>
                <c:pt idx="2902">
                  <c:v>718.598512906613</c:v>
                </c:pt>
                <c:pt idx="2903">
                  <c:v>718.855992750764</c:v>
                </c:pt>
                <c:pt idx="2904">
                  <c:v>719.09226188965</c:v>
                </c:pt>
                <c:pt idx="2905">
                  <c:v>719.301772404386</c:v>
                </c:pt>
                <c:pt idx="2906">
                  <c:v>719.556008741259</c:v>
                </c:pt>
                <c:pt idx="2907">
                  <c:v>719.837082765129</c:v>
                </c:pt>
                <c:pt idx="2908">
                  <c:v>720.062843621911</c:v>
                </c:pt>
                <c:pt idx="2909">
                  <c:v>720.372689611753</c:v>
                </c:pt>
                <c:pt idx="2910">
                  <c:v>720.601121266354</c:v>
                </c:pt>
                <c:pt idx="2911">
                  <c:v>720.882578655649</c:v>
                </c:pt>
                <c:pt idx="2912">
                  <c:v>721.140167854168</c:v>
                </c:pt>
                <c:pt idx="2913">
                  <c:v>721.385833832393</c:v>
                </c:pt>
                <c:pt idx="2914">
                  <c:v>721.657325490306</c:v>
                </c:pt>
                <c:pt idx="2915">
                  <c:v>721.878791742285</c:v>
                </c:pt>
                <c:pt idx="2916">
                  <c:v>722.1352872146</c:v>
                </c:pt>
                <c:pt idx="2917">
                  <c:v>722.351138790863</c:v>
                </c:pt>
                <c:pt idx="2918">
                  <c:v>722.556071233831</c:v>
                </c:pt>
                <c:pt idx="2919">
                  <c:v>722.854423739603</c:v>
                </c:pt>
                <c:pt idx="2920">
                  <c:v>723.083390630984</c:v>
                </c:pt>
                <c:pt idx="2921">
                  <c:v>723.352394826924</c:v>
                </c:pt>
                <c:pt idx="2922">
                  <c:v>723.571107184939</c:v>
                </c:pt>
                <c:pt idx="2923">
                  <c:v>723.783241539277</c:v>
                </c:pt>
                <c:pt idx="2924">
                  <c:v>724.011473488495</c:v>
                </c:pt>
                <c:pt idx="2925">
                  <c:v>724.207050584956</c:v>
                </c:pt>
                <c:pt idx="2926">
                  <c:v>724.474426848212</c:v>
                </c:pt>
                <c:pt idx="2927">
                  <c:v>724.727519621366</c:v>
                </c:pt>
                <c:pt idx="2928">
                  <c:v>724.990131465892</c:v>
                </c:pt>
                <c:pt idx="2929">
                  <c:v>725.25998019664</c:v>
                </c:pt>
                <c:pt idx="2930">
                  <c:v>725.492594014334</c:v>
                </c:pt>
                <c:pt idx="2931">
                  <c:v>725.72793856162</c:v>
                </c:pt>
                <c:pt idx="2932">
                  <c:v>725.979474474787</c:v>
                </c:pt>
                <c:pt idx="2933">
                  <c:v>726.221023711529</c:v>
                </c:pt>
                <c:pt idx="2934">
                  <c:v>726.50381115507</c:v>
                </c:pt>
                <c:pt idx="2935">
                  <c:v>726.788237619702</c:v>
                </c:pt>
                <c:pt idx="2936">
                  <c:v>727.020008889961</c:v>
                </c:pt>
                <c:pt idx="2937">
                  <c:v>727.289197619467</c:v>
                </c:pt>
                <c:pt idx="2938">
                  <c:v>727.545171613105</c:v>
                </c:pt>
                <c:pt idx="2939">
                  <c:v>727.796340155862</c:v>
                </c:pt>
                <c:pt idx="2940">
                  <c:v>728.031212342735</c:v>
                </c:pt>
                <c:pt idx="2941">
                  <c:v>728.302214547076</c:v>
                </c:pt>
                <c:pt idx="2942">
                  <c:v>728.516509495072</c:v>
                </c:pt>
                <c:pt idx="2943">
                  <c:v>728.817535262907</c:v>
                </c:pt>
                <c:pt idx="2944">
                  <c:v>729.044720976023</c:v>
                </c:pt>
                <c:pt idx="2945">
                  <c:v>729.295123093863</c:v>
                </c:pt>
                <c:pt idx="2946">
                  <c:v>729.525126648906</c:v>
                </c:pt>
                <c:pt idx="2947">
                  <c:v>729.721963568666</c:v>
                </c:pt>
                <c:pt idx="2948">
                  <c:v>729.985741965832</c:v>
                </c:pt>
                <c:pt idx="2949">
                  <c:v>730.292209520627</c:v>
                </c:pt>
                <c:pt idx="2950">
                  <c:v>730.524451477851</c:v>
                </c:pt>
                <c:pt idx="2951">
                  <c:v>730.766639229522</c:v>
                </c:pt>
                <c:pt idx="2952">
                  <c:v>730.989610541094</c:v>
                </c:pt>
                <c:pt idx="2953">
                  <c:v>731.197194954768</c:v>
                </c:pt>
                <c:pt idx="2954">
                  <c:v>731.479859175712</c:v>
                </c:pt>
                <c:pt idx="2955">
                  <c:v>731.747016680516</c:v>
                </c:pt>
                <c:pt idx="2956">
                  <c:v>731.978966594047</c:v>
                </c:pt>
                <c:pt idx="2957">
                  <c:v>732.247785474036</c:v>
                </c:pt>
                <c:pt idx="2958">
                  <c:v>732.523513967753</c:v>
                </c:pt>
                <c:pt idx="2959">
                  <c:v>732.819882000617</c:v>
                </c:pt>
                <c:pt idx="2960">
                  <c:v>733.049245608517</c:v>
                </c:pt>
                <c:pt idx="2961">
                  <c:v>733.295103672949</c:v>
                </c:pt>
                <c:pt idx="2962">
                  <c:v>733.525281173915</c:v>
                </c:pt>
                <c:pt idx="2963">
                  <c:v>733.882032226441</c:v>
                </c:pt>
                <c:pt idx="2964">
                  <c:v>734.117179511214</c:v>
                </c:pt>
                <c:pt idx="2965">
                  <c:v>734.37011698532</c:v>
                </c:pt>
                <c:pt idx="2966">
                  <c:v>734.622911838043</c:v>
                </c:pt>
                <c:pt idx="2967">
                  <c:v>734.850584384476</c:v>
                </c:pt>
                <c:pt idx="2968">
                  <c:v>735.134743693011</c:v>
                </c:pt>
                <c:pt idx="2969">
                  <c:v>735.410283370428</c:v>
                </c:pt>
                <c:pt idx="2970">
                  <c:v>735.706503831202</c:v>
                </c:pt>
                <c:pt idx="2971">
                  <c:v>735.915286365601</c:v>
                </c:pt>
                <c:pt idx="2972">
                  <c:v>736.171138957379</c:v>
                </c:pt>
                <c:pt idx="2973">
                  <c:v>736.401095968508</c:v>
                </c:pt>
                <c:pt idx="2974">
                  <c:v>736.64240258667</c:v>
                </c:pt>
                <c:pt idx="2975">
                  <c:v>736.911139519923</c:v>
                </c:pt>
                <c:pt idx="2976">
                  <c:v>737.133887971877</c:v>
                </c:pt>
                <c:pt idx="2977">
                  <c:v>737.384828443011</c:v>
                </c:pt>
                <c:pt idx="2978">
                  <c:v>737.599296427271</c:v>
                </c:pt>
                <c:pt idx="2979">
                  <c:v>737.847208369597</c:v>
                </c:pt>
                <c:pt idx="2980">
                  <c:v>738.064308650904</c:v>
                </c:pt>
                <c:pt idx="2981">
                  <c:v>738.296735542284</c:v>
                </c:pt>
                <c:pt idx="2982">
                  <c:v>738.520321025886</c:v>
                </c:pt>
                <c:pt idx="2983">
                  <c:v>738.792467509861</c:v>
                </c:pt>
                <c:pt idx="2984">
                  <c:v>739.025268599322</c:v>
                </c:pt>
                <c:pt idx="2985">
                  <c:v>739.317106883151</c:v>
                </c:pt>
                <c:pt idx="2986">
                  <c:v>739.568260570478</c:v>
                </c:pt>
                <c:pt idx="2987">
                  <c:v>739.880587203102</c:v>
                </c:pt>
                <c:pt idx="2988">
                  <c:v>740.1492916753</c:v>
                </c:pt>
                <c:pt idx="2989">
                  <c:v>740.36720196755</c:v>
                </c:pt>
                <c:pt idx="2990">
                  <c:v>740.631169698146</c:v>
                </c:pt>
                <c:pt idx="2991">
                  <c:v>740.913462116282</c:v>
                </c:pt>
                <c:pt idx="2992">
                  <c:v>741.159461476493</c:v>
                </c:pt>
                <c:pt idx="2993">
                  <c:v>741.475910958067</c:v>
                </c:pt>
                <c:pt idx="2994">
                  <c:v>741.755495816474</c:v>
                </c:pt>
                <c:pt idx="2995">
                  <c:v>741.962887347613</c:v>
                </c:pt>
                <c:pt idx="2996">
                  <c:v>742.201034964197</c:v>
                </c:pt>
                <c:pt idx="2997">
                  <c:v>742.465396978674</c:v>
                </c:pt>
                <c:pt idx="2998">
                  <c:v>742.622455191617</c:v>
                </c:pt>
                <c:pt idx="2999">
                  <c:v>742.893875208357</c:v>
                </c:pt>
                <c:pt idx="3000">
                  <c:v>743.113405422872</c:v>
                </c:pt>
                <c:pt idx="3001">
                  <c:v>743.368104931716</c:v>
                </c:pt>
                <c:pt idx="3002">
                  <c:v>743.609264199977</c:v>
                </c:pt>
                <c:pt idx="3003">
                  <c:v>743.865033600004</c:v>
                </c:pt>
                <c:pt idx="3004">
                  <c:v>744.160566662153</c:v>
                </c:pt>
                <c:pt idx="3005">
                  <c:v>744.466687245897</c:v>
                </c:pt>
                <c:pt idx="3006">
                  <c:v>744.692301893748</c:v>
                </c:pt>
                <c:pt idx="3007">
                  <c:v>745.013154186841</c:v>
                </c:pt>
                <c:pt idx="3008">
                  <c:v>745.284209145034</c:v>
                </c:pt>
                <c:pt idx="3009">
                  <c:v>745.533191057745</c:v>
                </c:pt>
                <c:pt idx="3010">
                  <c:v>745.787928743293</c:v>
                </c:pt>
                <c:pt idx="3011">
                  <c:v>746.076581608712</c:v>
                </c:pt>
                <c:pt idx="3012">
                  <c:v>746.33333108104</c:v>
                </c:pt>
                <c:pt idx="3013">
                  <c:v>746.613944528149</c:v>
                </c:pt>
                <c:pt idx="3014">
                  <c:v>746.781871818667</c:v>
                </c:pt>
                <c:pt idx="3015">
                  <c:v>747.051615338895</c:v>
                </c:pt>
                <c:pt idx="3016">
                  <c:v>747.261277401199</c:v>
                </c:pt>
                <c:pt idx="3017">
                  <c:v>747.518642815466</c:v>
                </c:pt>
                <c:pt idx="3018">
                  <c:v>747.784729497699</c:v>
                </c:pt>
                <c:pt idx="3019">
                  <c:v>748.030378465968</c:v>
                </c:pt>
                <c:pt idx="3020">
                  <c:v>748.238368062605</c:v>
                </c:pt>
                <c:pt idx="3021">
                  <c:v>748.424896096377</c:v>
                </c:pt>
                <c:pt idx="3022">
                  <c:v>748.626223116795</c:v>
                </c:pt>
                <c:pt idx="3023">
                  <c:v>748.858783431675</c:v>
                </c:pt>
                <c:pt idx="3024">
                  <c:v>749.06881608672</c:v>
                </c:pt>
                <c:pt idx="3025">
                  <c:v>749.365981817629</c:v>
                </c:pt>
                <c:pt idx="3026">
                  <c:v>749.635227729709</c:v>
                </c:pt>
                <c:pt idx="3027">
                  <c:v>749.877069351308</c:v>
                </c:pt>
                <c:pt idx="3028">
                  <c:v>750.129074328592</c:v>
                </c:pt>
                <c:pt idx="3029">
                  <c:v>750.415632492592</c:v>
                </c:pt>
                <c:pt idx="3030">
                  <c:v>750.632706867843</c:v>
                </c:pt>
                <c:pt idx="3031">
                  <c:v>750.893287895446</c:v>
                </c:pt>
                <c:pt idx="3032">
                  <c:v>751.081675735169</c:v>
                </c:pt>
                <c:pt idx="3033">
                  <c:v>751.364828084804</c:v>
                </c:pt>
                <c:pt idx="3034">
                  <c:v>751.634246508737</c:v>
                </c:pt>
                <c:pt idx="3035">
                  <c:v>751.849291133708</c:v>
                </c:pt>
                <c:pt idx="3036">
                  <c:v>752.07553900068</c:v>
                </c:pt>
                <c:pt idx="3037">
                  <c:v>752.364759055659</c:v>
                </c:pt>
                <c:pt idx="3038">
                  <c:v>752.62953632799</c:v>
                </c:pt>
                <c:pt idx="3039">
                  <c:v>752.856695321276</c:v>
                </c:pt>
                <c:pt idx="3040">
                  <c:v>753.140910033598</c:v>
                </c:pt>
                <c:pt idx="3041">
                  <c:v>753.435491050558</c:v>
                </c:pt>
                <c:pt idx="3042">
                  <c:v>753.65331885231</c:v>
                </c:pt>
                <c:pt idx="3043">
                  <c:v>753.932142320444</c:v>
                </c:pt>
                <c:pt idx="3044">
                  <c:v>754.178568210221</c:v>
                </c:pt>
                <c:pt idx="3045">
                  <c:v>754.474620898845</c:v>
                </c:pt>
                <c:pt idx="3046">
                  <c:v>754.715313150501</c:v>
                </c:pt>
                <c:pt idx="3047">
                  <c:v>754.97549187968</c:v>
                </c:pt>
                <c:pt idx="3048">
                  <c:v>755.205142511034</c:v>
                </c:pt>
                <c:pt idx="3049">
                  <c:v>755.408884932531</c:v>
                </c:pt>
                <c:pt idx="3050">
                  <c:v>755.627479011252</c:v>
                </c:pt>
                <c:pt idx="3051">
                  <c:v>755.851476329047</c:v>
                </c:pt>
                <c:pt idx="3052">
                  <c:v>756.073582169328</c:v>
                </c:pt>
                <c:pt idx="3053">
                  <c:v>756.351856963269</c:v>
                </c:pt>
                <c:pt idx="3054">
                  <c:v>756.602643859944</c:v>
                </c:pt>
                <c:pt idx="3055">
                  <c:v>756.887022883066</c:v>
                </c:pt>
                <c:pt idx="3056">
                  <c:v>757.131273784107</c:v>
                </c:pt>
                <c:pt idx="3057">
                  <c:v>757.372131694998</c:v>
                </c:pt>
                <c:pt idx="3058">
                  <c:v>757.64261111564</c:v>
                </c:pt>
                <c:pt idx="3059">
                  <c:v>757.921301575416</c:v>
                </c:pt>
                <c:pt idx="3060">
                  <c:v>758.130299232942</c:v>
                </c:pt>
                <c:pt idx="3061">
                  <c:v>758.404534378112</c:v>
                </c:pt>
                <c:pt idx="3062">
                  <c:v>758.664132120355</c:v>
                </c:pt>
                <c:pt idx="3063">
                  <c:v>758.947747767521</c:v>
                </c:pt>
                <c:pt idx="3064">
                  <c:v>759.164234300921</c:v>
                </c:pt>
                <c:pt idx="3065">
                  <c:v>759.384458110724</c:v>
                </c:pt>
                <c:pt idx="3066">
                  <c:v>759.600231272949</c:v>
                </c:pt>
                <c:pt idx="3067">
                  <c:v>759.868633760324</c:v>
                </c:pt>
                <c:pt idx="3068">
                  <c:v>760.119036948129</c:v>
                </c:pt>
                <c:pt idx="3069">
                  <c:v>760.344847622528</c:v>
                </c:pt>
                <c:pt idx="3070">
                  <c:v>760.604623625717</c:v>
                </c:pt>
                <c:pt idx="3071">
                  <c:v>760.836913836894</c:v>
                </c:pt>
                <c:pt idx="3072">
                  <c:v>761.076327538798</c:v>
                </c:pt>
                <c:pt idx="3073">
                  <c:v>761.326615011074</c:v>
                </c:pt>
                <c:pt idx="3074">
                  <c:v>761.573836902897</c:v>
                </c:pt>
                <c:pt idx="3075">
                  <c:v>761.859196578516</c:v>
                </c:pt>
                <c:pt idx="3076">
                  <c:v>762.039604677291</c:v>
                </c:pt>
                <c:pt idx="3077">
                  <c:v>762.296674646863</c:v>
                </c:pt>
                <c:pt idx="3078">
                  <c:v>762.517568298044</c:v>
                </c:pt>
                <c:pt idx="3079">
                  <c:v>762.784273440809</c:v>
                </c:pt>
                <c:pt idx="3080">
                  <c:v>763.021555528565</c:v>
                </c:pt>
                <c:pt idx="3081">
                  <c:v>763.305137019355</c:v>
                </c:pt>
                <c:pt idx="3082">
                  <c:v>763.578341275914</c:v>
                </c:pt>
                <c:pt idx="3083">
                  <c:v>763.914532093371</c:v>
                </c:pt>
                <c:pt idx="3084">
                  <c:v>764.184337940564</c:v>
                </c:pt>
                <c:pt idx="3085">
                  <c:v>764.464510326845</c:v>
                </c:pt>
                <c:pt idx="3086">
                  <c:v>764.717694480164</c:v>
                </c:pt>
                <c:pt idx="3087">
                  <c:v>765.001180615981</c:v>
                </c:pt>
                <c:pt idx="3088">
                  <c:v>765.249383376977</c:v>
                </c:pt>
                <c:pt idx="3089">
                  <c:v>765.513932947301</c:v>
                </c:pt>
                <c:pt idx="3090">
                  <c:v>765.681938470267</c:v>
                </c:pt>
                <c:pt idx="3091">
                  <c:v>765.92842318941</c:v>
                </c:pt>
                <c:pt idx="3092">
                  <c:v>766.140469189561</c:v>
                </c:pt>
                <c:pt idx="3093">
                  <c:v>766.412044013141</c:v>
                </c:pt>
                <c:pt idx="3094">
                  <c:v>766.635517426809</c:v>
                </c:pt>
                <c:pt idx="3095">
                  <c:v>766.855121352867</c:v>
                </c:pt>
                <c:pt idx="3096">
                  <c:v>767.082218898993</c:v>
                </c:pt>
                <c:pt idx="3097">
                  <c:v>767.344731063351</c:v>
                </c:pt>
                <c:pt idx="3098">
                  <c:v>767.583609337145</c:v>
                </c:pt>
                <c:pt idx="3099">
                  <c:v>767.814722382508</c:v>
                </c:pt>
                <c:pt idx="3100">
                  <c:v>768.050772064371</c:v>
                </c:pt>
                <c:pt idx="3101">
                  <c:v>768.329902661008</c:v>
                </c:pt>
                <c:pt idx="3102">
                  <c:v>768.610513849939</c:v>
                </c:pt>
                <c:pt idx="3103">
                  <c:v>768.838631322166</c:v>
                </c:pt>
                <c:pt idx="3104">
                  <c:v>769.069560627795</c:v>
                </c:pt>
                <c:pt idx="3105">
                  <c:v>769.360460004997</c:v>
                </c:pt>
                <c:pt idx="3106">
                  <c:v>769.568813932679</c:v>
                </c:pt>
                <c:pt idx="3107">
                  <c:v>769.82608366605</c:v>
                </c:pt>
                <c:pt idx="3108">
                  <c:v>770.100345652315</c:v>
                </c:pt>
                <c:pt idx="3109">
                  <c:v>770.313004393485</c:v>
                </c:pt>
                <c:pt idx="3110">
                  <c:v>770.576675954908</c:v>
                </c:pt>
                <c:pt idx="3111">
                  <c:v>770.829566533719</c:v>
                </c:pt>
                <c:pt idx="3112">
                  <c:v>771.091195391949</c:v>
                </c:pt>
                <c:pt idx="3113">
                  <c:v>771.359938346349</c:v>
                </c:pt>
                <c:pt idx="3114">
                  <c:v>771.64889776344</c:v>
                </c:pt>
                <c:pt idx="3115">
                  <c:v>771.929087523926</c:v>
                </c:pt>
                <c:pt idx="3116">
                  <c:v>772.152710424798</c:v>
                </c:pt>
                <c:pt idx="3117">
                  <c:v>772.429618779748</c:v>
                </c:pt>
                <c:pt idx="3118">
                  <c:v>772.70499690079</c:v>
                </c:pt>
                <c:pt idx="3119">
                  <c:v>772.950534790131</c:v>
                </c:pt>
                <c:pt idx="3120">
                  <c:v>773.136763162152</c:v>
                </c:pt>
                <c:pt idx="3121">
                  <c:v>773.409784977701</c:v>
                </c:pt>
                <c:pt idx="3122">
                  <c:v>773.624178659624</c:v>
                </c:pt>
                <c:pt idx="3123">
                  <c:v>773.922212009951</c:v>
                </c:pt>
                <c:pt idx="3124">
                  <c:v>774.15958577663</c:v>
                </c:pt>
                <c:pt idx="3125">
                  <c:v>774.413579501849</c:v>
                </c:pt>
                <c:pt idx="3126">
                  <c:v>774.687352925317</c:v>
                </c:pt>
                <c:pt idx="3127">
                  <c:v>774.894801940663</c:v>
                </c:pt>
                <c:pt idx="3128">
                  <c:v>775.153370509887</c:v>
                </c:pt>
                <c:pt idx="3129">
                  <c:v>775.38057711196</c:v>
                </c:pt>
                <c:pt idx="3130">
                  <c:v>775.6270463998</c:v>
                </c:pt>
                <c:pt idx="3131">
                  <c:v>775.862755601601</c:v>
                </c:pt>
                <c:pt idx="3132">
                  <c:v>776.147753092371</c:v>
                </c:pt>
                <c:pt idx="3133">
                  <c:v>776.367223112171</c:v>
                </c:pt>
                <c:pt idx="3134">
                  <c:v>776.612168587476</c:v>
                </c:pt>
                <c:pt idx="3135">
                  <c:v>776.913568704725</c:v>
                </c:pt>
                <c:pt idx="3136">
                  <c:v>777.120897474271</c:v>
                </c:pt>
                <c:pt idx="3137">
                  <c:v>777.40261718503</c:v>
                </c:pt>
                <c:pt idx="3138">
                  <c:v>777.653208791515</c:v>
                </c:pt>
                <c:pt idx="3139">
                  <c:v>777.933499133843</c:v>
                </c:pt>
                <c:pt idx="3140">
                  <c:v>778.208262939063</c:v>
                </c:pt>
                <c:pt idx="3141">
                  <c:v>778.520812530534</c:v>
                </c:pt>
                <c:pt idx="3142">
                  <c:v>778.747778313656</c:v>
                </c:pt>
                <c:pt idx="3143">
                  <c:v>778.997305418473</c:v>
                </c:pt>
                <c:pt idx="3144">
                  <c:v>779.254834890071</c:v>
                </c:pt>
                <c:pt idx="3145">
                  <c:v>779.553311070222</c:v>
                </c:pt>
                <c:pt idx="3146">
                  <c:v>779.749218556789</c:v>
                </c:pt>
                <c:pt idx="3147">
                  <c:v>780.024119986166</c:v>
                </c:pt>
                <c:pt idx="3148">
                  <c:v>780.241353477643</c:v>
                </c:pt>
                <c:pt idx="3149">
                  <c:v>780.499039269745</c:v>
                </c:pt>
                <c:pt idx="3150">
                  <c:v>780.806102090487</c:v>
                </c:pt>
                <c:pt idx="3151">
                  <c:v>781.069778775283</c:v>
                </c:pt>
                <c:pt idx="3152">
                  <c:v>781.347522141662</c:v>
                </c:pt>
                <c:pt idx="3153">
                  <c:v>781.580867306691</c:v>
                </c:pt>
                <c:pt idx="3154">
                  <c:v>781.779565850448</c:v>
                </c:pt>
                <c:pt idx="3155">
                  <c:v>782.076986839145</c:v>
                </c:pt>
                <c:pt idx="3156">
                  <c:v>782.310910209604</c:v>
                </c:pt>
                <c:pt idx="3157">
                  <c:v>782.572139965563</c:v>
                </c:pt>
                <c:pt idx="3158">
                  <c:v>782.829258784241</c:v>
                </c:pt>
                <c:pt idx="3159">
                  <c:v>783.079939923658</c:v>
                </c:pt>
                <c:pt idx="3160">
                  <c:v>783.28608547586</c:v>
                </c:pt>
                <c:pt idx="3161">
                  <c:v>783.53399518586</c:v>
                </c:pt>
                <c:pt idx="3162">
                  <c:v>783.783147615109</c:v>
                </c:pt>
                <c:pt idx="3163">
                  <c:v>784.006764884295</c:v>
                </c:pt>
                <c:pt idx="3164">
                  <c:v>784.27568562076</c:v>
                </c:pt>
                <c:pt idx="3165">
                  <c:v>784.562160348037</c:v>
                </c:pt>
                <c:pt idx="3166">
                  <c:v>784.815195134828</c:v>
                </c:pt>
                <c:pt idx="3167">
                  <c:v>785.092539053385</c:v>
                </c:pt>
                <c:pt idx="3168">
                  <c:v>785.299606777509</c:v>
                </c:pt>
                <c:pt idx="3169">
                  <c:v>785.590084985958</c:v>
                </c:pt>
                <c:pt idx="3170">
                  <c:v>785.783009518081</c:v>
                </c:pt>
                <c:pt idx="3171">
                  <c:v>786.04402173393</c:v>
                </c:pt>
                <c:pt idx="3172">
                  <c:v>786.348138457631</c:v>
                </c:pt>
                <c:pt idx="3173">
                  <c:v>786.616300315055</c:v>
                </c:pt>
                <c:pt idx="3174">
                  <c:v>786.822049630902</c:v>
                </c:pt>
                <c:pt idx="3175">
                  <c:v>787.042084642664</c:v>
                </c:pt>
                <c:pt idx="3176">
                  <c:v>787.25116754731</c:v>
                </c:pt>
                <c:pt idx="3177">
                  <c:v>787.54644745856</c:v>
                </c:pt>
                <c:pt idx="3178">
                  <c:v>787.79859779565</c:v>
                </c:pt>
                <c:pt idx="3179">
                  <c:v>788.084950777412</c:v>
                </c:pt>
                <c:pt idx="3180">
                  <c:v>788.288427269806</c:v>
                </c:pt>
                <c:pt idx="3181">
                  <c:v>788.575377427125</c:v>
                </c:pt>
                <c:pt idx="3182">
                  <c:v>788.814150075197</c:v>
                </c:pt>
                <c:pt idx="3183">
                  <c:v>789.119005039001</c:v>
                </c:pt>
                <c:pt idx="3184">
                  <c:v>789.343571426984</c:v>
                </c:pt>
                <c:pt idx="3185">
                  <c:v>789.627362316846</c:v>
                </c:pt>
                <c:pt idx="3186">
                  <c:v>789.820203728544</c:v>
                </c:pt>
                <c:pt idx="3187">
                  <c:v>790.071584571346</c:v>
                </c:pt>
                <c:pt idx="3188">
                  <c:v>790.366253493819</c:v>
                </c:pt>
                <c:pt idx="3189">
                  <c:v>790.625480090117</c:v>
                </c:pt>
                <c:pt idx="3190">
                  <c:v>790.910999408933</c:v>
                </c:pt>
                <c:pt idx="3191">
                  <c:v>791.126780976263</c:v>
                </c:pt>
                <c:pt idx="3192">
                  <c:v>791.377569431408</c:v>
                </c:pt>
                <c:pt idx="3193">
                  <c:v>791.677763850262</c:v>
                </c:pt>
                <c:pt idx="3194">
                  <c:v>791.954803336305</c:v>
                </c:pt>
                <c:pt idx="3195">
                  <c:v>792.190810482435</c:v>
                </c:pt>
                <c:pt idx="3196">
                  <c:v>792.45862450296</c:v>
                </c:pt>
                <c:pt idx="3197">
                  <c:v>792.737029103783</c:v>
                </c:pt>
                <c:pt idx="3198">
                  <c:v>793.024988501502</c:v>
                </c:pt>
                <c:pt idx="3199">
                  <c:v>793.314341585022</c:v>
                </c:pt>
                <c:pt idx="3200">
                  <c:v>793.556373082157</c:v>
                </c:pt>
                <c:pt idx="3201">
                  <c:v>793.83908519086</c:v>
                </c:pt>
                <c:pt idx="3202">
                  <c:v>794.037912536747</c:v>
                </c:pt>
                <c:pt idx="3203">
                  <c:v>794.34777248291</c:v>
                </c:pt>
                <c:pt idx="3204">
                  <c:v>794.577776485919</c:v>
                </c:pt>
                <c:pt idx="3205">
                  <c:v>794.85017536215</c:v>
                </c:pt>
                <c:pt idx="3206">
                  <c:v>795.127130636497</c:v>
                </c:pt>
                <c:pt idx="3207">
                  <c:v>795.393670400411</c:v>
                </c:pt>
                <c:pt idx="3208">
                  <c:v>795.628045942475</c:v>
                </c:pt>
                <c:pt idx="3209">
                  <c:v>795.852822055218</c:v>
                </c:pt>
                <c:pt idx="3210">
                  <c:v>796.025499849851</c:v>
                </c:pt>
                <c:pt idx="3211">
                  <c:v>796.298005688723</c:v>
                </c:pt>
                <c:pt idx="3212">
                  <c:v>796.554956693474</c:v>
                </c:pt>
                <c:pt idx="3213">
                  <c:v>796.813302909526</c:v>
                </c:pt>
                <c:pt idx="3214">
                  <c:v>797.101336577191</c:v>
                </c:pt>
                <c:pt idx="3215">
                  <c:v>797.397409200442</c:v>
                </c:pt>
                <c:pt idx="3216">
                  <c:v>797.670949173896</c:v>
                </c:pt>
                <c:pt idx="3217">
                  <c:v>797.878900741723</c:v>
                </c:pt>
                <c:pt idx="3218">
                  <c:v>798.076162733899</c:v>
                </c:pt>
                <c:pt idx="3219">
                  <c:v>798.303845692924</c:v>
                </c:pt>
                <c:pt idx="3220">
                  <c:v>798.556363590269</c:v>
                </c:pt>
                <c:pt idx="3221">
                  <c:v>798.805327436717</c:v>
                </c:pt>
                <c:pt idx="3222">
                  <c:v>799.068371919122</c:v>
                </c:pt>
                <c:pt idx="3223">
                  <c:v>799.249574656654</c:v>
                </c:pt>
                <c:pt idx="3224">
                  <c:v>799.476870232376</c:v>
                </c:pt>
                <c:pt idx="3225">
                  <c:v>799.740036964105</c:v>
                </c:pt>
                <c:pt idx="3226">
                  <c:v>799.963646918116</c:v>
                </c:pt>
                <c:pt idx="3227">
                  <c:v>800.221665414212</c:v>
                </c:pt>
                <c:pt idx="3228">
                  <c:v>800.407040254612</c:v>
                </c:pt>
                <c:pt idx="3229">
                  <c:v>800.68150092663</c:v>
                </c:pt>
                <c:pt idx="3230">
                  <c:v>800.909580328408</c:v>
                </c:pt>
                <c:pt idx="3231">
                  <c:v>801.152304509346</c:v>
                </c:pt>
                <c:pt idx="3232">
                  <c:v>801.435669646602</c:v>
                </c:pt>
                <c:pt idx="3233">
                  <c:v>801.6994201696</c:v>
                </c:pt>
                <c:pt idx="3234">
                  <c:v>801.940430219379</c:v>
                </c:pt>
                <c:pt idx="3235">
                  <c:v>802.162041055108</c:v>
                </c:pt>
                <c:pt idx="3236">
                  <c:v>802.352595357609</c:v>
                </c:pt>
                <c:pt idx="3237">
                  <c:v>802.614077672502</c:v>
                </c:pt>
                <c:pt idx="3238">
                  <c:v>802.892499049794</c:v>
                </c:pt>
                <c:pt idx="3239">
                  <c:v>803.125562981313</c:v>
                </c:pt>
                <c:pt idx="3240">
                  <c:v>803.330380086559</c:v>
                </c:pt>
                <c:pt idx="3241">
                  <c:v>803.535489559839</c:v>
                </c:pt>
                <c:pt idx="3242">
                  <c:v>803.77133609941</c:v>
                </c:pt>
                <c:pt idx="3243">
                  <c:v>804.004681051514</c:v>
                </c:pt>
                <c:pt idx="3244">
                  <c:v>804.239768250912</c:v>
                </c:pt>
                <c:pt idx="3245">
                  <c:v>804.492031256412</c:v>
                </c:pt>
                <c:pt idx="3246">
                  <c:v>804.753528923016</c:v>
                </c:pt>
                <c:pt idx="3247">
                  <c:v>805.010537184331</c:v>
                </c:pt>
                <c:pt idx="3248">
                  <c:v>805.271036975971</c:v>
                </c:pt>
                <c:pt idx="3249">
                  <c:v>805.500565878901</c:v>
                </c:pt>
                <c:pt idx="3250">
                  <c:v>805.668672691763</c:v>
                </c:pt>
                <c:pt idx="3251">
                  <c:v>805.938798148199</c:v>
                </c:pt>
                <c:pt idx="3252">
                  <c:v>806.168176853914</c:v>
                </c:pt>
                <c:pt idx="3253">
                  <c:v>806.44790675627</c:v>
                </c:pt>
                <c:pt idx="3254">
                  <c:v>806.689318726665</c:v>
                </c:pt>
                <c:pt idx="3255">
                  <c:v>806.973230591952</c:v>
                </c:pt>
                <c:pt idx="3256">
                  <c:v>807.205780922063</c:v>
                </c:pt>
                <c:pt idx="3257">
                  <c:v>807.463025270143</c:v>
                </c:pt>
                <c:pt idx="3258">
                  <c:v>807.730882355519</c:v>
                </c:pt>
                <c:pt idx="3259">
                  <c:v>807.990171696643</c:v>
                </c:pt>
                <c:pt idx="3260">
                  <c:v>808.21047303889</c:v>
                </c:pt>
                <c:pt idx="3261">
                  <c:v>808.422149712961</c:v>
                </c:pt>
                <c:pt idx="3262">
                  <c:v>808.662068745888</c:v>
                </c:pt>
                <c:pt idx="3263">
                  <c:v>808.990101436456</c:v>
                </c:pt>
                <c:pt idx="3264">
                  <c:v>809.241458656189</c:v>
                </c:pt>
                <c:pt idx="3265">
                  <c:v>809.480283723534</c:v>
                </c:pt>
                <c:pt idx="3266">
                  <c:v>809.695123280794</c:v>
                </c:pt>
                <c:pt idx="3267">
                  <c:v>809.95501235884</c:v>
                </c:pt>
                <c:pt idx="3268">
                  <c:v>810.151890568063</c:v>
                </c:pt>
                <c:pt idx="3269">
                  <c:v>810.437023173793</c:v>
                </c:pt>
                <c:pt idx="3270">
                  <c:v>810.701402736703</c:v>
                </c:pt>
                <c:pt idx="3271">
                  <c:v>810.924309014665</c:v>
                </c:pt>
                <c:pt idx="3272">
                  <c:v>811.115810288941</c:v>
                </c:pt>
                <c:pt idx="3273">
                  <c:v>811.403593757641</c:v>
                </c:pt>
                <c:pt idx="3274">
                  <c:v>811.642043688812</c:v>
                </c:pt>
                <c:pt idx="3275">
                  <c:v>811.890350080295</c:v>
                </c:pt>
                <c:pt idx="3276">
                  <c:v>812.111383643373</c:v>
                </c:pt>
                <c:pt idx="3277">
                  <c:v>812.384569868378</c:v>
                </c:pt>
                <c:pt idx="3278">
                  <c:v>812.636955360668</c:v>
                </c:pt>
                <c:pt idx="3279">
                  <c:v>812.885145940079</c:v>
                </c:pt>
                <c:pt idx="3280">
                  <c:v>813.152960762508</c:v>
                </c:pt>
                <c:pt idx="3281">
                  <c:v>813.372508306661</c:v>
                </c:pt>
                <c:pt idx="3282">
                  <c:v>813.619864305116</c:v>
                </c:pt>
                <c:pt idx="3283">
                  <c:v>813.862511749134</c:v>
                </c:pt>
                <c:pt idx="3284">
                  <c:v>814.104369735092</c:v>
                </c:pt>
                <c:pt idx="3285">
                  <c:v>814.346843922887</c:v>
                </c:pt>
                <c:pt idx="3286">
                  <c:v>814.625256872701</c:v>
                </c:pt>
                <c:pt idx="3287">
                  <c:v>814.91813824105</c:v>
                </c:pt>
                <c:pt idx="3288">
                  <c:v>815.128244906728</c:v>
                </c:pt>
                <c:pt idx="3289">
                  <c:v>815.382554532301</c:v>
                </c:pt>
                <c:pt idx="3290">
                  <c:v>815.644773792383</c:v>
                </c:pt>
                <c:pt idx="3291">
                  <c:v>815.89257160864</c:v>
                </c:pt>
                <c:pt idx="3292">
                  <c:v>816.127017292345</c:v>
                </c:pt>
                <c:pt idx="3293">
                  <c:v>816.368204396341</c:v>
                </c:pt>
                <c:pt idx="3294">
                  <c:v>816.588522979208</c:v>
                </c:pt>
                <c:pt idx="3295">
                  <c:v>816.860301630282</c:v>
                </c:pt>
                <c:pt idx="3296">
                  <c:v>817.068407789629</c:v>
                </c:pt>
                <c:pt idx="3297">
                  <c:v>817.339391415496</c:v>
                </c:pt>
                <c:pt idx="3298">
                  <c:v>817.590154407038</c:v>
                </c:pt>
                <c:pt idx="3299">
                  <c:v>817.876571421363</c:v>
                </c:pt>
                <c:pt idx="3300">
                  <c:v>818.13208824487</c:v>
                </c:pt>
                <c:pt idx="3301">
                  <c:v>818.405495610355</c:v>
                </c:pt>
                <c:pt idx="3302">
                  <c:v>818.676354225539</c:v>
                </c:pt>
                <c:pt idx="3303">
                  <c:v>818.95916040778</c:v>
                </c:pt>
                <c:pt idx="3304">
                  <c:v>819.152492324534</c:v>
                </c:pt>
                <c:pt idx="3305">
                  <c:v>819.442871897605</c:v>
                </c:pt>
                <c:pt idx="3306">
                  <c:v>819.702816569265</c:v>
                </c:pt>
                <c:pt idx="3307">
                  <c:v>819.993231957901</c:v>
                </c:pt>
                <c:pt idx="3308">
                  <c:v>820.217131529115</c:v>
                </c:pt>
                <c:pt idx="3309">
                  <c:v>820.435660423378</c:v>
                </c:pt>
                <c:pt idx="3310">
                  <c:v>820.668717447149</c:v>
                </c:pt>
                <c:pt idx="3311">
                  <c:v>820.905174323292</c:v>
                </c:pt>
                <c:pt idx="3312">
                  <c:v>821.162569857053</c:v>
                </c:pt>
                <c:pt idx="3313">
                  <c:v>821.408529859726</c:v>
                </c:pt>
                <c:pt idx="3314">
                  <c:v>821.67316625646</c:v>
                </c:pt>
                <c:pt idx="3315">
                  <c:v>821.95087267057</c:v>
                </c:pt>
                <c:pt idx="3316">
                  <c:v>822.163350220528</c:v>
                </c:pt>
                <c:pt idx="3317">
                  <c:v>822.431861696361</c:v>
                </c:pt>
                <c:pt idx="3318">
                  <c:v>822.650020312679</c:v>
                </c:pt>
                <c:pt idx="3319">
                  <c:v>822.917287327051</c:v>
                </c:pt>
                <c:pt idx="3320">
                  <c:v>823.145776631782</c:v>
                </c:pt>
                <c:pt idx="3321">
                  <c:v>823.356764821667</c:v>
                </c:pt>
                <c:pt idx="3322">
                  <c:v>823.596670742671</c:v>
                </c:pt>
                <c:pt idx="3323">
                  <c:v>823.842101857996</c:v>
                </c:pt>
                <c:pt idx="3324">
                  <c:v>824.112598688263</c:v>
                </c:pt>
                <c:pt idx="3325">
                  <c:v>824.35596016714</c:v>
                </c:pt>
                <c:pt idx="3326">
                  <c:v>824.595024213506</c:v>
                </c:pt>
                <c:pt idx="3327">
                  <c:v>824.858876965873</c:v>
                </c:pt>
                <c:pt idx="3328">
                  <c:v>825.117985796277</c:v>
                </c:pt>
                <c:pt idx="3329">
                  <c:v>825.345691820432</c:v>
                </c:pt>
                <c:pt idx="3330">
                  <c:v>825.584094481597</c:v>
                </c:pt>
                <c:pt idx="3331">
                  <c:v>825.859341068116</c:v>
                </c:pt>
                <c:pt idx="3332">
                  <c:v>826.137159488785</c:v>
                </c:pt>
                <c:pt idx="3333">
                  <c:v>826.352985812696</c:v>
                </c:pt>
                <c:pt idx="3334">
                  <c:v>826.600270453431</c:v>
                </c:pt>
                <c:pt idx="3335">
                  <c:v>826.881221186723</c:v>
                </c:pt>
                <c:pt idx="3336">
                  <c:v>827.106969765303</c:v>
                </c:pt>
                <c:pt idx="3337">
                  <c:v>827.378474691508</c:v>
                </c:pt>
                <c:pt idx="3338">
                  <c:v>827.648411994521</c:v>
                </c:pt>
                <c:pt idx="3339">
                  <c:v>827.869336078655</c:v>
                </c:pt>
                <c:pt idx="3340">
                  <c:v>828.12932302956</c:v>
                </c:pt>
                <c:pt idx="3341">
                  <c:v>828.385613082797</c:v>
                </c:pt>
                <c:pt idx="3342">
                  <c:v>828.624745261895</c:v>
                </c:pt>
                <c:pt idx="3343">
                  <c:v>828.869927107771</c:v>
                </c:pt>
                <c:pt idx="3344">
                  <c:v>829.073497970062</c:v>
                </c:pt>
                <c:pt idx="3345">
                  <c:v>829.311958177541</c:v>
                </c:pt>
                <c:pt idx="3346">
                  <c:v>829.599146907467</c:v>
                </c:pt>
                <c:pt idx="3347">
                  <c:v>829.860391063564</c:v>
                </c:pt>
                <c:pt idx="3348">
                  <c:v>830.043997350658</c:v>
                </c:pt>
                <c:pt idx="3349">
                  <c:v>830.294537438329</c:v>
                </c:pt>
                <c:pt idx="3350">
                  <c:v>830.537008278595</c:v>
                </c:pt>
                <c:pt idx="3351">
                  <c:v>830.784371064205</c:v>
                </c:pt>
                <c:pt idx="3352">
                  <c:v>831.031494398059</c:v>
                </c:pt>
                <c:pt idx="3353">
                  <c:v>831.281549713434</c:v>
                </c:pt>
                <c:pt idx="3354">
                  <c:v>831.49377428951</c:v>
                </c:pt>
                <c:pt idx="3355">
                  <c:v>831.749257101061</c:v>
                </c:pt>
                <c:pt idx="3356">
                  <c:v>832.0141344267</c:v>
                </c:pt>
                <c:pt idx="3357">
                  <c:v>832.246612488524</c:v>
                </c:pt>
                <c:pt idx="3358">
                  <c:v>832.477966757041</c:v>
                </c:pt>
                <c:pt idx="3359">
                  <c:v>832.735924234999</c:v>
                </c:pt>
                <c:pt idx="3360">
                  <c:v>832.974499027892</c:v>
                </c:pt>
                <c:pt idx="3361">
                  <c:v>833.237399173355</c:v>
                </c:pt>
                <c:pt idx="3362">
                  <c:v>833.506155186734</c:v>
                </c:pt>
                <c:pt idx="3363">
                  <c:v>833.758823225926</c:v>
                </c:pt>
                <c:pt idx="3364">
                  <c:v>833.970160342906</c:v>
                </c:pt>
                <c:pt idx="3365">
                  <c:v>834.25323706602</c:v>
                </c:pt>
                <c:pt idx="3366">
                  <c:v>834.511147268436</c:v>
                </c:pt>
                <c:pt idx="3367">
                  <c:v>834.763271303409</c:v>
                </c:pt>
                <c:pt idx="3368">
                  <c:v>835.003827630018</c:v>
                </c:pt>
                <c:pt idx="3369">
                  <c:v>835.238193385549</c:v>
                </c:pt>
                <c:pt idx="3370">
                  <c:v>835.465334558074</c:v>
                </c:pt>
                <c:pt idx="3371">
                  <c:v>835.719272751659</c:v>
                </c:pt>
                <c:pt idx="3372">
                  <c:v>835.985950095198</c:v>
                </c:pt>
                <c:pt idx="3373">
                  <c:v>836.260089008851</c:v>
                </c:pt>
                <c:pt idx="3374">
                  <c:v>836.431236078248</c:v>
                </c:pt>
                <c:pt idx="3375">
                  <c:v>836.667194486703</c:v>
                </c:pt>
                <c:pt idx="3376">
                  <c:v>836.891116999225</c:v>
                </c:pt>
                <c:pt idx="3377">
                  <c:v>837.151216686449</c:v>
                </c:pt>
                <c:pt idx="3378">
                  <c:v>837.431963544812</c:v>
                </c:pt>
                <c:pt idx="3379">
                  <c:v>837.735898977711</c:v>
                </c:pt>
                <c:pt idx="3380">
                  <c:v>837.932316534244</c:v>
                </c:pt>
                <c:pt idx="3381">
                  <c:v>838.15613410279</c:v>
                </c:pt>
                <c:pt idx="3382">
                  <c:v>838.446264060047</c:v>
                </c:pt>
                <c:pt idx="3383">
                  <c:v>838.725902596025</c:v>
                </c:pt>
                <c:pt idx="3384">
                  <c:v>839.005103258303</c:v>
                </c:pt>
                <c:pt idx="3385">
                  <c:v>839.309532208181</c:v>
                </c:pt>
                <c:pt idx="3386">
                  <c:v>839.549920192419</c:v>
                </c:pt>
                <c:pt idx="3387">
                  <c:v>839.81739607006</c:v>
                </c:pt>
                <c:pt idx="3388">
                  <c:v>840.033218195268</c:v>
                </c:pt>
                <c:pt idx="3389">
                  <c:v>840.281378669707</c:v>
                </c:pt>
                <c:pt idx="3390">
                  <c:v>840.516420830166</c:v>
                </c:pt>
                <c:pt idx="3391">
                  <c:v>840.750068945923</c:v>
                </c:pt>
                <c:pt idx="3392">
                  <c:v>840.984440820726</c:v>
                </c:pt>
                <c:pt idx="3393">
                  <c:v>841.214094512322</c:v>
                </c:pt>
                <c:pt idx="3394">
                  <c:v>841.442011391827</c:v>
                </c:pt>
                <c:pt idx="3395">
                  <c:v>841.724448552035</c:v>
                </c:pt>
                <c:pt idx="3396">
                  <c:v>841.943128555001</c:v>
                </c:pt>
                <c:pt idx="3397">
                  <c:v>842.25309665703</c:v>
                </c:pt>
                <c:pt idx="3398">
                  <c:v>842.483886132769</c:v>
                </c:pt>
                <c:pt idx="3399">
                  <c:v>842.737950202838</c:v>
                </c:pt>
                <c:pt idx="3400">
                  <c:v>842.980598034913</c:v>
                </c:pt>
                <c:pt idx="3401">
                  <c:v>843.225116960199</c:v>
                </c:pt>
                <c:pt idx="3402">
                  <c:v>843.403950696161</c:v>
                </c:pt>
                <c:pt idx="3403">
                  <c:v>843.66994336638</c:v>
                </c:pt>
                <c:pt idx="3404">
                  <c:v>843.936862525676</c:v>
                </c:pt>
                <c:pt idx="3405">
                  <c:v>844.187081007284</c:v>
                </c:pt>
                <c:pt idx="3406">
                  <c:v>844.449295907366</c:v>
                </c:pt>
                <c:pt idx="3407">
                  <c:v>844.684539791347</c:v>
                </c:pt>
                <c:pt idx="3408">
                  <c:v>844.913499347093</c:v>
                </c:pt>
                <c:pt idx="3409">
                  <c:v>845.119274224927</c:v>
                </c:pt>
                <c:pt idx="3410">
                  <c:v>845.311881241784</c:v>
                </c:pt>
                <c:pt idx="3411">
                  <c:v>845.611061864189</c:v>
                </c:pt>
                <c:pt idx="3412">
                  <c:v>845.857589964516</c:v>
                </c:pt>
                <c:pt idx="3413">
                  <c:v>846.141629807135</c:v>
                </c:pt>
                <c:pt idx="3414">
                  <c:v>846.350800150184</c:v>
                </c:pt>
                <c:pt idx="3415">
                  <c:v>846.626019009876</c:v>
                </c:pt>
                <c:pt idx="3416">
                  <c:v>846.853857185113</c:v>
                </c:pt>
                <c:pt idx="3417">
                  <c:v>847.10253296829</c:v>
                </c:pt>
                <c:pt idx="3418">
                  <c:v>847.321422643969</c:v>
                </c:pt>
                <c:pt idx="3419">
                  <c:v>847.632577637801</c:v>
                </c:pt>
                <c:pt idx="3420">
                  <c:v>847.872059166995</c:v>
                </c:pt>
                <c:pt idx="3421">
                  <c:v>848.137740372801</c:v>
                </c:pt>
                <c:pt idx="3422">
                  <c:v>848.397129349357</c:v>
                </c:pt>
                <c:pt idx="3423">
                  <c:v>848.643978530385</c:v>
                </c:pt>
                <c:pt idx="3424">
                  <c:v>848.896438626772</c:v>
                </c:pt>
                <c:pt idx="3425">
                  <c:v>849.174499583763</c:v>
                </c:pt>
                <c:pt idx="3426">
                  <c:v>849.399408051555</c:v>
                </c:pt>
                <c:pt idx="3427">
                  <c:v>849.641809143481</c:v>
                </c:pt>
                <c:pt idx="3428">
                  <c:v>849.848600964365</c:v>
                </c:pt>
                <c:pt idx="3429">
                  <c:v>850.056171067024</c:v>
                </c:pt>
                <c:pt idx="3430">
                  <c:v>850.305175852501</c:v>
                </c:pt>
                <c:pt idx="3431">
                  <c:v>850.561637353304</c:v>
                </c:pt>
                <c:pt idx="3432">
                  <c:v>850.748848449497</c:v>
                </c:pt>
                <c:pt idx="3433">
                  <c:v>850.968588153173</c:v>
                </c:pt>
                <c:pt idx="3434">
                  <c:v>851.17122856565</c:v>
                </c:pt>
                <c:pt idx="3435">
                  <c:v>851.49150571315</c:v>
                </c:pt>
                <c:pt idx="3436">
                  <c:v>851.720515922577</c:v>
                </c:pt>
                <c:pt idx="3437">
                  <c:v>851.938659235707</c:v>
                </c:pt>
                <c:pt idx="3438">
                  <c:v>852.194189305819</c:v>
                </c:pt>
                <c:pt idx="3439">
                  <c:v>852.495854137599</c:v>
                </c:pt>
                <c:pt idx="3440">
                  <c:v>852.735165770502</c:v>
                </c:pt>
                <c:pt idx="3441">
                  <c:v>853.00052989624</c:v>
                </c:pt>
                <c:pt idx="3442">
                  <c:v>853.256682866846</c:v>
                </c:pt>
                <c:pt idx="3443">
                  <c:v>853.471283709008</c:v>
                </c:pt>
                <c:pt idx="3444">
                  <c:v>853.660422277922</c:v>
                </c:pt>
                <c:pt idx="3445">
                  <c:v>853.984322966681</c:v>
                </c:pt>
                <c:pt idx="3446">
                  <c:v>854.246233319634</c:v>
                </c:pt>
                <c:pt idx="3447">
                  <c:v>854.497134015204</c:v>
                </c:pt>
                <c:pt idx="3448">
                  <c:v>854.718688165386</c:v>
                </c:pt>
                <c:pt idx="3449">
                  <c:v>855.011639643963</c:v>
                </c:pt>
                <c:pt idx="3450">
                  <c:v>855.243477428221</c:v>
                </c:pt>
                <c:pt idx="3451">
                  <c:v>855.476752369191</c:v>
                </c:pt>
                <c:pt idx="3452">
                  <c:v>855.735792444965</c:v>
                </c:pt>
                <c:pt idx="3453">
                  <c:v>856.026159061312</c:v>
                </c:pt>
                <c:pt idx="3454">
                  <c:v>856.288292432318</c:v>
                </c:pt>
                <c:pt idx="3455">
                  <c:v>856.534453443173</c:v>
                </c:pt>
                <c:pt idx="3456">
                  <c:v>856.752135133298</c:v>
                </c:pt>
                <c:pt idx="3457">
                  <c:v>856.972931340401</c:v>
                </c:pt>
                <c:pt idx="3458">
                  <c:v>857.186796517908</c:v>
                </c:pt>
                <c:pt idx="3459">
                  <c:v>857.455387719752</c:v>
                </c:pt>
                <c:pt idx="3460">
                  <c:v>857.637737147124</c:v>
                </c:pt>
                <c:pt idx="3461">
                  <c:v>857.874619047352</c:v>
                </c:pt>
                <c:pt idx="3462">
                  <c:v>858.123540026657</c:v>
                </c:pt>
                <c:pt idx="3463">
                  <c:v>858.413326299903</c:v>
                </c:pt>
                <c:pt idx="3464">
                  <c:v>858.641903058526</c:v>
                </c:pt>
                <c:pt idx="3465">
                  <c:v>858.87975180779</c:v>
                </c:pt>
                <c:pt idx="3466">
                  <c:v>859.14681819613</c:v>
                </c:pt>
                <c:pt idx="3467">
                  <c:v>859.410240591111</c:v>
                </c:pt>
                <c:pt idx="3468">
                  <c:v>859.643374625734</c:v>
                </c:pt>
                <c:pt idx="3469">
                  <c:v>859.888182591419</c:v>
                </c:pt>
                <c:pt idx="3470">
                  <c:v>860.179355242372</c:v>
                </c:pt>
                <c:pt idx="3471">
                  <c:v>860.506771594242</c:v>
                </c:pt>
                <c:pt idx="3472">
                  <c:v>860.760077244055</c:v>
                </c:pt>
                <c:pt idx="3473">
                  <c:v>861.025992640967</c:v>
                </c:pt>
                <c:pt idx="3474">
                  <c:v>861.296200015192</c:v>
                </c:pt>
                <c:pt idx="3475">
                  <c:v>861.571125746761</c:v>
                </c:pt>
                <c:pt idx="3476">
                  <c:v>861.809273747147</c:v>
                </c:pt>
                <c:pt idx="3477">
                  <c:v>862.03808851772</c:v>
                </c:pt>
                <c:pt idx="3478">
                  <c:v>862.199776805085</c:v>
                </c:pt>
                <c:pt idx="3479">
                  <c:v>862.471904781527</c:v>
                </c:pt>
                <c:pt idx="3480">
                  <c:v>862.688661981209</c:v>
                </c:pt>
                <c:pt idx="3481">
                  <c:v>862.955605725972</c:v>
                </c:pt>
                <c:pt idx="3482">
                  <c:v>863.128687208207</c:v>
                </c:pt>
                <c:pt idx="3483">
                  <c:v>863.471320320719</c:v>
                </c:pt>
                <c:pt idx="3484">
                  <c:v>863.694251813088</c:v>
                </c:pt>
                <c:pt idx="3485">
                  <c:v>863.954856982388</c:v>
                </c:pt>
                <c:pt idx="3486">
                  <c:v>864.208184757484</c:v>
                </c:pt>
                <c:pt idx="3487">
                  <c:v>864.436781464657</c:v>
                </c:pt>
                <c:pt idx="3488">
                  <c:v>864.620155141615</c:v>
                </c:pt>
                <c:pt idx="3489">
                  <c:v>864.875190542191</c:v>
                </c:pt>
                <c:pt idx="3490">
                  <c:v>865.122718011207</c:v>
                </c:pt>
                <c:pt idx="3491">
                  <c:v>865.386427948943</c:v>
                </c:pt>
                <c:pt idx="3492">
                  <c:v>865.617870749727</c:v>
                </c:pt>
                <c:pt idx="3493">
                  <c:v>865.882394761245</c:v>
                </c:pt>
                <c:pt idx="3494">
                  <c:v>866.088363190787</c:v>
                </c:pt>
                <c:pt idx="3495">
                  <c:v>866.320345828094</c:v>
                </c:pt>
                <c:pt idx="3496">
                  <c:v>866.551962302125</c:v>
                </c:pt>
                <c:pt idx="3497">
                  <c:v>866.822167956576</c:v>
                </c:pt>
                <c:pt idx="3498">
                  <c:v>867.096924817581</c:v>
                </c:pt>
                <c:pt idx="3499">
                  <c:v>867.307926923781</c:v>
                </c:pt>
                <c:pt idx="3500">
                  <c:v>867.489282352449</c:v>
                </c:pt>
                <c:pt idx="3501">
                  <c:v>867.740577374889</c:v>
                </c:pt>
                <c:pt idx="3502">
                  <c:v>868.005749191103</c:v>
                </c:pt>
                <c:pt idx="3503">
                  <c:v>868.223074537484</c:v>
                </c:pt>
                <c:pt idx="3504">
                  <c:v>868.489344328789</c:v>
                </c:pt>
                <c:pt idx="3505">
                  <c:v>868.747652257064</c:v>
                </c:pt>
                <c:pt idx="3506">
                  <c:v>868.984668544195</c:v>
                </c:pt>
                <c:pt idx="3507">
                  <c:v>869.245885241456</c:v>
                </c:pt>
                <c:pt idx="3508">
                  <c:v>869.442810605129</c:v>
                </c:pt>
                <c:pt idx="3509">
                  <c:v>869.665121255875</c:v>
                </c:pt>
                <c:pt idx="3510">
                  <c:v>869.891695206372</c:v>
                </c:pt>
                <c:pt idx="3511">
                  <c:v>870.169240789698</c:v>
                </c:pt>
                <c:pt idx="3512">
                  <c:v>870.469883189765</c:v>
                </c:pt>
                <c:pt idx="3513">
                  <c:v>870.752463439174</c:v>
                </c:pt>
                <c:pt idx="3514">
                  <c:v>870.977512423135</c:v>
                </c:pt>
                <c:pt idx="3515">
                  <c:v>871.254610017402</c:v>
                </c:pt>
                <c:pt idx="3516">
                  <c:v>871.4321495593</c:v>
                </c:pt>
                <c:pt idx="3517">
                  <c:v>871.716227652823</c:v>
                </c:pt>
                <c:pt idx="3518">
                  <c:v>871.964630760143</c:v>
                </c:pt>
                <c:pt idx="3519">
                  <c:v>872.235279963856</c:v>
                </c:pt>
                <c:pt idx="3520">
                  <c:v>872.500361316344</c:v>
                </c:pt>
                <c:pt idx="3521">
                  <c:v>872.694418436581</c:v>
                </c:pt>
                <c:pt idx="3522">
                  <c:v>872.947671671017</c:v>
                </c:pt>
                <c:pt idx="3523">
                  <c:v>873.20124956349</c:v>
                </c:pt>
                <c:pt idx="3524">
                  <c:v>873.420468624593</c:v>
                </c:pt>
                <c:pt idx="3525">
                  <c:v>873.750164340493</c:v>
                </c:pt>
                <c:pt idx="3526">
                  <c:v>874.034293493121</c:v>
                </c:pt>
                <c:pt idx="3527">
                  <c:v>874.277766579945</c:v>
                </c:pt>
                <c:pt idx="3528">
                  <c:v>874.553360443586</c:v>
                </c:pt>
                <c:pt idx="3529">
                  <c:v>874.817643252641</c:v>
                </c:pt>
                <c:pt idx="3530">
                  <c:v>874.978012610935</c:v>
                </c:pt>
                <c:pt idx="3531">
                  <c:v>875.290548147734</c:v>
                </c:pt>
                <c:pt idx="3532">
                  <c:v>875.516426861664</c:v>
                </c:pt>
                <c:pt idx="3533">
                  <c:v>875.758680122375</c:v>
                </c:pt>
                <c:pt idx="3534">
                  <c:v>875.995173960323</c:v>
                </c:pt>
                <c:pt idx="3535">
                  <c:v>876.232992339312</c:v>
                </c:pt>
                <c:pt idx="3536">
                  <c:v>876.447977717033</c:v>
                </c:pt>
                <c:pt idx="3537">
                  <c:v>876.694382320065</c:v>
                </c:pt>
                <c:pt idx="3538">
                  <c:v>876.93358058693</c:v>
                </c:pt>
                <c:pt idx="3539">
                  <c:v>877.226734496875</c:v>
                </c:pt>
                <c:pt idx="3540">
                  <c:v>877.455801789103</c:v>
                </c:pt>
                <c:pt idx="3541">
                  <c:v>877.747120257769</c:v>
                </c:pt>
                <c:pt idx="3542">
                  <c:v>878.022545778088</c:v>
                </c:pt>
                <c:pt idx="3543">
                  <c:v>878.261328823385</c:v>
                </c:pt>
                <c:pt idx="3544">
                  <c:v>878.509561244793</c:v>
                </c:pt>
                <c:pt idx="3545">
                  <c:v>878.785804881033</c:v>
                </c:pt>
                <c:pt idx="3546">
                  <c:v>879.023345297889</c:v>
                </c:pt>
                <c:pt idx="3547">
                  <c:v>879.300482818131</c:v>
                </c:pt>
                <c:pt idx="3548">
                  <c:v>879.526045630955</c:v>
                </c:pt>
                <c:pt idx="3549">
                  <c:v>879.813110622065</c:v>
                </c:pt>
                <c:pt idx="3550">
                  <c:v>880.058585496686</c:v>
                </c:pt>
                <c:pt idx="3551">
                  <c:v>880.31585326165</c:v>
                </c:pt>
                <c:pt idx="3552">
                  <c:v>880.519925666331</c:v>
                </c:pt>
                <c:pt idx="3553">
                  <c:v>880.772495357728</c:v>
                </c:pt>
                <c:pt idx="3554">
                  <c:v>881.000928792781</c:v>
                </c:pt>
                <c:pt idx="3555">
                  <c:v>881.221067882932</c:v>
                </c:pt>
                <c:pt idx="3556">
                  <c:v>881.421011641393</c:v>
                </c:pt>
                <c:pt idx="3557">
                  <c:v>881.703439731251</c:v>
                </c:pt>
                <c:pt idx="3558">
                  <c:v>882.015659790268</c:v>
                </c:pt>
                <c:pt idx="3559">
                  <c:v>882.283074632965</c:v>
                </c:pt>
                <c:pt idx="3560">
                  <c:v>882.48671460611</c:v>
                </c:pt>
                <c:pt idx="3561">
                  <c:v>882.732750762236</c:v>
                </c:pt>
                <c:pt idx="3562">
                  <c:v>883.007420027399</c:v>
                </c:pt>
                <c:pt idx="3563">
                  <c:v>883.330956968136</c:v>
                </c:pt>
                <c:pt idx="3564">
                  <c:v>883.576341007555</c:v>
                </c:pt>
                <c:pt idx="3565">
                  <c:v>883.822225921451</c:v>
                </c:pt>
                <c:pt idx="3566">
                  <c:v>884.068229950974</c:v>
                </c:pt>
                <c:pt idx="3567">
                  <c:v>884.329543802571</c:v>
                </c:pt>
                <c:pt idx="3568">
                  <c:v>884.561851221725</c:v>
                </c:pt>
                <c:pt idx="3569">
                  <c:v>884.786972812703</c:v>
                </c:pt>
                <c:pt idx="3570">
                  <c:v>885.008503476169</c:v>
                </c:pt>
                <c:pt idx="3571">
                  <c:v>885.21614889094</c:v>
                </c:pt>
                <c:pt idx="3572">
                  <c:v>885.456009404241</c:v>
                </c:pt>
                <c:pt idx="3573">
                  <c:v>885.733360047593</c:v>
                </c:pt>
                <c:pt idx="3574">
                  <c:v>885.94598153725</c:v>
                </c:pt>
                <c:pt idx="3575">
                  <c:v>886.232413180447</c:v>
                </c:pt>
                <c:pt idx="3576">
                  <c:v>886.48218081838</c:v>
                </c:pt>
                <c:pt idx="3577">
                  <c:v>886.766368128754</c:v>
                </c:pt>
                <c:pt idx="3578">
                  <c:v>886.99155640858</c:v>
                </c:pt>
                <c:pt idx="3579">
                  <c:v>887.278255226475</c:v>
                </c:pt>
                <c:pt idx="3580">
                  <c:v>887.5421310155</c:v>
                </c:pt>
                <c:pt idx="3581">
                  <c:v>887.811026041901</c:v>
                </c:pt>
                <c:pt idx="3582">
                  <c:v>888.026327043702</c:v>
                </c:pt>
                <c:pt idx="3583">
                  <c:v>888.284733443935</c:v>
                </c:pt>
                <c:pt idx="3584">
                  <c:v>888.481031745025</c:v>
                </c:pt>
                <c:pt idx="3585">
                  <c:v>888.72542140731</c:v>
                </c:pt>
                <c:pt idx="3586">
                  <c:v>888.949037606458</c:v>
                </c:pt>
                <c:pt idx="3587">
                  <c:v>889.165013139563</c:v>
                </c:pt>
                <c:pt idx="3588">
                  <c:v>889.387794960799</c:v>
                </c:pt>
                <c:pt idx="3589">
                  <c:v>889.642383139589</c:v>
                </c:pt>
                <c:pt idx="3590">
                  <c:v>889.874938780276</c:v>
                </c:pt>
                <c:pt idx="3591">
                  <c:v>890.174859340353</c:v>
                </c:pt>
                <c:pt idx="3592">
                  <c:v>890.396297758891</c:v>
                </c:pt>
                <c:pt idx="3593">
                  <c:v>890.62453430633</c:v>
                </c:pt>
                <c:pt idx="3594">
                  <c:v>890.89038050753</c:v>
                </c:pt>
                <c:pt idx="3595">
                  <c:v>891.116851165254</c:v>
                </c:pt>
                <c:pt idx="3596">
                  <c:v>891.382134456697</c:v>
                </c:pt>
                <c:pt idx="3597">
                  <c:v>891.658477668534</c:v>
                </c:pt>
                <c:pt idx="3598">
                  <c:v>891.8686274597</c:v>
                </c:pt>
                <c:pt idx="3599">
                  <c:v>892.152819665237</c:v>
                </c:pt>
                <c:pt idx="3600">
                  <c:v>892.419348271591</c:v>
                </c:pt>
                <c:pt idx="3601">
                  <c:v>892.684972748307</c:v>
                </c:pt>
                <c:pt idx="3602">
                  <c:v>892.895784526739</c:v>
                </c:pt>
                <c:pt idx="3603">
                  <c:v>893.149298890453</c:v>
                </c:pt>
                <c:pt idx="3604">
                  <c:v>893.367441858988</c:v>
                </c:pt>
                <c:pt idx="3605">
                  <c:v>893.621191233274</c:v>
                </c:pt>
                <c:pt idx="3606">
                  <c:v>893.891289144664</c:v>
                </c:pt>
                <c:pt idx="3607">
                  <c:v>894.175306900224</c:v>
                </c:pt>
                <c:pt idx="3608">
                  <c:v>894.389051656412</c:v>
                </c:pt>
                <c:pt idx="3609">
                  <c:v>894.666770074539</c:v>
                </c:pt>
                <c:pt idx="3610">
                  <c:v>894.853642360925</c:v>
                </c:pt>
                <c:pt idx="3611">
                  <c:v>895.120985476618</c:v>
                </c:pt>
                <c:pt idx="3612">
                  <c:v>895.293666991315</c:v>
                </c:pt>
                <c:pt idx="3613">
                  <c:v>895.557633748039</c:v>
                </c:pt>
                <c:pt idx="3614">
                  <c:v>895.753191762442</c:v>
                </c:pt>
                <c:pt idx="3615">
                  <c:v>895.942854800048</c:v>
                </c:pt>
                <c:pt idx="3616">
                  <c:v>896.131107001579</c:v>
                </c:pt>
                <c:pt idx="3617">
                  <c:v>896.384728589637</c:v>
                </c:pt>
                <c:pt idx="3618">
                  <c:v>896.64841910477</c:v>
                </c:pt>
                <c:pt idx="3619">
                  <c:v>896.942760220149</c:v>
                </c:pt>
                <c:pt idx="3620">
                  <c:v>897.162609585678</c:v>
                </c:pt>
                <c:pt idx="3621">
                  <c:v>897.382686324538</c:v>
                </c:pt>
                <c:pt idx="3622">
                  <c:v>897.647501608673</c:v>
                </c:pt>
                <c:pt idx="3623">
                  <c:v>897.911151656829</c:v>
                </c:pt>
                <c:pt idx="3624">
                  <c:v>898.143930947163</c:v>
                </c:pt>
                <c:pt idx="3625">
                  <c:v>898.335042013793</c:v>
                </c:pt>
                <c:pt idx="3626">
                  <c:v>898.553346928884</c:v>
                </c:pt>
                <c:pt idx="3627">
                  <c:v>898.796999254386</c:v>
                </c:pt>
                <c:pt idx="3628">
                  <c:v>899.06362456314</c:v>
                </c:pt>
                <c:pt idx="3629">
                  <c:v>899.314912310986</c:v>
                </c:pt>
                <c:pt idx="3630">
                  <c:v>899.543697007791</c:v>
                </c:pt>
                <c:pt idx="3631">
                  <c:v>899.83986472804</c:v>
                </c:pt>
                <c:pt idx="3632">
                  <c:v>900.111758148474</c:v>
                </c:pt>
                <c:pt idx="3633">
                  <c:v>900.39734939835</c:v>
                </c:pt>
                <c:pt idx="3634">
                  <c:v>900.67054897369</c:v>
                </c:pt>
                <c:pt idx="3635">
                  <c:v>900.948836361805</c:v>
                </c:pt>
                <c:pt idx="3636">
                  <c:v>901.203101935909</c:v>
                </c:pt>
                <c:pt idx="3637">
                  <c:v>901.460707386699</c:v>
                </c:pt>
                <c:pt idx="3638">
                  <c:v>901.737167431911</c:v>
                </c:pt>
                <c:pt idx="3639">
                  <c:v>901.968486195894</c:v>
                </c:pt>
                <c:pt idx="3640">
                  <c:v>902.215174307908</c:v>
                </c:pt>
                <c:pt idx="3641">
                  <c:v>902.465785859786</c:v>
                </c:pt>
                <c:pt idx="3642">
                  <c:v>902.697415840973</c:v>
                </c:pt>
                <c:pt idx="3643">
                  <c:v>902.995365355887</c:v>
                </c:pt>
                <c:pt idx="3644">
                  <c:v>903.277286175495</c:v>
                </c:pt>
                <c:pt idx="3645">
                  <c:v>903.501488054072</c:v>
                </c:pt>
                <c:pt idx="3646">
                  <c:v>903.727681827758</c:v>
                </c:pt>
                <c:pt idx="3647">
                  <c:v>903.989070115153</c:v>
                </c:pt>
                <c:pt idx="3648">
                  <c:v>904.246061910396</c:v>
                </c:pt>
                <c:pt idx="3649">
                  <c:v>904.534713298539</c:v>
                </c:pt>
                <c:pt idx="3650">
                  <c:v>904.793478480831</c:v>
                </c:pt>
                <c:pt idx="3651">
                  <c:v>905.043635183728</c:v>
                </c:pt>
                <c:pt idx="3652">
                  <c:v>905.260474411207</c:v>
                </c:pt>
                <c:pt idx="3653">
                  <c:v>905.527852861219</c:v>
                </c:pt>
                <c:pt idx="3654">
                  <c:v>905.767606980686</c:v>
                </c:pt>
                <c:pt idx="3655">
                  <c:v>906.042978647446</c:v>
                </c:pt>
                <c:pt idx="3656">
                  <c:v>906.304738174852</c:v>
                </c:pt>
                <c:pt idx="3657">
                  <c:v>906.628321384419</c:v>
                </c:pt>
                <c:pt idx="3658">
                  <c:v>906.893939937481</c:v>
                </c:pt>
                <c:pt idx="3659">
                  <c:v>907.193862866347</c:v>
                </c:pt>
                <c:pt idx="3660">
                  <c:v>907.441254325636</c:v>
                </c:pt>
                <c:pt idx="3661">
                  <c:v>907.717725112993</c:v>
                </c:pt>
                <c:pt idx="3662">
                  <c:v>907.968562968252</c:v>
                </c:pt>
                <c:pt idx="3663">
                  <c:v>908.255035855273</c:v>
                </c:pt>
                <c:pt idx="3664">
                  <c:v>908.471863489948</c:v>
                </c:pt>
                <c:pt idx="3665">
                  <c:v>908.682427122955</c:v>
                </c:pt>
                <c:pt idx="3666">
                  <c:v>908.912758057132</c:v>
                </c:pt>
                <c:pt idx="3667">
                  <c:v>909.182247970228</c:v>
                </c:pt>
                <c:pt idx="3668">
                  <c:v>909.397915362012</c:v>
                </c:pt>
                <c:pt idx="3669">
                  <c:v>909.638131582853</c:v>
                </c:pt>
                <c:pt idx="3670">
                  <c:v>909.846496026851</c:v>
                </c:pt>
                <c:pt idx="3671">
                  <c:v>910.081628061595</c:v>
                </c:pt>
                <c:pt idx="3672">
                  <c:v>910.359301665291</c:v>
                </c:pt>
                <c:pt idx="3673">
                  <c:v>910.611452334866</c:v>
                </c:pt>
                <c:pt idx="3674">
                  <c:v>910.907173226105</c:v>
                </c:pt>
                <c:pt idx="3675">
                  <c:v>911.238458937415</c:v>
                </c:pt>
                <c:pt idx="3676">
                  <c:v>911.482807697152</c:v>
                </c:pt>
                <c:pt idx="3677">
                  <c:v>911.736017552397</c:v>
                </c:pt>
                <c:pt idx="3678">
                  <c:v>912.01475536652</c:v>
                </c:pt>
                <c:pt idx="3679">
                  <c:v>912.298617895228</c:v>
                </c:pt>
                <c:pt idx="3680">
                  <c:v>912.549916124888</c:v>
                </c:pt>
                <c:pt idx="3681">
                  <c:v>912.805562428979</c:v>
                </c:pt>
                <c:pt idx="3682">
                  <c:v>913.013794888731</c:v>
                </c:pt>
                <c:pt idx="3683">
                  <c:v>913.217898298</c:v>
                </c:pt>
                <c:pt idx="3684">
                  <c:v>913.473163593392</c:v>
                </c:pt>
                <c:pt idx="3685">
                  <c:v>913.739122412291</c:v>
                </c:pt>
                <c:pt idx="3686">
                  <c:v>913.986101298138</c:v>
                </c:pt>
                <c:pt idx="3687">
                  <c:v>914.222088660097</c:v>
                </c:pt>
                <c:pt idx="3688">
                  <c:v>914.442499553466</c:v>
                </c:pt>
                <c:pt idx="3689">
                  <c:v>914.680302006994</c:v>
                </c:pt>
                <c:pt idx="3690">
                  <c:v>914.844013418669</c:v>
                </c:pt>
                <c:pt idx="3691">
                  <c:v>915.102220813998</c:v>
                </c:pt>
                <c:pt idx="3692">
                  <c:v>915.337829227091</c:v>
                </c:pt>
                <c:pt idx="3693">
                  <c:v>915.622074205848</c:v>
                </c:pt>
                <c:pt idx="3694">
                  <c:v>915.842172583582</c:v>
                </c:pt>
                <c:pt idx="3695">
                  <c:v>916.17086641264</c:v>
                </c:pt>
                <c:pt idx="3696">
                  <c:v>916.396402836162</c:v>
                </c:pt>
                <c:pt idx="3697">
                  <c:v>916.616478811802</c:v>
                </c:pt>
                <c:pt idx="3698">
                  <c:v>916.829093192583</c:v>
                </c:pt>
                <c:pt idx="3699">
                  <c:v>917.057540862353</c:v>
                </c:pt>
                <c:pt idx="3700">
                  <c:v>917.302121432259</c:v>
                </c:pt>
                <c:pt idx="3701">
                  <c:v>917.516061290948</c:v>
                </c:pt>
                <c:pt idx="3702">
                  <c:v>917.726263517302</c:v>
                </c:pt>
                <c:pt idx="3703">
                  <c:v>917.980524455777</c:v>
                </c:pt>
                <c:pt idx="3704">
                  <c:v>918.222520515449</c:v>
                </c:pt>
                <c:pt idx="3705">
                  <c:v>918.460994078857</c:v>
                </c:pt>
                <c:pt idx="3706">
                  <c:v>918.68264007929</c:v>
                </c:pt>
                <c:pt idx="3707">
                  <c:v>918.933748434471</c:v>
                </c:pt>
                <c:pt idx="3708">
                  <c:v>919.141374190176</c:v>
                </c:pt>
                <c:pt idx="3709">
                  <c:v>919.434307129228</c:v>
                </c:pt>
                <c:pt idx="3710">
                  <c:v>919.653293581133</c:v>
                </c:pt>
                <c:pt idx="3711">
                  <c:v>919.862113566098</c:v>
                </c:pt>
                <c:pt idx="3712">
                  <c:v>920.112724499299</c:v>
                </c:pt>
                <c:pt idx="3713">
                  <c:v>920.36931255811</c:v>
                </c:pt>
                <c:pt idx="3714">
                  <c:v>920.604527562928</c:v>
                </c:pt>
                <c:pt idx="3715">
                  <c:v>920.790853082983</c:v>
                </c:pt>
                <c:pt idx="3716">
                  <c:v>921.032074497634</c:v>
                </c:pt>
                <c:pt idx="3717">
                  <c:v>921.309106472474</c:v>
                </c:pt>
                <c:pt idx="3718">
                  <c:v>921.604545930002</c:v>
                </c:pt>
                <c:pt idx="3719">
                  <c:v>921.870831664166</c:v>
                </c:pt>
                <c:pt idx="3720">
                  <c:v>922.072256400153</c:v>
                </c:pt>
                <c:pt idx="3721">
                  <c:v>922.334990562752</c:v>
                </c:pt>
                <c:pt idx="3722">
                  <c:v>922.583214850787</c:v>
                </c:pt>
                <c:pt idx="3723">
                  <c:v>922.866846690426</c:v>
                </c:pt>
                <c:pt idx="3724">
                  <c:v>923.076776931055</c:v>
                </c:pt>
                <c:pt idx="3725">
                  <c:v>923.298365676449</c:v>
                </c:pt>
                <c:pt idx="3726">
                  <c:v>923.511029383405</c:v>
                </c:pt>
                <c:pt idx="3727">
                  <c:v>923.733546408482</c:v>
                </c:pt>
                <c:pt idx="3728">
                  <c:v>924.013203285837</c:v>
                </c:pt>
                <c:pt idx="3729">
                  <c:v>924.293045561194</c:v>
                </c:pt>
                <c:pt idx="3730">
                  <c:v>924.500436237297</c:v>
                </c:pt>
                <c:pt idx="3731">
                  <c:v>924.767093897151</c:v>
                </c:pt>
                <c:pt idx="3732">
                  <c:v>925.026740695364</c:v>
                </c:pt>
                <c:pt idx="3733">
                  <c:v>925.257675991807</c:v>
                </c:pt>
                <c:pt idx="3734">
                  <c:v>925.546312656926</c:v>
                </c:pt>
                <c:pt idx="3735">
                  <c:v>925.776080365198</c:v>
                </c:pt>
                <c:pt idx="3736">
                  <c:v>926.001611602521</c:v>
                </c:pt>
                <c:pt idx="3737">
                  <c:v>926.283834153629</c:v>
                </c:pt>
                <c:pt idx="3738">
                  <c:v>926.511657476024</c:v>
                </c:pt>
                <c:pt idx="3739">
                  <c:v>926.800994898527</c:v>
                </c:pt>
                <c:pt idx="3740">
                  <c:v>927.020060875443</c:v>
                </c:pt>
                <c:pt idx="3741">
                  <c:v>927.301733641719</c:v>
                </c:pt>
                <c:pt idx="3742">
                  <c:v>927.554670774944</c:v>
                </c:pt>
                <c:pt idx="3743">
                  <c:v>927.764264912651</c:v>
                </c:pt>
                <c:pt idx="3744">
                  <c:v>928.020235862963</c:v>
                </c:pt>
                <c:pt idx="3745">
                  <c:v>928.298315082633</c:v>
                </c:pt>
                <c:pt idx="3746">
                  <c:v>928.545406322424</c:v>
                </c:pt>
                <c:pt idx="3747">
                  <c:v>928.774050681052</c:v>
                </c:pt>
                <c:pt idx="3748">
                  <c:v>929.000285781898</c:v>
                </c:pt>
                <c:pt idx="3749">
                  <c:v>929.23548731995</c:v>
                </c:pt>
                <c:pt idx="3750">
                  <c:v>929.489926514762</c:v>
                </c:pt>
                <c:pt idx="3751">
                  <c:v>929.763268774679</c:v>
                </c:pt>
                <c:pt idx="3752">
                  <c:v>929.965129635219</c:v>
                </c:pt>
                <c:pt idx="3753">
                  <c:v>930.185190519637</c:v>
                </c:pt>
                <c:pt idx="3754">
                  <c:v>930.414427301992</c:v>
                </c:pt>
                <c:pt idx="3755">
                  <c:v>930.660635662968</c:v>
                </c:pt>
                <c:pt idx="3756">
                  <c:v>930.954293774964</c:v>
                </c:pt>
                <c:pt idx="3757">
                  <c:v>931.197924252949</c:v>
                </c:pt>
                <c:pt idx="3758">
                  <c:v>931.382591039932</c:v>
                </c:pt>
                <c:pt idx="3759">
                  <c:v>931.60844791664</c:v>
                </c:pt>
                <c:pt idx="3760">
                  <c:v>931.881626720701</c:v>
                </c:pt>
                <c:pt idx="3761">
                  <c:v>932.200069128343</c:v>
                </c:pt>
                <c:pt idx="3762">
                  <c:v>932.444896954203</c:v>
                </c:pt>
                <c:pt idx="3763">
                  <c:v>932.683000219637</c:v>
                </c:pt>
                <c:pt idx="3764">
                  <c:v>932.889837294202</c:v>
                </c:pt>
                <c:pt idx="3765">
                  <c:v>933.202972142858</c:v>
                </c:pt>
                <c:pt idx="3766">
                  <c:v>933.41201929568</c:v>
                </c:pt>
                <c:pt idx="3767">
                  <c:v>933.680028463426</c:v>
                </c:pt>
                <c:pt idx="3768">
                  <c:v>933.93888615486</c:v>
                </c:pt>
                <c:pt idx="3769">
                  <c:v>934.165462644712</c:v>
                </c:pt>
                <c:pt idx="3770">
                  <c:v>934.393605518443</c:v>
                </c:pt>
                <c:pt idx="3771">
                  <c:v>934.672011921841</c:v>
                </c:pt>
                <c:pt idx="3772">
                  <c:v>934.872351393208</c:v>
                </c:pt>
                <c:pt idx="3773">
                  <c:v>935.116163682393</c:v>
                </c:pt>
                <c:pt idx="3774">
                  <c:v>935.331896144912</c:v>
                </c:pt>
                <c:pt idx="3775">
                  <c:v>935.60633985461</c:v>
                </c:pt>
                <c:pt idx="3776">
                  <c:v>935.820315087201</c:v>
                </c:pt>
                <c:pt idx="3777">
                  <c:v>936.061145955383</c:v>
                </c:pt>
                <c:pt idx="3778">
                  <c:v>936.276362648541</c:v>
                </c:pt>
                <c:pt idx="3779">
                  <c:v>936.555575435143</c:v>
                </c:pt>
                <c:pt idx="3780">
                  <c:v>936.770136940774</c:v>
                </c:pt>
                <c:pt idx="3781">
                  <c:v>937.059469753618</c:v>
                </c:pt>
                <c:pt idx="3782">
                  <c:v>937.291474266247</c:v>
                </c:pt>
                <c:pt idx="3783">
                  <c:v>937.520358509215</c:v>
                </c:pt>
                <c:pt idx="3784">
                  <c:v>937.761841865467</c:v>
                </c:pt>
                <c:pt idx="3785">
                  <c:v>938.010565559347</c:v>
                </c:pt>
                <c:pt idx="3786">
                  <c:v>938.222128230277</c:v>
                </c:pt>
                <c:pt idx="3787">
                  <c:v>938.458803008485</c:v>
                </c:pt>
                <c:pt idx="3788">
                  <c:v>938.735043252737</c:v>
                </c:pt>
                <c:pt idx="3789">
                  <c:v>939.011319630549</c:v>
                </c:pt>
                <c:pt idx="3790">
                  <c:v>939.248580643112</c:v>
                </c:pt>
                <c:pt idx="3791">
                  <c:v>939.500129654478</c:v>
                </c:pt>
                <c:pt idx="3792">
                  <c:v>939.745473389435</c:v>
                </c:pt>
                <c:pt idx="3793">
                  <c:v>940.050762110474</c:v>
                </c:pt>
                <c:pt idx="3794">
                  <c:v>940.336458103665</c:v>
                </c:pt>
                <c:pt idx="3795">
                  <c:v>940.613656738935</c:v>
                </c:pt>
                <c:pt idx="3796">
                  <c:v>940.923082800891</c:v>
                </c:pt>
                <c:pt idx="3797">
                  <c:v>941.162124551818</c:v>
                </c:pt>
                <c:pt idx="3798">
                  <c:v>941.395794427704</c:v>
                </c:pt>
                <c:pt idx="3799">
                  <c:v>941.680541950028</c:v>
                </c:pt>
                <c:pt idx="3800">
                  <c:v>941.986733501495</c:v>
                </c:pt>
                <c:pt idx="3801">
                  <c:v>942.279398152389</c:v>
                </c:pt>
                <c:pt idx="3802">
                  <c:v>942.557080889346</c:v>
                </c:pt>
                <c:pt idx="3803">
                  <c:v>942.734175041987</c:v>
                </c:pt>
                <c:pt idx="3804">
                  <c:v>942.984985370892</c:v>
                </c:pt>
                <c:pt idx="3805">
                  <c:v>943.22861883211</c:v>
                </c:pt>
                <c:pt idx="3806">
                  <c:v>943.451002439278</c:v>
                </c:pt>
                <c:pt idx="3807">
                  <c:v>943.662193968214</c:v>
                </c:pt>
                <c:pt idx="3808">
                  <c:v>943.876549972738</c:v>
                </c:pt>
                <c:pt idx="3809">
                  <c:v>944.116873985362</c:v>
                </c:pt>
                <c:pt idx="3810">
                  <c:v>944.339249738971</c:v>
                </c:pt>
                <c:pt idx="3811">
                  <c:v>944.582575380319</c:v>
                </c:pt>
                <c:pt idx="3812">
                  <c:v>944.868902206</c:v>
                </c:pt>
                <c:pt idx="3813">
                  <c:v>945.141915392949</c:v>
                </c:pt>
                <c:pt idx="3814">
                  <c:v>945.375354342649</c:v>
                </c:pt>
                <c:pt idx="3815">
                  <c:v>945.702800604116</c:v>
                </c:pt>
                <c:pt idx="3816">
                  <c:v>945.933910901578</c:v>
                </c:pt>
                <c:pt idx="3817">
                  <c:v>946.251152427965</c:v>
                </c:pt>
                <c:pt idx="3818">
                  <c:v>946.449285827694</c:v>
                </c:pt>
                <c:pt idx="3819">
                  <c:v>946.758737442465</c:v>
                </c:pt>
                <c:pt idx="3820">
                  <c:v>946.994753807413</c:v>
                </c:pt>
                <c:pt idx="3821">
                  <c:v>947.242343469815</c:v>
                </c:pt>
                <c:pt idx="3822">
                  <c:v>947.51094555529</c:v>
                </c:pt>
                <c:pt idx="3823">
                  <c:v>947.756080820899</c:v>
                </c:pt>
                <c:pt idx="3824">
                  <c:v>947.963849752756</c:v>
                </c:pt>
                <c:pt idx="3825">
                  <c:v>948.226652531389</c:v>
                </c:pt>
                <c:pt idx="3826">
                  <c:v>948.480689650739</c:v>
                </c:pt>
                <c:pt idx="3827">
                  <c:v>948.773980245576</c:v>
                </c:pt>
                <c:pt idx="3828">
                  <c:v>948.980967592207</c:v>
                </c:pt>
                <c:pt idx="3829">
                  <c:v>949.264286074149</c:v>
                </c:pt>
                <c:pt idx="3830">
                  <c:v>949.523534155292</c:v>
                </c:pt>
                <c:pt idx="3831">
                  <c:v>949.777902694515</c:v>
                </c:pt>
                <c:pt idx="3832">
                  <c:v>950.000376528065</c:v>
                </c:pt>
                <c:pt idx="3833">
                  <c:v>950.27073807985</c:v>
                </c:pt>
                <c:pt idx="3834">
                  <c:v>950.484587513499</c:v>
                </c:pt>
                <c:pt idx="3835">
                  <c:v>950.732453805063</c:v>
                </c:pt>
                <c:pt idx="3836">
                  <c:v>950.963936103139</c:v>
                </c:pt>
                <c:pt idx="3837">
                  <c:v>951.249406912891</c:v>
                </c:pt>
                <c:pt idx="3838">
                  <c:v>951.497726630557</c:v>
                </c:pt>
                <c:pt idx="3839">
                  <c:v>951.747921852197</c:v>
                </c:pt>
                <c:pt idx="3840">
                  <c:v>951.982991188809</c:v>
                </c:pt>
                <c:pt idx="3841">
                  <c:v>952.251531055773</c:v>
                </c:pt>
                <c:pt idx="3842">
                  <c:v>952.463877702988</c:v>
                </c:pt>
                <c:pt idx="3843">
                  <c:v>952.718055228908</c:v>
                </c:pt>
                <c:pt idx="3844">
                  <c:v>952.974596654278</c:v>
                </c:pt>
                <c:pt idx="3845">
                  <c:v>953.264190535068</c:v>
                </c:pt>
                <c:pt idx="3846">
                  <c:v>953.520790620236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25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100"/>
        <c:minorUnit val="5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14.1075353144206</c:v>
                </c:pt>
                <c:pt idx="2">
                  <c:v>3.93097454276416</c:v>
                </c:pt>
                <c:pt idx="3">
                  <c:v>0.919027715626874</c:v>
                </c:pt>
                <c:pt idx="4">
                  <c:v>0.5865715463</c:v>
                </c:pt>
                <c:pt idx="5">
                  <c:v>0.32182598675625</c:v>
                </c:pt>
                <c:pt idx="6">
                  <c:v>0.289837357499791</c:v>
                </c:pt>
                <c:pt idx="7">
                  <c:v>0.278908817530416</c:v>
                </c:pt>
                <c:pt idx="8">
                  <c:v>0.252326724197083</c:v>
                </c:pt>
                <c:pt idx="9">
                  <c:v>0.234830808610416</c:v>
                </c:pt>
                <c:pt idx="10">
                  <c:v>0.212392495320833</c:v>
                </c:pt>
                <c:pt idx="11">
                  <c:v>0.211897299150416</c:v>
                </c:pt>
                <c:pt idx="12">
                  <c:v>0.208235818853541</c:v>
                </c:pt>
                <c:pt idx="13">
                  <c:v>0.206769112783541</c:v>
                </c:pt>
                <c:pt idx="14">
                  <c:v>0.202908143083541</c:v>
                </c:pt>
                <c:pt idx="15">
                  <c:v>0.202879273883541</c:v>
                </c:pt>
                <c:pt idx="16">
                  <c:v>0.202860263780416</c:v>
                </c:pt>
                <c:pt idx="17">
                  <c:v>0.202766191100625</c:v>
                </c:pt>
                <c:pt idx="18">
                  <c:v>0.201998717464375</c:v>
                </c:pt>
                <c:pt idx="19">
                  <c:v>0.201193358301041</c:v>
                </c:pt>
                <c:pt idx="20">
                  <c:v>0.200813509364583</c:v>
                </c:pt>
                <c:pt idx="21">
                  <c:v>0.200631091894583</c:v>
                </c:pt>
                <c:pt idx="22">
                  <c:v>0.200631091894583</c:v>
                </c:pt>
                <c:pt idx="23">
                  <c:v>0.199797239497499</c:v>
                </c:pt>
                <c:pt idx="24">
                  <c:v>0.199181119460624</c:v>
                </c:pt>
                <c:pt idx="25">
                  <c:v>0.1987483305875</c:v>
                </c:pt>
                <c:pt idx="26">
                  <c:v>0.198741642990624</c:v>
                </c:pt>
                <c:pt idx="27">
                  <c:v>0.198693781243749</c:v>
                </c:pt>
                <c:pt idx="28">
                  <c:v>0.198673009396875</c:v>
                </c:pt>
                <c:pt idx="29">
                  <c:v>0.198652079533541</c:v>
                </c:pt>
                <c:pt idx="30">
                  <c:v>0.198595802816874</c:v>
                </c:pt>
                <c:pt idx="31">
                  <c:v>0.198591958643749</c:v>
                </c:pt>
                <c:pt idx="32">
                  <c:v>0.198591958643749</c:v>
                </c:pt>
                <c:pt idx="33">
                  <c:v>0.198591958643749</c:v>
                </c:pt>
                <c:pt idx="34">
                  <c:v>0.198573384143541</c:v>
                </c:pt>
                <c:pt idx="35">
                  <c:v>0.19847499115</c:v>
                </c:pt>
                <c:pt idx="36">
                  <c:v>0.198465273466666</c:v>
                </c:pt>
                <c:pt idx="37">
                  <c:v>0.198438801310208</c:v>
                </c:pt>
                <c:pt idx="38">
                  <c:v>0.198438801310208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6.56028365760062</c:v>
                </c:pt>
                <c:pt idx="2">
                  <c:v>1.55751142339708</c:v>
                </c:pt>
                <c:pt idx="3">
                  <c:v>0.52728284595</c:v>
                </c:pt>
                <c:pt idx="4">
                  <c:v>0.351330591139584</c:v>
                </c:pt>
                <c:pt idx="5">
                  <c:v>0.316671025639792</c:v>
                </c:pt>
                <c:pt idx="6">
                  <c:v>0.315334512639792</c:v>
                </c:pt>
                <c:pt idx="7">
                  <c:v>0.315334512639792</c:v>
                </c:pt>
                <c:pt idx="8">
                  <c:v>0.315334512639792</c:v>
                </c:pt>
                <c:pt idx="9">
                  <c:v>0.315334512639792</c:v>
                </c:pt>
                <c:pt idx="10">
                  <c:v>0.315334512639792</c:v>
                </c:pt>
                <c:pt idx="11">
                  <c:v>0.315334512639792</c:v>
                </c:pt>
                <c:pt idx="12">
                  <c:v>0.315334512639792</c:v>
                </c:pt>
                <c:pt idx="13">
                  <c:v>0.315334512639792</c:v>
                </c:pt>
                <c:pt idx="14">
                  <c:v>0.315334512639792</c:v>
                </c:pt>
                <c:pt idx="15">
                  <c:v>0.315334512639792</c:v>
                </c:pt>
                <c:pt idx="16">
                  <c:v>0.315334512639792</c:v>
                </c:pt>
                <c:pt idx="17">
                  <c:v>0.315334512639792</c:v>
                </c:pt>
                <c:pt idx="18">
                  <c:v>0.315334512639792</c:v>
                </c:pt>
                <c:pt idx="19">
                  <c:v>0.315334512639792</c:v>
                </c:pt>
                <c:pt idx="20">
                  <c:v>0.315334512639792</c:v>
                </c:pt>
                <c:pt idx="21">
                  <c:v>0.315334512639792</c:v>
                </c:pt>
                <c:pt idx="22">
                  <c:v>0.315334512639792</c:v>
                </c:pt>
                <c:pt idx="23">
                  <c:v>0.315334512639792</c:v>
                </c:pt>
                <c:pt idx="24">
                  <c:v>0.315334512639792</c:v>
                </c:pt>
                <c:pt idx="25">
                  <c:v>0.315334512639792</c:v>
                </c:pt>
                <c:pt idx="26">
                  <c:v>0.315334512639792</c:v>
                </c:pt>
                <c:pt idx="27">
                  <c:v>0.315334512639792</c:v>
                </c:pt>
                <c:pt idx="28">
                  <c:v>0.315334512639792</c:v>
                </c:pt>
                <c:pt idx="29">
                  <c:v>0.315334512639792</c:v>
                </c:pt>
                <c:pt idx="30">
                  <c:v>0.315334512639792</c:v>
                </c:pt>
                <c:pt idx="31">
                  <c:v>0.315334512639792</c:v>
                </c:pt>
                <c:pt idx="32">
                  <c:v>0.315334512639792</c:v>
                </c:pt>
                <c:pt idx="33">
                  <c:v>0.315334512639792</c:v>
                </c:pt>
                <c:pt idx="34">
                  <c:v>0.315334512639792</c:v>
                </c:pt>
                <c:pt idx="35">
                  <c:v>0.315334512639792</c:v>
                </c:pt>
                <c:pt idx="36">
                  <c:v>0.315334512639792</c:v>
                </c:pt>
                <c:pt idx="37">
                  <c:v>0.315334512639792</c:v>
                </c:pt>
                <c:pt idx="38">
                  <c:v>0.315334512639792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215.37798546716</c:v>
                </c:pt>
                <c:pt idx="2">
                  <c:v>75.1948834144343</c:v>
                </c:pt>
                <c:pt idx="3">
                  <c:v>178.586748318152</c:v>
                </c:pt>
                <c:pt idx="4">
                  <c:v>157.256016396914</c:v>
                </c:pt>
                <c:pt idx="5">
                  <c:v>242.139511943089</c:v>
                </c:pt>
                <c:pt idx="6">
                  <c:v>241.047673777306</c:v>
                </c:pt>
                <c:pt idx="7">
                  <c:v>286.20208285848</c:v>
                </c:pt>
                <c:pt idx="8">
                  <c:v>131.16766793084</c:v>
                </c:pt>
                <c:pt idx="9">
                  <c:v>75.1110443379524</c:v>
                </c:pt>
                <c:pt idx="10">
                  <c:v>59.5281784269366</c:v>
                </c:pt>
                <c:pt idx="11">
                  <c:v>146.820192845242</c:v>
                </c:pt>
                <c:pt idx="12">
                  <c:v>143.422709524189</c:v>
                </c:pt>
                <c:pt idx="13">
                  <c:v>213.805390470573</c:v>
                </c:pt>
                <c:pt idx="14">
                  <c:v>68.6985284995968</c:v>
                </c:pt>
                <c:pt idx="15">
                  <c:v>122.203753964012</c:v>
                </c:pt>
                <c:pt idx="16">
                  <c:v>225.846944647726</c:v>
                </c:pt>
                <c:pt idx="17">
                  <c:v>76.6799129145997</c:v>
                </c:pt>
                <c:pt idx="18">
                  <c:v>161.176756693972</c:v>
                </c:pt>
                <c:pt idx="19">
                  <c:v>129.638962583813</c:v>
                </c:pt>
                <c:pt idx="20">
                  <c:v>98.731250367776</c:v>
                </c:pt>
                <c:pt idx="21">
                  <c:v>170.857729211826</c:v>
                </c:pt>
                <c:pt idx="22">
                  <c:v>138.001193005857</c:v>
                </c:pt>
                <c:pt idx="23">
                  <c:v>237.135389873107</c:v>
                </c:pt>
                <c:pt idx="24">
                  <c:v>210.137498999093</c:v>
                </c:pt>
                <c:pt idx="25">
                  <c:v>178.197059922036</c:v>
                </c:pt>
                <c:pt idx="26">
                  <c:v>143.145127983599</c:v>
                </c:pt>
                <c:pt idx="27">
                  <c:v>81.3567594366764</c:v>
                </c:pt>
                <c:pt idx="28">
                  <c:v>79.5472669332358</c:v>
                </c:pt>
                <c:pt idx="29">
                  <c:v>82.9360024265862</c:v>
                </c:pt>
                <c:pt idx="30">
                  <c:v>237.559819173593</c:v>
                </c:pt>
                <c:pt idx="31">
                  <c:v>105.550272289177</c:v>
                </c:pt>
                <c:pt idx="32">
                  <c:v>151.4909107659</c:v>
                </c:pt>
                <c:pt idx="33">
                  <c:v>76.3230787631296</c:v>
                </c:pt>
                <c:pt idx="34">
                  <c:v>178.01862136847</c:v>
                </c:pt>
                <c:pt idx="35">
                  <c:v>151.465785507179</c:v>
                </c:pt>
                <c:pt idx="36">
                  <c:v>127.390275262433</c:v>
                </c:pt>
                <c:pt idx="37">
                  <c:v>126.880678660695</c:v>
                </c:pt>
                <c:pt idx="38">
                  <c:v>152.26069485827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162.54434870654</c:v>
                </c:pt>
                <c:pt idx="2">
                  <c:v>50.5707063822408</c:v>
                </c:pt>
                <c:pt idx="3">
                  <c:v>5.83967847666958</c:v>
                </c:pt>
                <c:pt idx="4">
                  <c:v>14.3121066922631</c:v>
                </c:pt>
                <c:pt idx="5">
                  <c:v>1.24243305928958</c:v>
                </c:pt>
                <c:pt idx="6">
                  <c:v>0.953005487186458</c:v>
                </c:pt>
                <c:pt idx="7">
                  <c:v>0.953005487186458</c:v>
                </c:pt>
                <c:pt idx="8">
                  <c:v>1.21431713396958</c:v>
                </c:pt>
                <c:pt idx="9">
                  <c:v>0.953005487186458</c:v>
                </c:pt>
                <c:pt idx="10">
                  <c:v>1.21431713396958</c:v>
                </c:pt>
                <c:pt idx="11">
                  <c:v>1.21431713396958</c:v>
                </c:pt>
                <c:pt idx="12">
                  <c:v>0.953005487186458</c:v>
                </c:pt>
                <c:pt idx="13">
                  <c:v>0.953005487186458</c:v>
                </c:pt>
                <c:pt idx="14">
                  <c:v>1.21431713396958</c:v>
                </c:pt>
                <c:pt idx="15">
                  <c:v>1.21431713396958</c:v>
                </c:pt>
                <c:pt idx="16">
                  <c:v>0.953005487186458</c:v>
                </c:pt>
                <c:pt idx="17">
                  <c:v>0.953005487186458</c:v>
                </c:pt>
                <c:pt idx="18">
                  <c:v>1.21431713396958</c:v>
                </c:pt>
                <c:pt idx="19">
                  <c:v>0.953005487186458</c:v>
                </c:pt>
                <c:pt idx="20">
                  <c:v>1.21431713396958</c:v>
                </c:pt>
                <c:pt idx="21">
                  <c:v>0.953005487186458</c:v>
                </c:pt>
                <c:pt idx="22">
                  <c:v>1.21431713396958</c:v>
                </c:pt>
                <c:pt idx="23">
                  <c:v>1.21431713396958</c:v>
                </c:pt>
                <c:pt idx="24">
                  <c:v>1.21431713396958</c:v>
                </c:pt>
                <c:pt idx="25">
                  <c:v>0.953005487186458</c:v>
                </c:pt>
                <c:pt idx="26">
                  <c:v>0.953005487186458</c:v>
                </c:pt>
                <c:pt idx="27">
                  <c:v>0.953005487186458</c:v>
                </c:pt>
                <c:pt idx="28">
                  <c:v>1.21431713396958</c:v>
                </c:pt>
                <c:pt idx="29">
                  <c:v>1.21431713396958</c:v>
                </c:pt>
                <c:pt idx="30">
                  <c:v>1.21431713396958</c:v>
                </c:pt>
                <c:pt idx="31">
                  <c:v>1.21431713396958</c:v>
                </c:pt>
                <c:pt idx="32">
                  <c:v>0.953005487186458</c:v>
                </c:pt>
                <c:pt idx="33">
                  <c:v>0.953005487186458</c:v>
                </c:pt>
                <c:pt idx="34">
                  <c:v>0.953005487186458</c:v>
                </c:pt>
                <c:pt idx="35">
                  <c:v>1.21431713396958</c:v>
                </c:pt>
                <c:pt idx="36">
                  <c:v>1.21431713396958</c:v>
                </c:pt>
                <c:pt idx="37">
                  <c:v>1.21431713396958</c:v>
                </c:pt>
                <c:pt idx="38">
                  <c:v>0.953005487186458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4" name="Chart 3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8" name="Chart 7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"/>
  <sheetViews>
    <sheetView tabSelected="1" topLeftCell="A82" workbookViewId="0">
      <selection activeCell="B94" sqref="B94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295.781253553288</v>
      </c>
      <c r="C2">
        <v>295.781253553288</v>
      </c>
      <c r="E2">
        <v>5</v>
      </c>
      <c r="F2">
        <v>324.377268698888</v>
      </c>
      <c r="G2">
        <v>324.377268698888</v>
      </c>
      <c r="I2">
        <v>1</v>
      </c>
      <c r="J2">
        <v>0.700045158040974</v>
      </c>
      <c r="K2">
        <v>0.5</v>
      </c>
    </row>
    <row r="3" spans="1:11">
      <c r="A3">
        <v>50</v>
      </c>
      <c r="B3">
        <v>266.386322786216</v>
      </c>
      <c r="C3">
        <v>266.386322786216</v>
      </c>
      <c r="E3">
        <v>50</v>
      </c>
      <c r="F3">
        <v>324.377268698888</v>
      </c>
      <c r="G3">
        <v>324.377268698888</v>
      </c>
      <c r="I3">
        <v>2</v>
      </c>
      <c r="J3">
        <v>0.906305395258259</v>
      </c>
      <c r="K3">
        <v>0.86991423685776</v>
      </c>
    </row>
    <row r="4" spans="1:11">
      <c r="A4">
        <v>100</v>
      </c>
      <c r="B4">
        <v>251.512738375706</v>
      </c>
      <c r="C4">
        <v>251.512738375706</v>
      </c>
      <c r="E4">
        <v>100</v>
      </c>
      <c r="F4">
        <v>324.377268698888</v>
      </c>
      <c r="G4">
        <v>324.377268698888</v>
      </c>
      <c r="I4">
        <v>3</v>
      </c>
      <c r="J4">
        <v>1.02682422901898</v>
      </c>
      <c r="K4">
        <v>1.3872131164839</v>
      </c>
    </row>
    <row r="5" spans="1:11">
      <c r="A5">
        <v>500</v>
      </c>
      <c r="B5">
        <v>79.521434357693</v>
      </c>
      <c r="C5">
        <v>57.0343177492176</v>
      </c>
      <c r="E5">
        <v>500</v>
      </c>
      <c r="F5">
        <v>118.303287963153</v>
      </c>
      <c r="G5">
        <v>89.2008335845089</v>
      </c>
      <c r="I5">
        <v>4</v>
      </c>
      <c r="J5">
        <v>1.13964127029274</v>
      </c>
      <c r="K5">
        <v>1.78686628294264</v>
      </c>
    </row>
    <row r="6" spans="1:11">
      <c r="A6">
        <v>1000</v>
      </c>
      <c r="B6">
        <v>22.4318609423289</v>
      </c>
      <c r="C6">
        <v>1.67797969205818</v>
      </c>
      <c r="E6">
        <v>1000</v>
      </c>
      <c r="F6">
        <v>70.9831126695946</v>
      </c>
      <c r="G6">
        <v>3.12492359882882</v>
      </c>
      <c r="I6">
        <v>5</v>
      </c>
      <c r="J6">
        <v>1.3024993396924</v>
      </c>
      <c r="K6">
        <v>2.25576219248698</v>
      </c>
    </row>
    <row r="7" spans="1:11">
      <c r="A7">
        <v>1500</v>
      </c>
      <c r="B7">
        <v>14.6637381187541</v>
      </c>
      <c r="C7">
        <v>0.467769638966466</v>
      </c>
      <c r="E7">
        <v>1500</v>
      </c>
      <c r="F7">
        <v>85.0916058141252</v>
      </c>
      <c r="G7">
        <v>0.899698478131665</v>
      </c>
      <c r="I7">
        <v>6</v>
      </c>
      <c r="J7">
        <v>1.41280647132635</v>
      </c>
      <c r="K7">
        <v>2.58571922965203</v>
      </c>
    </row>
    <row r="8" spans="1:11">
      <c r="A8">
        <v>2000</v>
      </c>
      <c r="B8">
        <v>12.8309952095565</v>
      </c>
      <c r="C8">
        <v>0.304356917498222</v>
      </c>
      <c r="E8">
        <v>2000</v>
      </c>
      <c r="F8">
        <v>160.820997652879</v>
      </c>
      <c r="G8">
        <v>0.563663872885867</v>
      </c>
      <c r="I8">
        <v>7</v>
      </c>
      <c r="J8">
        <v>1.53487768645231</v>
      </c>
      <c r="K8">
        <v>2.86581349462874</v>
      </c>
    </row>
    <row r="9" spans="1:11">
      <c r="A9">
        <v>2500</v>
      </c>
      <c r="B9">
        <v>10.1067799583612</v>
      </c>
      <c r="C9">
        <v>0.242131418291523</v>
      </c>
      <c r="E9">
        <v>2500</v>
      </c>
      <c r="F9">
        <v>139.960416269392</v>
      </c>
      <c r="G9">
        <v>0.436582320511448</v>
      </c>
      <c r="I9">
        <v>8</v>
      </c>
      <c r="J9">
        <v>1.54307217054627</v>
      </c>
      <c r="K9">
        <v>3.0859436284285</v>
      </c>
    </row>
    <row r="10" spans="1:11">
      <c r="A10">
        <v>3000</v>
      </c>
      <c r="B10">
        <v>9.95907861196174</v>
      </c>
      <c r="C10">
        <v>0.231677619569225</v>
      </c>
      <c r="E10">
        <v>3000</v>
      </c>
      <c r="F10">
        <v>153.383785259928</v>
      </c>
      <c r="G10">
        <v>0.433972124311216</v>
      </c>
      <c r="I10">
        <v>9</v>
      </c>
      <c r="J10">
        <v>1.26242479611052</v>
      </c>
      <c r="K10">
        <v>3.35510344237781</v>
      </c>
    </row>
    <row r="11" spans="1:11">
      <c r="A11">
        <v>3500</v>
      </c>
      <c r="B11">
        <v>7.90533716099441</v>
      </c>
      <c r="C11">
        <v>0.231651145468278</v>
      </c>
      <c r="E11">
        <v>3500</v>
      </c>
      <c r="F11">
        <v>147.779576105602</v>
      </c>
      <c r="G11">
        <v>0.441910741974372</v>
      </c>
      <c r="I11">
        <v>10</v>
      </c>
      <c r="J11">
        <v>1.30724254135631</v>
      </c>
      <c r="K11">
        <v>3.61586088198587</v>
      </c>
    </row>
    <row r="12" spans="1:11">
      <c r="A12">
        <v>4000</v>
      </c>
      <c r="B12">
        <v>6.76938139782039</v>
      </c>
      <c r="C12">
        <v>0.231651145468278</v>
      </c>
      <c r="E12">
        <v>4000</v>
      </c>
      <c r="F12">
        <v>148.189903769351</v>
      </c>
      <c r="G12">
        <v>0.438305730410206</v>
      </c>
      <c r="I12">
        <v>11</v>
      </c>
      <c r="J12">
        <v>1.09770907040088</v>
      </c>
      <c r="K12">
        <v>3.87352941345</v>
      </c>
    </row>
    <row r="13" spans="1:11">
      <c r="A13">
        <v>4500</v>
      </c>
      <c r="B13">
        <v>6.76938139782039</v>
      </c>
      <c r="C13">
        <v>0.231547269091914</v>
      </c>
      <c r="E13">
        <v>4500</v>
      </c>
      <c r="F13">
        <v>144.381476625035</v>
      </c>
      <c r="G13">
        <v>0.437310672862</v>
      </c>
      <c r="I13">
        <v>12</v>
      </c>
      <c r="J13">
        <v>0.955367246113789</v>
      </c>
      <c r="K13">
        <v>4.05188082587493</v>
      </c>
    </row>
    <row r="14" spans="1:11">
      <c r="A14">
        <v>5000</v>
      </c>
      <c r="B14">
        <v>6.57762512767449</v>
      </c>
      <c r="C14">
        <v>0.231045343792856</v>
      </c>
      <c r="E14">
        <v>5000</v>
      </c>
      <c r="F14">
        <v>154.118640288083</v>
      </c>
      <c r="G14">
        <v>0.421124315374496</v>
      </c>
      <c r="I14">
        <v>13</v>
      </c>
      <c r="J14">
        <v>0.747908779453428</v>
      </c>
      <c r="K14">
        <v>4.29771308872021</v>
      </c>
    </row>
    <row r="15" spans="1:11">
      <c r="A15">
        <v>6000</v>
      </c>
      <c r="B15">
        <v>5.67263208066938</v>
      </c>
      <c r="C15">
        <v>0.23101108902474</v>
      </c>
      <c r="E15">
        <v>6000</v>
      </c>
      <c r="F15">
        <v>149.601990997717</v>
      </c>
      <c r="G15">
        <v>0.436101387872801</v>
      </c>
      <c r="I15">
        <v>14</v>
      </c>
      <c r="J15">
        <v>0.499550871242885</v>
      </c>
      <c r="K15">
        <v>4.4921352773336</v>
      </c>
    </row>
    <row r="16" spans="1:11">
      <c r="A16">
        <v>7000</v>
      </c>
      <c r="B16">
        <v>5.0392687685831</v>
      </c>
      <c r="C16">
        <v>0.23101108902474</v>
      </c>
      <c r="E16">
        <v>7000</v>
      </c>
      <c r="F16">
        <v>161.918837753436</v>
      </c>
      <c r="G16">
        <v>0.419219424044805</v>
      </c>
      <c r="I16">
        <v>15</v>
      </c>
      <c r="J16">
        <v>0.511749765350429</v>
      </c>
      <c r="K16">
        <v>4.70733289413052</v>
      </c>
    </row>
    <row r="17" spans="1:11">
      <c r="A17">
        <v>8000</v>
      </c>
      <c r="B17">
        <v>5.0392687685831</v>
      </c>
      <c r="C17">
        <v>0.23101108902474</v>
      </c>
      <c r="E17">
        <v>8000</v>
      </c>
      <c r="F17">
        <v>135.204863546926</v>
      </c>
      <c r="G17">
        <v>0.419219424044805</v>
      </c>
      <c r="I17">
        <v>16</v>
      </c>
      <c r="J17">
        <v>0.50991186104143</v>
      </c>
      <c r="K17">
        <v>4.89876516001773</v>
      </c>
    </row>
    <row r="18" spans="1:11">
      <c r="A18">
        <v>9000</v>
      </c>
      <c r="B18">
        <v>5.0392687685831</v>
      </c>
      <c r="C18">
        <v>0.23101108902474</v>
      </c>
      <c r="E18">
        <v>9000</v>
      </c>
      <c r="F18">
        <v>147.21258564886</v>
      </c>
      <c r="G18">
        <v>0.436095956952797</v>
      </c>
      <c r="I18">
        <v>17</v>
      </c>
      <c r="J18">
        <v>0.509035108439443</v>
      </c>
      <c r="K18">
        <v>5.14039616130953</v>
      </c>
    </row>
    <row r="19" spans="1:11">
      <c r="A19">
        <v>10000</v>
      </c>
      <c r="B19">
        <v>4.85751155272427</v>
      </c>
      <c r="C19">
        <v>0.23101108902474</v>
      </c>
      <c r="E19">
        <v>10000</v>
      </c>
      <c r="F19">
        <v>148.574575165673</v>
      </c>
      <c r="G19">
        <v>0.419219424044805</v>
      </c>
      <c r="I19">
        <v>18</v>
      </c>
      <c r="J19">
        <v>0.505899054170711</v>
      </c>
      <c r="K19">
        <v>5.2694007457454</v>
      </c>
    </row>
    <row r="20" spans="1:11">
      <c r="A20">
        <v>12000</v>
      </c>
      <c r="B20">
        <v>4.12473082445637</v>
      </c>
      <c r="C20">
        <v>0.23101108902474</v>
      </c>
      <c r="E20">
        <v>12000</v>
      </c>
      <c r="F20">
        <v>132.924011000912</v>
      </c>
      <c r="G20">
        <v>0.419219424044805</v>
      </c>
      <c r="I20">
        <v>19</v>
      </c>
      <c r="J20">
        <v>0.50386557471148</v>
      </c>
      <c r="K20">
        <v>5.48658929538399</v>
      </c>
    </row>
    <row r="21" spans="1:11">
      <c r="A21">
        <v>14000</v>
      </c>
      <c r="B21">
        <v>3.29299417832028</v>
      </c>
      <c r="C21">
        <v>0.23101108902474</v>
      </c>
      <c r="E21">
        <v>14000</v>
      </c>
      <c r="F21">
        <v>161.642898468631</v>
      </c>
      <c r="G21">
        <v>0.419219424044805</v>
      </c>
      <c r="I21">
        <v>20</v>
      </c>
      <c r="J21">
        <v>0.497352528771216</v>
      </c>
      <c r="K21">
        <v>5.58095933039007</v>
      </c>
    </row>
    <row r="22" spans="1:11">
      <c r="A22">
        <v>16000</v>
      </c>
      <c r="B22">
        <v>3.12120713039241</v>
      </c>
      <c r="C22">
        <v>0.23101108902474</v>
      </c>
      <c r="E22">
        <v>16000</v>
      </c>
      <c r="F22">
        <v>148.950626806965</v>
      </c>
      <c r="G22">
        <v>0.436095956952797</v>
      </c>
      <c r="I22">
        <v>21</v>
      </c>
      <c r="J22">
        <v>0.509200500254032</v>
      </c>
      <c r="K22">
        <v>5.79928206403661</v>
      </c>
    </row>
    <row r="23" spans="1:11">
      <c r="A23">
        <v>18000</v>
      </c>
      <c r="B23">
        <v>3.00038518369144</v>
      </c>
      <c r="C23">
        <v>0.23101108902474</v>
      </c>
      <c r="E23">
        <v>18000</v>
      </c>
      <c r="F23">
        <v>133.574519603654</v>
      </c>
      <c r="G23">
        <v>0.436095956952797</v>
      </c>
      <c r="I23">
        <v>22</v>
      </c>
      <c r="J23">
        <v>0.499081509972551</v>
      </c>
      <c r="K23">
        <v>5.95148147697629</v>
      </c>
    </row>
    <row r="24" spans="1:11">
      <c r="A24">
        <v>20000</v>
      </c>
      <c r="B24">
        <v>2.76618939011722</v>
      </c>
      <c r="C24">
        <v>0.23101108902474</v>
      </c>
      <c r="E24">
        <v>20000</v>
      </c>
      <c r="F24">
        <v>144.726742982766</v>
      </c>
      <c r="G24">
        <v>0.436095956952797</v>
      </c>
      <c r="I24">
        <v>23</v>
      </c>
      <c r="J24">
        <v>0.503385967841946</v>
      </c>
      <c r="K24">
        <v>6.15381997560018</v>
      </c>
    </row>
    <row r="25" spans="1:11">
      <c r="A25">
        <v>25000</v>
      </c>
      <c r="B25">
        <v>2.62807453870676</v>
      </c>
      <c r="C25">
        <v>0.23101108902474</v>
      </c>
      <c r="E25">
        <v>25000</v>
      </c>
      <c r="F25">
        <v>153.674561255829</v>
      </c>
      <c r="G25">
        <v>0.436095956952797</v>
      </c>
      <c r="I25">
        <v>24</v>
      </c>
      <c r="J25">
        <v>0.507378686558439</v>
      </c>
      <c r="K25">
        <v>6.26257129489685</v>
      </c>
    </row>
    <row r="26" spans="1:11">
      <c r="A26">
        <v>30000</v>
      </c>
      <c r="B26">
        <v>2.4890982813098</v>
      </c>
      <c r="C26">
        <v>0.23101108902474</v>
      </c>
      <c r="E26">
        <v>30000</v>
      </c>
      <c r="F26">
        <v>146.628485954619</v>
      </c>
      <c r="G26">
        <v>0.436095956952797</v>
      </c>
      <c r="I26">
        <v>25</v>
      </c>
      <c r="J26">
        <v>0.503064641667884</v>
      </c>
      <c r="K26">
        <v>6.44577184757397</v>
      </c>
    </row>
    <row r="27" spans="1:11">
      <c r="A27">
        <v>35000</v>
      </c>
      <c r="B27">
        <v>2.26800459664963</v>
      </c>
      <c r="C27">
        <v>0.23101108902474</v>
      </c>
      <c r="E27">
        <v>35000</v>
      </c>
      <c r="F27">
        <v>154.749326044967</v>
      </c>
      <c r="G27">
        <v>0.419219424044805</v>
      </c>
      <c r="I27">
        <v>26</v>
      </c>
      <c r="J27">
        <v>0.514046251478478</v>
      </c>
      <c r="K27">
        <v>6.59029920727782</v>
      </c>
    </row>
    <row r="28" spans="1:11">
      <c r="A28">
        <v>40000</v>
      </c>
      <c r="B28">
        <v>2.26800459664963</v>
      </c>
      <c r="C28">
        <v>0.23101108902474</v>
      </c>
      <c r="E28">
        <v>40000</v>
      </c>
      <c r="F28">
        <v>155.660522366611</v>
      </c>
      <c r="G28">
        <v>0.419219424044805</v>
      </c>
      <c r="I28">
        <v>27</v>
      </c>
      <c r="J28">
        <v>0.521414005761366</v>
      </c>
      <c r="K28">
        <v>6.74064426507265</v>
      </c>
    </row>
    <row r="29" spans="1:11">
      <c r="A29">
        <v>45000</v>
      </c>
      <c r="B29">
        <v>2.26378789077076</v>
      </c>
      <c r="C29">
        <v>0.23101108902474</v>
      </c>
      <c r="E29">
        <v>45000</v>
      </c>
      <c r="F29">
        <v>142.259637096791</v>
      </c>
      <c r="G29">
        <v>0.419219424044805</v>
      </c>
      <c r="I29">
        <v>28</v>
      </c>
      <c r="J29">
        <v>0.504900256394411</v>
      </c>
      <c r="K29">
        <v>6.85103229581149</v>
      </c>
    </row>
    <row r="30" spans="1:11">
      <c r="A30">
        <v>50000</v>
      </c>
      <c r="B30">
        <v>1.97289346678578</v>
      </c>
      <c r="C30">
        <v>0.23101108902474</v>
      </c>
      <c r="E30">
        <v>50000</v>
      </c>
      <c r="F30">
        <v>153.568156718693</v>
      </c>
      <c r="G30">
        <v>0.419219424044805</v>
      </c>
      <c r="I30">
        <v>29</v>
      </c>
      <c r="J30">
        <v>0.503941274659179</v>
      </c>
      <c r="K30">
        <v>7.06302579599617</v>
      </c>
    </row>
    <row r="31" spans="1:11">
      <c r="A31">
        <v>55000</v>
      </c>
      <c r="B31">
        <v>1.77269416664812</v>
      </c>
      <c r="C31">
        <v>0.23101108902474</v>
      </c>
      <c r="E31">
        <v>55000</v>
      </c>
      <c r="F31">
        <v>129.954636344152</v>
      </c>
      <c r="G31">
        <v>0.436095956952797</v>
      </c>
      <c r="I31">
        <v>30</v>
      </c>
      <c r="J31">
        <v>0.500178778488122</v>
      </c>
      <c r="K31">
        <v>7.19302584842054</v>
      </c>
    </row>
    <row r="32" spans="1:11">
      <c r="A32">
        <v>60000</v>
      </c>
      <c r="B32">
        <v>1.75939205765964</v>
      </c>
      <c r="C32">
        <v>0.23101108902474</v>
      </c>
      <c r="E32">
        <v>60000</v>
      </c>
      <c r="F32">
        <v>119.613060783256</v>
      </c>
      <c r="G32">
        <v>0.436095956952797</v>
      </c>
      <c r="I32">
        <v>31</v>
      </c>
      <c r="J32">
        <v>0.503855278686176</v>
      </c>
      <c r="K32">
        <v>7.37665275720779</v>
      </c>
    </row>
    <row r="33" spans="1:11">
      <c r="A33">
        <v>65000</v>
      </c>
      <c r="B33">
        <v>1.70724713841082</v>
      </c>
      <c r="C33">
        <v>0.23101108902474</v>
      </c>
      <c r="E33">
        <v>65000</v>
      </c>
      <c r="F33">
        <v>154.790127815851</v>
      </c>
      <c r="G33">
        <v>0.436095956952797</v>
      </c>
      <c r="I33">
        <v>32</v>
      </c>
      <c r="J33">
        <v>0.493754901819956</v>
      </c>
      <c r="K33">
        <v>7.52261521555239</v>
      </c>
    </row>
    <row r="34" spans="1:11">
      <c r="A34">
        <v>70000</v>
      </c>
      <c r="B34">
        <v>1.70724713841082</v>
      </c>
      <c r="C34">
        <v>0.23101108902474</v>
      </c>
      <c r="E34">
        <v>70000</v>
      </c>
      <c r="F34">
        <v>142.970142026232</v>
      </c>
      <c r="G34">
        <v>0.419219424044805</v>
      </c>
      <c r="I34">
        <v>33</v>
      </c>
      <c r="J34">
        <v>0.50016954458761</v>
      </c>
      <c r="K34">
        <v>7.66757750977006</v>
      </c>
    </row>
    <row r="35" spans="1:11">
      <c r="A35">
        <v>75000</v>
      </c>
      <c r="B35">
        <v>1.69033431889089</v>
      </c>
      <c r="C35">
        <v>0.23101108902474</v>
      </c>
      <c r="E35">
        <v>75000</v>
      </c>
      <c r="F35">
        <v>149.221247738593</v>
      </c>
      <c r="G35">
        <v>0.419219424044805</v>
      </c>
      <c r="I35">
        <v>34</v>
      </c>
      <c r="J35">
        <v>0.498114764467625</v>
      </c>
      <c r="K35">
        <v>7.80466770865428</v>
      </c>
    </row>
    <row r="36" spans="1:11">
      <c r="A36">
        <v>80000</v>
      </c>
      <c r="B36">
        <v>1.69033431889089</v>
      </c>
      <c r="C36">
        <v>0.23101108902474</v>
      </c>
      <c r="E36">
        <v>80000</v>
      </c>
      <c r="F36">
        <v>161.616516739071</v>
      </c>
      <c r="G36">
        <v>0.419219424044805</v>
      </c>
      <c r="I36">
        <v>35</v>
      </c>
      <c r="J36">
        <v>0.522524028557193</v>
      </c>
      <c r="K36">
        <v>8.01687688554281</v>
      </c>
    </row>
    <row r="37" spans="1:11">
      <c r="A37">
        <v>85000</v>
      </c>
      <c r="B37">
        <v>1.69033431889089</v>
      </c>
      <c r="C37">
        <v>0.23101108902474</v>
      </c>
      <c r="E37">
        <v>85000</v>
      </c>
      <c r="F37">
        <v>165.41953156251</v>
      </c>
      <c r="G37">
        <v>0.419219424044805</v>
      </c>
      <c r="I37">
        <v>36</v>
      </c>
      <c r="J37">
        <v>0.515344526663715</v>
      </c>
      <c r="K37">
        <v>8.11257808053575</v>
      </c>
    </row>
    <row r="38" spans="1:11">
      <c r="A38">
        <v>90000</v>
      </c>
      <c r="B38">
        <v>1.69033431889089</v>
      </c>
      <c r="C38">
        <v>0.23101108902474</v>
      </c>
      <c r="E38">
        <v>90000</v>
      </c>
      <c r="F38">
        <v>140.053158408701</v>
      </c>
      <c r="G38">
        <v>0.436095956952797</v>
      </c>
      <c r="I38">
        <v>37</v>
      </c>
      <c r="J38">
        <v>0.542295967798726</v>
      </c>
      <c r="K38">
        <v>8.28882069201652</v>
      </c>
    </row>
    <row r="39" spans="1:11">
      <c r="A39">
        <v>95000</v>
      </c>
      <c r="B39">
        <v>1.69033431889089</v>
      </c>
      <c r="C39">
        <v>0.23101108902474</v>
      </c>
      <c r="E39">
        <v>95000</v>
      </c>
      <c r="F39">
        <v>153.038018206423</v>
      </c>
      <c r="G39">
        <v>0.436095956952797</v>
      </c>
      <c r="I39">
        <v>38</v>
      </c>
      <c r="J39">
        <v>0.565897556824008</v>
      </c>
      <c r="K39">
        <v>8.42746770611535</v>
      </c>
    </row>
    <row r="40" spans="1:11">
      <c r="A40">
        <v>100000</v>
      </c>
      <c r="B40">
        <v>1.69033431889089</v>
      </c>
      <c r="C40">
        <v>0.23101108902474</v>
      </c>
      <c r="E40">
        <v>100000</v>
      </c>
      <c r="F40">
        <v>156.071466555139</v>
      </c>
      <c r="G40">
        <v>0.436095956952797</v>
      </c>
      <c r="I40">
        <v>39</v>
      </c>
      <c r="J40">
        <v>0.568853558206095</v>
      </c>
      <c r="K40">
        <v>8.59984352953591</v>
      </c>
    </row>
    <row r="41" spans="9:11">
      <c r="I41">
        <v>40</v>
      </c>
      <c r="J41">
        <v>0.571021704806909</v>
      </c>
      <c r="K41">
        <v>8.73769933139376</v>
      </c>
    </row>
    <row r="42" spans="9:11">
      <c r="I42">
        <v>41</v>
      </c>
      <c r="J42">
        <v>0.498530724873861</v>
      </c>
      <c r="K42">
        <v>8.92773270128666</v>
      </c>
    </row>
    <row r="43" spans="9:11">
      <c r="I43">
        <v>42</v>
      </c>
      <c r="J43">
        <v>0.490219185968965</v>
      </c>
      <c r="K43">
        <v>9.03452058654034</v>
      </c>
    </row>
    <row r="44" spans="9:11">
      <c r="I44">
        <v>43</v>
      </c>
      <c r="J44">
        <v>0.497821814561142</v>
      </c>
      <c r="K44">
        <v>9.26785096826774</v>
      </c>
    </row>
    <row r="45" spans="9:11">
      <c r="I45">
        <v>44</v>
      </c>
      <c r="J45">
        <v>0.509256563228747</v>
      </c>
      <c r="K45">
        <v>9.38682831657415</v>
      </c>
    </row>
    <row r="46" spans="9:11">
      <c r="I46">
        <v>45</v>
      </c>
      <c r="J46">
        <v>0.515135619585794</v>
      </c>
      <c r="K46">
        <v>9.60414141237685</v>
      </c>
    </row>
    <row r="47" spans="9:11">
      <c r="I47">
        <v>46</v>
      </c>
      <c r="J47">
        <v>0.498670993787421</v>
      </c>
      <c r="K47">
        <v>9.736508480481</v>
      </c>
    </row>
    <row r="48" spans="9:11">
      <c r="I48">
        <v>47</v>
      </c>
      <c r="J48">
        <v>0.501727838261698</v>
      </c>
      <c r="K48">
        <v>9.95805227503644</v>
      </c>
    </row>
    <row r="49" spans="9:11">
      <c r="I49">
        <v>48</v>
      </c>
      <c r="J49">
        <v>0.492763346120905</v>
      </c>
      <c r="K49">
        <v>10.0672491020963</v>
      </c>
    </row>
    <row r="50" spans="9:11">
      <c r="I50">
        <v>49</v>
      </c>
      <c r="J50">
        <v>0.49540631492337</v>
      </c>
      <c r="K50">
        <v>10.287489976122</v>
      </c>
    </row>
    <row r="51" spans="9:11">
      <c r="I51">
        <v>50</v>
      </c>
      <c r="J51">
        <v>0.496496703486382</v>
      </c>
      <c r="K51">
        <v>10.43829351721</v>
      </c>
    </row>
    <row r="52" spans="9:11">
      <c r="I52">
        <v>51</v>
      </c>
      <c r="J52">
        <v>0.496978080866975</v>
      </c>
      <c r="K52">
        <v>10.5678657291414</v>
      </c>
    </row>
    <row r="53" spans="9:11">
      <c r="I53">
        <v>52</v>
      </c>
      <c r="J53">
        <v>0.507540459537799</v>
      </c>
      <c r="K53">
        <v>10.6821830626525</v>
      </c>
    </row>
    <row r="54" spans="9:11">
      <c r="I54">
        <v>53</v>
      </c>
      <c r="J54">
        <v>0.502712434970167</v>
      </c>
      <c r="K54">
        <v>10.9339554441222</v>
      </c>
    </row>
    <row r="55" spans="9:11">
      <c r="I55">
        <v>54</v>
      </c>
      <c r="J55">
        <v>0.487596057828102</v>
      </c>
      <c r="K55">
        <v>11.0251950669996</v>
      </c>
    </row>
    <row r="56" spans="9:11">
      <c r="I56">
        <v>55</v>
      </c>
      <c r="J56">
        <v>0.50998804040221</v>
      </c>
      <c r="K56">
        <v>11.2391426380312</v>
      </c>
    </row>
    <row r="57" spans="9:11">
      <c r="I57">
        <v>56</v>
      </c>
      <c r="J57">
        <v>0.497473345072344</v>
      </c>
      <c r="K57">
        <v>11.3722394179373</v>
      </c>
    </row>
    <row r="58" spans="9:11">
      <c r="I58">
        <v>57</v>
      </c>
      <c r="J58">
        <v>0.505515715630765</v>
      </c>
      <c r="K58">
        <v>11.5867158525208</v>
      </c>
    </row>
    <row r="59" spans="9:11">
      <c r="I59">
        <v>58</v>
      </c>
      <c r="J59">
        <v>0.50131418906631</v>
      </c>
      <c r="K59">
        <v>11.6998867132021</v>
      </c>
    </row>
    <row r="60" spans="9:11">
      <c r="I60">
        <v>59</v>
      </c>
      <c r="J60">
        <v>0.509678227716805</v>
      </c>
      <c r="K60">
        <v>11.8590381156617</v>
      </c>
    </row>
    <row r="61" spans="9:11">
      <c r="I61">
        <v>60</v>
      </c>
      <c r="J61">
        <v>0.495794146143996</v>
      </c>
      <c r="K61">
        <v>11.9688571819107</v>
      </c>
    </row>
    <row r="62" spans="9:11">
      <c r="I62">
        <v>61</v>
      </c>
      <c r="J62">
        <v>0.49857210966522</v>
      </c>
      <c r="K62">
        <v>12.20760001076</v>
      </c>
    </row>
    <row r="63" spans="9:11">
      <c r="I63">
        <v>62</v>
      </c>
      <c r="J63">
        <v>0.494780552758957</v>
      </c>
      <c r="K63">
        <v>12.3047545027488</v>
      </c>
    </row>
    <row r="64" spans="9:11">
      <c r="I64">
        <v>63</v>
      </c>
      <c r="J64">
        <v>0.503250390667599</v>
      </c>
      <c r="K64">
        <v>12.5093871815212</v>
      </c>
    </row>
    <row r="65" spans="9:11">
      <c r="I65">
        <v>64</v>
      </c>
      <c r="J65">
        <v>0.516766672652085</v>
      </c>
      <c r="K65">
        <v>12.6415447951302</v>
      </c>
    </row>
    <row r="66" spans="9:11">
      <c r="I66">
        <v>65</v>
      </c>
      <c r="J66">
        <v>0.495435797247555</v>
      </c>
      <c r="K66">
        <v>12.8707425322376</v>
      </c>
    </row>
    <row r="67" spans="9:11">
      <c r="I67">
        <v>66</v>
      </c>
      <c r="J67">
        <v>0.502203412361308</v>
      </c>
      <c r="K67">
        <v>13.0058229170671</v>
      </c>
    </row>
    <row r="68" spans="9:11">
      <c r="I68">
        <v>67</v>
      </c>
      <c r="J68">
        <v>0.493158522068982</v>
      </c>
      <c r="K68">
        <v>13.221801706944</v>
      </c>
    </row>
    <row r="69" spans="9:11">
      <c r="I69">
        <v>68</v>
      </c>
      <c r="J69">
        <v>0.52073531830729</v>
      </c>
      <c r="K69">
        <v>13.3293702288087</v>
      </c>
    </row>
    <row r="70" spans="9:11">
      <c r="I70">
        <v>69</v>
      </c>
      <c r="J70">
        <v>0.508465447157416</v>
      </c>
      <c r="K70">
        <v>13.5641904089624</v>
      </c>
    </row>
    <row r="71" spans="9:11">
      <c r="I71">
        <v>70</v>
      </c>
      <c r="J71">
        <v>0.508588201987192</v>
      </c>
      <c r="K71">
        <v>13.6730873465391</v>
      </c>
    </row>
    <row r="72" spans="9:11">
      <c r="I72">
        <v>71</v>
      </c>
      <c r="J72">
        <v>0.502720377575107</v>
      </c>
      <c r="K72">
        <v>13.8504009481063</v>
      </c>
    </row>
    <row r="73" spans="9:11">
      <c r="I73">
        <v>72</v>
      </c>
      <c r="J73">
        <v>0.502240333818403</v>
      </c>
      <c r="K73">
        <v>13.9740216547107</v>
      </c>
    </row>
    <row r="74" spans="9:11">
      <c r="I74">
        <v>73</v>
      </c>
      <c r="J74">
        <v>0.510678835990393</v>
      </c>
      <c r="K74">
        <v>14.2149268215157</v>
      </c>
    </row>
    <row r="75" spans="9:11">
      <c r="I75">
        <v>74</v>
      </c>
      <c r="J75">
        <v>0.508316402084906</v>
      </c>
      <c r="K75">
        <v>14.3498481617356</v>
      </c>
    </row>
    <row r="76" spans="9:11">
      <c r="I76">
        <v>75</v>
      </c>
      <c r="J76">
        <v>0.494315621526624</v>
      </c>
      <c r="K76">
        <v>14.5219738210171</v>
      </c>
    </row>
    <row r="77" spans="9:11">
      <c r="I77">
        <v>76</v>
      </c>
      <c r="J77">
        <v>0.500599823038571</v>
      </c>
      <c r="K77">
        <v>14.6454494419906</v>
      </c>
    </row>
    <row r="78" spans="9:11">
      <c r="I78">
        <v>77</v>
      </c>
      <c r="J78">
        <v>0.511847717065376</v>
      </c>
      <c r="K78">
        <v>14.838912697013</v>
      </c>
    </row>
    <row r="79" spans="9:11">
      <c r="I79">
        <v>78</v>
      </c>
      <c r="J79">
        <v>0.484419965670221</v>
      </c>
      <c r="K79">
        <v>14.945792659876</v>
      </c>
    </row>
    <row r="80" spans="9:11">
      <c r="I80">
        <v>79</v>
      </c>
      <c r="J80">
        <v>0.507639493679083</v>
      </c>
      <c r="K80">
        <v>15.1067078625236</v>
      </c>
    </row>
    <row r="81" spans="9:11">
      <c r="I81">
        <v>80</v>
      </c>
      <c r="J81">
        <v>0.497519325837088</v>
      </c>
      <c r="K81">
        <v>15.2405599143114</v>
      </c>
    </row>
    <row r="82" spans="9:11">
      <c r="I82">
        <v>81</v>
      </c>
      <c r="J82">
        <v>0.517520893763453</v>
      </c>
      <c r="K82">
        <v>15.443203655522</v>
      </c>
    </row>
    <row r="83" spans="9:11">
      <c r="I83">
        <v>82</v>
      </c>
      <c r="J83">
        <v>0.500508857682063</v>
      </c>
      <c r="K83">
        <v>15.5541777437097</v>
      </c>
    </row>
    <row r="84" spans="2:11">
      <c r="B84" t="s">
        <v>4</v>
      </c>
      <c r="I84">
        <v>83</v>
      </c>
      <c r="J84">
        <v>0.506810682456985</v>
      </c>
      <c r="K84">
        <v>15.7370156968691</v>
      </c>
    </row>
    <row r="85" spans="2:11">
      <c r="B85" t="s">
        <v>5</v>
      </c>
      <c r="I85">
        <v>84</v>
      </c>
      <c r="J85">
        <v>0.493328869480961</v>
      </c>
      <c r="K85">
        <v>15.8785975054662</v>
      </c>
    </row>
    <row r="86" spans="2:11">
      <c r="B86" t="s">
        <v>4</v>
      </c>
      <c r="I86">
        <v>85</v>
      </c>
      <c r="J86">
        <v>0.517449589357331</v>
      </c>
      <c r="K86">
        <v>16.0213137566727</v>
      </c>
    </row>
    <row r="87" spans="2:11">
      <c r="B87" t="s">
        <v>6</v>
      </c>
      <c r="I87">
        <v>86</v>
      </c>
      <c r="J87">
        <v>0.499759136026804</v>
      </c>
      <c r="K87">
        <v>16.0884367973424</v>
      </c>
    </row>
    <row r="88" spans="2:11">
      <c r="B88" t="s">
        <v>7</v>
      </c>
      <c r="I88">
        <v>87</v>
      </c>
      <c r="J88">
        <v>0.492789143100225</v>
      </c>
      <c r="K88">
        <v>16.2292019546037</v>
      </c>
    </row>
    <row r="89" spans="2:11">
      <c r="B89" t="s">
        <v>8</v>
      </c>
      <c r="I89">
        <v>88</v>
      </c>
      <c r="J89">
        <v>0.518268220970117</v>
      </c>
      <c r="K89">
        <v>16.3108825626391</v>
      </c>
    </row>
    <row r="90" spans="2:11">
      <c r="B90" t="s">
        <v>9</v>
      </c>
      <c r="I90">
        <v>89</v>
      </c>
      <c r="J90">
        <v>0.492710487657113</v>
      </c>
      <c r="K90">
        <v>16.5393006554534</v>
      </c>
    </row>
    <row r="91" spans="2:11">
      <c r="B91" t="s">
        <v>10</v>
      </c>
      <c r="I91">
        <v>90</v>
      </c>
      <c r="J91">
        <v>0.535376121656542</v>
      </c>
      <c r="K91">
        <v>16.6534554958376</v>
      </c>
    </row>
    <row r="92" spans="2:11">
      <c r="B92" t="s">
        <v>11</v>
      </c>
      <c r="I92">
        <v>91</v>
      </c>
      <c r="J92">
        <v>0.538436882258765</v>
      </c>
      <c r="K92">
        <v>16.8445191745746</v>
      </c>
    </row>
    <row r="93" spans="9:11">
      <c r="I93">
        <v>92</v>
      </c>
      <c r="J93">
        <v>0.546372672040482</v>
      </c>
      <c r="K93">
        <v>16.9684258235358</v>
      </c>
    </row>
    <row r="94" spans="2:11">
      <c r="B94" t="s">
        <v>12</v>
      </c>
      <c r="I94">
        <v>93</v>
      </c>
      <c r="J94">
        <v>0.576756714649869</v>
      </c>
      <c r="K94">
        <v>17.1964716444464</v>
      </c>
    </row>
    <row r="95" spans="9:11">
      <c r="I95">
        <v>94</v>
      </c>
      <c r="J95">
        <v>0.512583079072343</v>
      </c>
      <c r="K95">
        <v>17.3147196371972</v>
      </c>
    </row>
    <row r="96" spans="9:11">
      <c r="I96">
        <v>95</v>
      </c>
      <c r="J96">
        <v>0.505556247755439</v>
      </c>
      <c r="K96">
        <v>17.5565547249617</v>
      </c>
    </row>
    <row r="97" spans="9:11">
      <c r="I97">
        <v>96</v>
      </c>
      <c r="J97">
        <v>0.49089605151777</v>
      </c>
      <c r="K97">
        <v>17.6887354824537</v>
      </c>
    </row>
    <row r="98" spans="9:11">
      <c r="I98">
        <v>97</v>
      </c>
      <c r="J98">
        <v>0.501715175098514</v>
      </c>
      <c r="K98">
        <v>17.8804022781606</v>
      </c>
    </row>
    <row r="99" spans="9:11">
      <c r="I99">
        <v>98</v>
      </c>
      <c r="J99">
        <v>0.506849873396348</v>
      </c>
      <c r="K99">
        <v>17.993405431944</v>
      </c>
    </row>
    <row r="100" spans="9:11">
      <c r="I100">
        <v>99</v>
      </c>
      <c r="J100">
        <v>0.510269764065799</v>
      </c>
      <c r="K100">
        <v>18.1914071502951</v>
      </c>
    </row>
    <row r="101" spans="9:11">
      <c r="I101">
        <v>100</v>
      </c>
      <c r="J101">
        <v>0.497421412136018</v>
      </c>
      <c r="K101">
        <v>18.2978838598628</v>
      </c>
    </row>
    <row r="102" spans="9:11">
      <c r="I102">
        <v>101</v>
      </c>
      <c r="J102">
        <v>0.506692863709593</v>
      </c>
      <c r="K102">
        <v>18.4739387604077</v>
      </c>
    </row>
    <row r="103" spans="9:11">
      <c r="I103">
        <v>102</v>
      </c>
      <c r="J103">
        <v>0.499202690395396</v>
      </c>
      <c r="K103">
        <v>18.5898974843175</v>
      </c>
    </row>
    <row r="104" spans="9:11">
      <c r="I104">
        <v>103</v>
      </c>
      <c r="J104">
        <v>0.496768767532173</v>
      </c>
      <c r="K104">
        <v>18.7720541790162</v>
      </c>
    </row>
    <row r="105" spans="9:11">
      <c r="I105">
        <v>104</v>
      </c>
      <c r="J105">
        <v>0.500409167379782</v>
      </c>
      <c r="K105">
        <v>18.8709505646274</v>
      </c>
    </row>
    <row r="106" spans="9:11">
      <c r="I106">
        <v>105</v>
      </c>
      <c r="J106">
        <v>0.499680539931054</v>
      </c>
      <c r="K106">
        <v>19.1249802937722</v>
      </c>
    </row>
    <row r="107" spans="9:11">
      <c r="I107">
        <v>106</v>
      </c>
      <c r="J107">
        <v>0.507991954639737</v>
      </c>
      <c r="K107">
        <v>19.2526748791473</v>
      </c>
    </row>
    <row r="108" spans="9:11">
      <c r="I108">
        <v>107</v>
      </c>
      <c r="J108">
        <v>0.511629192601883</v>
      </c>
      <c r="K108">
        <v>19.4904225254393</v>
      </c>
    </row>
    <row r="109" spans="9:11">
      <c r="I109">
        <v>108</v>
      </c>
      <c r="J109">
        <v>0.508963525825987</v>
      </c>
      <c r="K109">
        <v>19.5992373709189</v>
      </c>
    </row>
    <row r="110" spans="9:11">
      <c r="I110">
        <v>109</v>
      </c>
      <c r="J110">
        <v>0.499172504310591</v>
      </c>
      <c r="K110">
        <v>19.7617380326623</v>
      </c>
    </row>
    <row r="111" spans="9:11">
      <c r="I111">
        <v>110</v>
      </c>
      <c r="J111">
        <v>0.49647065723441</v>
      </c>
      <c r="K111">
        <v>19.9068184255837</v>
      </c>
    </row>
    <row r="112" spans="9:11">
      <c r="I112">
        <v>111</v>
      </c>
      <c r="J112">
        <v>0.500315583518064</v>
      </c>
      <c r="K112">
        <v>20.1273682253645</v>
      </c>
    </row>
    <row r="113" spans="9:11">
      <c r="I113">
        <v>112</v>
      </c>
      <c r="J113">
        <v>0.491501851731676</v>
      </c>
      <c r="K113">
        <v>20.2292022629416</v>
      </c>
    </row>
    <row r="114" spans="9:11">
      <c r="I114">
        <v>113</v>
      </c>
      <c r="J114">
        <v>0.503239342433529</v>
      </c>
      <c r="K114">
        <v>20.4277785342762</v>
      </c>
    </row>
    <row r="115" spans="9:11">
      <c r="I115">
        <v>114</v>
      </c>
      <c r="J115">
        <v>0.495972501482817</v>
      </c>
      <c r="K115">
        <v>20.5425114465572</v>
      </c>
    </row>
    <row r="116" spans="9:11">
      <c r="I116">
        <v>115</v>
      </c>
      <c r="J116">
        <v>0.505025465364432</v>
      </c>
      <c r="K116">
        <v>20.7523642507861</v>
      </c>
    </row>
    <row r="117" spans="9:11">
      <c r="I117">
        <v>116</v>
      </c>
      <c r="J117">
        <v>0.511014143908785</v>
      </c>
      <c r="K117">
        <v>20.8810246757378</v>
      </c>
    </row>
    <row r="118" spans="9:11">
      <c r="I118">
        <v>117</v>
      </c>
      <c r="J118">
        <v>0.492845863333646</v>
      </c>
      <c r="K118">
        <v>21.0892288397424</v>
      </c>
    </row>
    <row r="119" spans="9:11">
      <c r="I119">
        <v>118</v>
      </c>
      <c r="J119">
        <v>0.504008308073027</v>
      </c>
      <c r="K119">
        <v>21.2212529563199</v>
      </c>
    </row>
    <row r="120" spans="9:11">
      <c r="I120">
        <v>119</v>
      </c>
      <c r="J120">
        <v>0.503223824040014</v>
      </c>
      <c r="K120">
        <v>21.4300711480765</v>
      </c>
    </row>
    <row r="121" spans="9:11">
      <c r="I121">
        <v>120</v>
      </c>
      <c r="J121">
        <v>0.493150140482266</v>
      </c>
      <c r="K121">
        <v>21.5497853280809</v>
      </c>
    </row>
    <row r="122" spans="9:11">
      <c r="I122">
        <v>121</v>
      </c>
      <c r="J122">
        <v>0.493795517069927</v>
      </c>
      <c r="K122">
        <v>21.7449356839556</v>
      </c>
    </row>
    <row r="123" spans="9:11">
      <c r="I123">
        <v>122</v>
      </c>
      <c r="J123">
        <v>0.509330022423125</v>
      </c>
      <c r="K123">
        <v>21.8799474222865</v>
      </c>
    </row>
    <row r="124" spans="9:11">
      <c r="I124">
        <v>123</v>
      </c>
      <c r="J124">
        <v>0.491263179324928</v>
      </c>
      <c r="K124">
        <v>22.0759107966705</v>
      </c>
    </row>
    <row r="125" spans="9:11">
      <c r="I125">
        <v>124</v>
      </c>
      <c r="J125">
        <v>0.505174793012581</v>
      </c>
      <c r="K125">
        <v>22.1919792359716</v>
      </c>
    </row>
    <row r="126" spans="9:11">
      <c r="I126">
        <v>125</v>
      </c>
      <c r="J126">
        <v>0.515361526958006</v>
      </c>
      <c r="K126">
        <v>22.340970100327</v>
      </c>
    </row>
    <row r="127" spans="9:11">
      <c r="I127">
        <v>126</v>
      </c>
      <c r="J127">
        <v>0.505607002929212</v>
      </c>
      <c r="K127">
        <v>22.441467330345</v>
      </c>
    </row>
    <row r="128" spans="9:11">
      <c r="I128">
        <v>127</v>
      </c>
      <c r="J128">
        <v>0.50113036991967</v>
      </c>
      <c r="K128">
        <v>22.5924612223727</v>
      </c>
    </row>
    <row r="129" spans="9:11">
      <c r="I129">
        <v>128</v>
      </c>
      <c r="J129">
        <v>0.496519588617852</v>
      </c>
      <c r="K129">
        <v>22.6837520795265</v>
      </c>
    </row>
    <row r="130" spans="9:11">
      <c r="I130">
        <v>129</v>
      </c>
      <c r="J130">
        <v>0.502764214924906</v>
      </c>
      <c r="K130">
        <v>22.8486472441722</v>
      </c>
    </row>
    <row r="131" spans="9:11">
      <c r="I131">
        <v>130</v>
      </c>
      <c r="J131">
        <v>0.521891401504508</v>
      </c>
      <c r="K131">
        <v>22.9538189931948</v>
      </c>
    </row>
    <row r="132" spans="9:11">
      <c r="I132">
        <v>131</v>
      </c>
      <c r="J132">
        <v>0.51153500755441</v>
      </c>
      <c r="K132">
        <v>23.1589829667257</v>
      </c>
    </row>
    <row r="133" spans="9:11">
      <c r="I133">
        <v>132</v>
      </c>
      <c r="J133">
        <v>0.509742330825508</v>
      </c>
      <c r="K133">
        <v>23.2913089451692</v>
      </c>
    </row>
    <row r="134" spans="9:11">
      <c r="I134">
        <v>133</v>
      </c>
      <c r="J134">
        <v>0.488786327033667</v>
      </c>
      <c r="K134">
        <v>23.4527618127378</v>
      </c>
    </row>
    <row r="135" spans="9:11">
      <c r="I135">
        <v>134</v>
      </c>
      <c r="J135">
        <v>0.494341641273012</v>
      </c>
      <c r="K135">
        <v>23.6006657218441</v>
      </c>
    </row>
    <row r="136" spans="9:11">
      <c r="I136">
        <v>135</v>
      </c>
      <c r="J136">
        <v>0.503084232675253</v>
      </c>
      <c r="K136">
        <v>23.7772897275706</v>
      </c>
    </row>
    <row r="137" spans="9:11">
      <c r="I137">
        <v>136</v>
      </c>
      <c r="J137">
        <v>0.499735362671754</v>
      </c>
      <c r="K137">
        <v>23.8833085227373</v>
      </c>
    </row>
    <row r="138" spans="9:11">
      <c r="I138">
        <v>137</v>
      </c>
      <c r="J138">
        <v>0.50594069351634</v>
      </c>
      <c r="K138">
        <v>24.0454367618428</v>
      </c>
    </row>
    <row r="139" spans="9:11">
      <c r="I139">
        <v>138</v>
      </c>
      <c r="J139">
        <v>0.502948015105799</v>
      </c>
      <c r="K139">
        <v>24.1389010396593</v>
      </c>
    </row>
    <row r="140" spans="9:11">
      <c r="I140">
        <v>139</v>
      </c>
      <c r="J140">
        <v>0.518747439401767</v>
      </c>
      <c r="K140">
        <v>24.3396241327661</v>
      </c>
    </row>
    <row r="141" spans="9:11">
      <c r="I141">
        <v>140</v>
      </c>
      <c r="J141">
        <v>0.501626937294194</v>
      </c>
      <c r="K141">
        <v>24.4342197630661</v>
      </c>
    </row>
    <row r="142" spans="9:11">
      <c r="I142">
        <v>141</v>
      </c>
      <c r="J142">
        <v>0.497141512382398</v>
      </c>
      <c r="K142">
        <v>24.7013078251304</v>
      </c>
    </row>
    <row r="143" spans="9:11">
      <c r="I143">
        <v>142</v>
      </c>
      <c r="J143">
        <v>0.504860210549421</v>
      </c>
      <c r="K143">
        <v>24.826443209444</v>
      </c>
    </row>
    <row r="144" spans="9:11">
      <c r="I144">
        <v>143</v>
      </c>
      <c r="J144">
        <v>0.503674745953489</v>
      </c>
      <c r="K144">
        <v>25.0098513379089</v>
      </c>
    </row>
    <row r="145" spans="9:11">
      <c r="I145">
        <v>144</v>
      </c>
      <c r="J145">
        <v>0.505663450640804</v>
      </c>
      <c r="K145">
        <v>25.1452419482003</v>
      </c>
    </row>
    <row r="146" spans="9:11">
      <c r="I146">
        <v>145</v>
      </c>
      <c r="J146">
        <v>0.486868926889393</v>
      </c>
      <c r="K146">
        <v>25.3473916607935</v>
      </c>
    </row>
    <row r="147" spans="9:11">
      <c r="I147">
        <v>146</v>
      </c>
      <c r="J147">
        <v>0.494620572013897</v>
      </c>
      <c r="K147">
        <v>25.4824544057075</v>
      </c>
    </row>
    <row r="148" spans="9:11">
      <c r="I148">
        <v>147</v>
      </c>
      <c r="J148">
        <v>0.507902413222299</v>
      </c>
      <c r="K148">
        <v>25.6398220968308</v>
      </c>
    </row>
    <row r="149" spans="9:11">
      <c r="I149">
        <v>148</v>
      </c>
      <c r="J149">
        <v>0.499410659316838</v>
      </c>
      <c r="K149">
        <v>25.7806366178649</v>
      </c>
    </row>
    <row r="150" spans="9:11">
      <c r="I150">
        <v>149</v>
      </c>
      <c r="J150">
        <v>0.50188301854973</v>
      </c>
      <c r="K150">
        <v>26.0012423850699</v>
      </c>
    </row>
    <row r="151" spans="9:11">
      <c r="I151">
        <v>150</v>
      </c>
      <c r="J151">
        <v>0.496211263396309</v>
      </c>
      <c r="K151">
        <v>26.1214683001844</v>
      </c>
    </row>
    <row r="152" spans="9:11">
      <c r="I152">
        <v>151</v>
      </c>
      <c r="J152">
        <v>0.508621130040899</v>
      </c>
      <c r="K152">
        <v>26.3355324992182</v>
      </c>
    </row>
    <row r="153" spans="9:11">
      <c r="I153">
        <v>152</v>
      </c>
      <c r="J153">
        <v>0.49519652518713</v>
      </c>
      <c r="K153">
        <v>26.4294476326026</v>
      </c>
    </row>
    <row r="154" spans="9:11">
      <c r="I154">
        <v>153</v>
      </c>
      <c r="J154">
        <v>0.508711881982824</v>
      </c>
      <c r="K154">
        <v>26.6026072518244</v>
      </c>
    </row>
    <row r="155" spans="9:11">
      <c r="I155">
        <v>154</v>
      </c>
      <c r="J155">
        <v>0.499807570466321</v>
      </c>
      <c r="K155">
        <v>26.7023142988591</v>
      </c>
    </row>
    <row r="156" spans="9:11">
      <c r="I156">
        <v>155</v>
      </c>
      <c r="J156">
        <v>0.498886315244958</v>
      </c>
      <c r="K156">
        <v>26.9135053026273</v>
      </c>
    </row>
    <row r="157" spans="9:11">
      <c r="I157">
        <v>156</v>
      </c>
      <c r="J157">
        <v>0.504372216699798</v>
      </c>
      <c r="K157">
        <v>27.0000208140121</v>
      </c>
    </row>
    <row r="158" spans="9:11">
      <c r="I158">
        <v>157</v>
      </c>
      <c r="J158">
        <v>0.512306020655278</v>
      </c>
      <c r="K158">
        <v>27.2066397344377</v>
      </c>
    </row>
    <row r="159" spans="9:11">
      <c r="I159">
        <v>158</v>
      </c>
      <c r="J159">
        <v>0.50444718851977</v>
      </c>
      <c r="K159">
        <v>27.3280164181083</v>
      </c>
    </row>
    <row r="160" spans="9:11">
      <c r="I160">
        <v>159</v>
      </c>
      <c r="J160">
        <v>0.509222887411947</v>
      </c>
      <c r="K160">
        <v>27.5103265851179</v>
      </c>
    </row>
    <row r="161" spans="9:11">
      <c r="I161">
        <v>160</v>
      </c>
      <c r="J161">
        <v>0.498536563216477</v>
      </c>
      <c r="K161">
        <v>27.6232720213773</v>
      </c>
    </row>
    <row r="162" spans="9:11">
      <c r="I162">
        <v>161</v>
      </c>
      <c r="J162">
        <v>0.501364495656224</v>
      </c>
      <c r="K162">
        <v>27.8079925005569</v>
      </c>
    </row>
    <row r="163" spans="9:11">
      <c r="I163">
        <v>162</v>
      </c>
      <c r="J163">
        <v>0.496775764308812</v>
      </c>
      <c r="K163">
        <v>27.9616183692733</v>
      </c>
    </row>
    <row r="164" spans="9:11">
      <c r="I164">
        <v>163</v>
      </c>
      <c r="J164">
        <v>0.502327808700561</v>
      </c>
      <c r="K164">
        <v>28.1652805392347</v>
      </c>
    </row>
    <row r="165" spans="9:11">
      <c r="I165">
        <v>164</v>
      </c>
      <c r="J165">
        <v>0.49658052308254</v>
      </c>
      <c r="K165">
        <v>28.2710389107434</v>
      </c>
    </row>
    <row r="166" spans="9:11">
      <c r="I166">
        <v>165</v>
      </c>
      <c r="J166">
        <v>0.484084366879665</v>
      </c>
      <c r="K166">
        <v>28.4391259921731</v>
      </c>
    </row>
    <row r="167" spans="9:11">
      <c r="I167">
        <v>166</v>
      </c>
      <c r="J167">
        <v>0.500535670768197</v>
      </c>
      <c r="K167">
        <v>28.550896379863</v>
      </c>
    </row>
    <row r="168" spans="9:11">
      <c r="I168">
        <v>167</v>
      </c>
      <c r="J168">
        <v>0.495648819708243</v>
      </c>
      <c r="K168">
        <v>28.7491710426961</v>
      </c>
    </row>
    <row r="169" spans="9:11">
      <c r="I169">
        <v>168</v>
      </c>
      <c r="J169">
        <v>0.506029600158182</v>
      </c>
      <c r="K169">
        <v>28.8699575226228</v>
      </c>
    </row>
    <row r="170" spans="9:11">
      <c r="I170">
        <v>169</v>
      </c>
      <c r="J170">
        <v>0.499275244841232</v>
      </c>
      <c r="K170">
        <v>29.0752259805369</v>
      </c>
    </row>
    <row r="171" spans="9:11">
      <c r="I171">
        <v>170</v>
      </c>
      <c r="J171">
        <v>0.496142461521756</v>
      </c>
      <c r="K171">
        <v>29.1783774509968</v>
      </c>
    </row>
    <row r="172" spans="9:11">
      <c r="I172">
        <v>171</v>
      </c>
      <c r="J172">
        <v>0.495684513058946</v>
      </c>
      <c r="K172">
        <v>29.4156508839125</v>
      </c>
    </row>
    <row r="173" spans="9:11">
      <c r="I173">
        <v>172</v>
      </c>
      <c r="J173">
        <v>0.514104118182146</v>
      </c>
      <c r="K173">
        <v>29.5311662959686</v>
      </c>
    </row>
    <row r="174" spans="9:11">
      <c r="I174">
        <v>173</v>
      </c>
      <c r="J174">
        <v>0.49968715292239</v>
      </c>
      <c r="K174">
        <v>29.7238382649302</v>
      </c>
    </row>
    <row r="175" spans="9:11">
      <c r="I175">
        <v>174</v>
      </c>
      <c r="J175">
        <v>0.498175793979913</v>
      </c>
      <c r="K175">
        <v>29.8273415133349</v>
      </c>
    </row>
    <row r="176" spans="9:11">
      <c r="I176">
        <v>175</v>
      </c>
      <c r="J176">
        <v>0.492909445944873</v>
      </c>
      <c r="K176">
        <v>30.0783687808074</v>
      </c>
    </row>
    <row r="177" spans="9:11">
      <c r="I177">
        <v>176</v>
      </c>
      <c r="J177">
        <v>0.50971332996527</v>
      </c>
      <c r="K177">
        <v>30.1945017937938</v>
      </c>
    </row>
    <row r="178" spans="9:11">
      <c r="I178">
        <v>177</v>
      </c>
      <c r="J178">
        <v>0.510837214137399</v>
      </c>
      <c r="K178">
        <v>30.3827741086404</v>
      </c>
    </row>
    <row r="179" spans="9:11">
      <c r="I179">
        <v>178</v>
      </c>
      <c r="J179">
        <v>0.509410710273884</v>
      </c>
      <c r="K179">
        <v>30.50271449736</v>
      </c>
    </row>
    <row r="180" spans="9:11">
      <c r="I180">
        <v>179</v>
      </c>
      <c r="J180">
        <v>0.493219640079717</v>
      </c>
      <c r="K180">
        <v>30.7012006580939</v>
      </c>
    </row>
    <row r="181" spans="9:11">
      <c r="I181">
        <v>180</v>
      </c>
      <c r="J181">
        <v>0.49263104134303</v>
      </c>
      <c r="K181">
        <v>30.829942977196</v>
      </c>
    </row>
    <row r="182" spans="9:11">
      <c r="I182">
        <v>181</v>
      </c>
      <c r="J182">
        <v>0.501363879275475</v>
      </c>
      <c r="K182">
        <v>31.0707934640627</v>
      </c>
    </row>
    <row r="183" spans="9:11">
      <c r="I183">
        <v>182</v>
      </c>
      <c r="J183">
        <v>0.518401639876859</v>
      </c>
      <c r="K183">
        <v>31.1915237919152</v>
      </c>
    </row>
    <row r="184" spans="9:11">
      <c r="I184">
        <v>183</v>
      </c>
      <c r="J184">
        <v>0.508427198396167</v>
      </c>
      <c r="K184">
        <v>31.3889274446764</v>
      </c>
    </row>
    <row r="185" spans="9:11">
      <c r="I185">
        <v>184</v>
      </c>
      <c r="J185">
        <v>0.496524524483017</v>
      </c>
      <c r="K185">
        <v>31.4943985815031</v>
      </c>
    </row>
    <row r="186" spans="9:11">
      <c r="I186">
        <v>185</v>
      </c>
      <c r="J186">
        <v>0.50575105536736</v>
      </c>
      <c r="K186">
        <v>31.6882306937838</v>
      </c>
    </row>
    <row r="187" spans="9:11">
      <c r="I187">
        <v>186</v>
      </c>
      <c r="J187">
        <v>0.502537229954861</v>
      </c>
      <c r="K187">
        <v>31.8141330308177</v>
      </c>
    </row>
    <row r="188" spans="9:11">
      <c r="I188">
        <v>187</v>
      </c>
      <c r="J188">
        <v>0.515416483212039</v>
      </c>
      <c r="K188">
        <v>32.0269264421398</v>
      </c>
    </row>
    <row r="189" spans="9:11">
      <c r="I189">
        <v>188</v>
      </c>
      <c r="J189">
        <v>0.513022148091797</v>
      </c>
      <c r="K189">
        <v>32.1545782779547</v>
      </c>
    </row>
    <row r="190" spans="9:11">
      <c r="I190">
        <v>189</v>
      </c>
      <c r="J190">
        <v>0.510884110718922</v>
      </c>
      <c r="K190">
        <v>32.3910001322627</v>
      </c>
    </row>
    <row r="191" spans="9:11">
      <c r="I191">
        <v>190</v>
      </c>
      <c r="J191">
        <v>0.520752440049141</v>
      </c>
      <c r="K191">
        <v>32.5386143318803</v>
      </c>
    </row>
    <row r="192" spans="9:11">
      <c r="I192">
        <v>191</v>
      </c>
      <c r="J192">
        <v>0.494189590407663</v>
      </c>
      <c r="K192">
        <v>32.7070006348319</v>
      </c>
    </row>
    <row r="193" spans="9:11">
      <c r="I193">
        <v>192</v>
      </c>
      <c r="J193">
        <v>0.486885404709156</v>
      </c>
      <c r="K193">
        <v>32.8171483014981</v>
      </c>
    </row>
    <row r="194" spans="9:11">
      <c r="I194">
        <v>193</v>
      </c>
      <c r="J194">
        <v>0.498598403484304</v>
      </c>
      <c r="K194">
        <v>33.0256045475447</v>
      </c>
    </row>
    <row r="195" spans="9:11">
      <c r="I195">
        <v>194</v>
      </c>
      <c r="J195">
        <v>0.489104692555654</v>
      </c>
      <c r="K195">
        <v>33.1626031625356</v>
      </c>
    </row>
    <row r="196" spans="9:11">
      <c r="I196">
        <v>195</v>
      </c>
      <c r="J196">
        <v>0.4990961409884</v>
      </c>
      <c r="K196">
        <v>33.3026854831884</v>
      </c>
    </row>
    <row r="197" spans="9:11">
      <c r="I197">
        <v>196</v>
      </c>
      <c r="J197">
        <v>0.49492094282414</v>
      </c>
      <c r="K197">
        <v>33.4511660762972</v>
      </c>
    </row>
    <row r="198" spans="9:11">
      <c r="I198">
        <v>197</v>
      </c>
      <c r="J198">
        <v>0.500229418518317</v>
      </c>
      <c r="K198">
        <v>33.6808459821565</v>
      </c>
    </row>
    <row r="199" spans="9:11">
      <c r="I199">
        <v>198</v>
      </c>
      <c r="J199">
        <v>0.503067685893308</v>
      </c>
      <c r="K199">
        <v>33.7850239594634</v>
      </c>
    </row>
    <row r="200" spans="9:11">
      <c r="I200">
        <v>199</v>
      </c>
      <c r="J200">
        <v>0.503367547828594</v>
      </c>
      <c r="K200">
        <v>33.9970476928635</v>
      </c>
    </row>
    <row r="201" spans="9:11">
      <c r="I201">
        <v>200</v>
      </c>
      <c r="J201">
        <v>0.486287864413359</v>
      </c>
      <c r="K201">
        <v>34.0945216407358</v>
      </c>
    </row>
    <row r="202" spans="9:11">
      <c r="I202">
        <v>201</v>
      </c>
      <c r="J202">
        <v>0.487191356573096</v>
      </c>
      <c r="K202">
        <v>34.3196697603569</v>
      </c>
    </row>
    <row r="203" spans="9:11">
      <c r="I203">
        <v>202</v>
      </c>
      <c r="J203">
        <v>0.509367375891246</v>
      </c>
      <c r="K203">
        <v>34.4466187350032</v>
      </c>
    </row>
    <row r="204" spans="9:11">
      <c r="I204">
        <v>203</v>
      </c>
      <c r="J204">
        <v>0.496558206236188</v>
      </c>
      <c r="K204">
        <v>34.6098283637162</v>
      </c>
    </row>
    <row r="205" spans="9:11">
      <c r="I205">
        <v>204</v>
      </c>
      <c r="J205">
        <v>0.508746394483692</v>
      </c>
      <c r="K205">
        <v>34.7204166721681</v>
      </c>
    </row>
    <row r="206" spans="9:11">
      <c r="I206">
        <v>205</v>
      </c>
      <c r="J206">
        <v>0.500841602195049</v>
      </c>
      <c r="K206">
        <v>34.916234717686</v>
      </c>
    </row>
    <row r="207" spans="9:11">
      <c r="I207">
        <v>206</v>
      </c>
      <c r="J207">
        <v>0.491132792807394</v>
      </c>
      <c r="K207">
        <v>35.0452490917036</v>
      </c>
    </row>
    <row r="208" spans="9:11">
      <c r="I208">
        <v>207</v>
      </c>
      <c r="J208">
        <v>0.507608127206807</v>
      </c>
      <c r="K208">
        <v>35.2074593000234</v>
      </c>
    </row>
    <row r="209" spans="9:11">
      <c r="I209">
        <v>208</v>
      </c>
      <c r="J209">
        <v>0.498901840748179</v>
      </c>
      <c r="K209">
        <v>35.323760473723</v>
      </c>
    </row>
    <row r="210" spans="9:11">
      <c r="I210">
        <v>209</v>
      </c>
      <c r="J210">
        <v>0.490582621335434</v>
      </c>
      <c r="K210">
        <v>35.527563372041</v>
      </c>
    </row>
    <row r="211" spans="9:11">
      <c r="I211">
        <v>210</v>
      </c>
      <c r="J211">
        <v>0.51098227686853</v>
      </c>
      <c r="K211">
        <v>35.6696340564431</v>
      </c>
    </row>
    <row r="212" spans="9:11">
      <c r="I212">
        <v>211</v>
      </c>
      <c r="J212">
        <v>0.507899163964848</v>
      </c>
      <c r="K212">
        <v>35.8230609281869</v>
      </c>
    </row>
    <row r="213" spans="9:11">
      <c r="I213">
        <v>212</v>
      </c>
      <c r="J213">
        <v>0.503908851723775</v>
      </c>
      <c r="K213">
        <v>35.9217436494872</v>
      </c>
    </row>
    <row r="214" spans="9:11">
      <c r="I214">
        <v>213</v>
      </c>
      <c r="J214">
        <v>0.503996132325819</v>
      </c>
      <c r="K214">
        <v>36.0585316109106</v>
      </c>
    </row>
    <row r="215" spans="9:11">
      <c r="I215">
        <v>214</v>
      </c>
      <c r="J215">
        <v>0.512017794974964</v>
      </c>
      <c r="K215">
        <v>36.174066474715</v>
      </c>
    </row>
    <row r="216" spans="9:11">
      <c r="I216">
        <v>215</v>
      </c>
      <c r="J216">
        <v>0.50575481138796</v>
      </c>
      <c r="K216">
        <v>36.363971315979</v>
      </c>
    </row>
    <row r="217" spans="9:11">
      <c r="I217">
        <v>216</v>
      </c>
      <c r="J217">
        <v>0.507613101895071</v>
      </c>
      <c r="K217">
        <v>36.5021480144979</v>
      </c>
    </row>
    <row r="218" spans="9:11">
      <c r="I218">
        <v>217</v>
      </c>
      <c r="J218">
        <v>0.502860320606312</v>
      </c>
      <c r="K218">
        <v>36.7506168412292</v>
      </c>
    </row>
    <row r="219" spans="9:11">
      <c r="I219">
        <v>218</v>
      </c>
      <c r="J219">
        <v>0.506568541381911</v>
      </c>
      <c r="K219">
        <v>36.8860207878236</v>
      </c>
    </row>
    <row r="220" spans="9:11">
      <c r="I220">
        <v>219</v>
      </c>
      <c r="J220">
        <v>0.504672248562367</v>
      </c>
      <c r="K220">
        <v>37.0364987077098</v>
      </c>
    </row>
    <row r="221" spans="9:11">
      <c r="I221">
        <v>220</v>
      </c>
      <c r="J221">
        <v>0.50735387951844</v>
      </c>
      <c r="K221">
        <v>37.1581403925857</v>
      </c>
    </row>
    <row r="222" spans="9:11">
      <c r="I222">
        <v>221</v>
      </c>
      <c r="J222">
        <v>0.49779964105354</v>
      </c>
      <c r="K222">
        <v>37.3215541941434</v>
      </c>
    </row>
    <row r="223" spans="9:11">
      <c r="I223">
        <v>222</v>
      </c>
      <c r="J223">
        <v>0.505126733680726</v>
      </c>
      <c r="K223">
        <v>37.4435157553197</v>
      </c>
    </row>
    <row r="224" spans="9:11">
      <c r="I224">
        <v>223</v>
      </c>
      <c r="J224">
        <v>0.509668109269507</v>
      </c>
      <c r="K224">
        <v>37.6477629960082</v>
      </c>
    </row>
    <row r="225" spans="9:11">
      <c r="I225">
        <v>224</v>
      </c>
      <c r="J225">
        <v>0.485001711471014</v>
      </c>
      <c r="K225">
        <v>37.7723188113614</v>
      </c>
    </row>
    <row r="226" spans="9:11">
      <c r="I226">
        <v>225</v>
      </c>
      <c r="J226">
        <v>0.488287706982545</v>
      </c>
      <c r="K226">
        <v>37.9608667233806</v>
      </c>
    </row>
    <row r="227" spans="9:11">
      <c r="I227">
        <v>226</v>
      </c>
      <c r="J227">
        <v>0.519915805511699</v>
      </c>
      <c r="K227">
        <v>38.035612421212</v>
      </c>
    </row>
    <row r="228" spans="9:11">
      <c r="I228">
        <v>227</v>
      </c>
      <c r="J228">
        <v>0.524205612675547</v>
      </c>
      <c r="K228">
        <v>38.2338234173757</v>
      </c>
    </row>
    <row r="229" spans="9:11">
      <c r="I229">
        <v>228</v>
      </c>
      <c r="J229">
        <v>0.507677988514153</v>
      </c>
      <c r="K229">
        <v>38.3364240623568</v>
      </c>
    </row>
    <row r="230" spans="9:11">
      <c r="I230">
        <v>229</v>
      </c>
      <c r="J230">
        <v>0.493785802206155</v>
      </c>
      <c r="K230">
        <v>38.5505390058424</v>
      </c>
    </row>
    <row r="231" spans="9:11">
      <c r="I231">
        <v>230</v>
      </c>
      <c r="J231">
        <v>0.51371645809149</v>
      </c>
      <c r="K231">
        <v>38.6638519922241</v>
      </c>
    </row>
    <row r="232" spans="9:11">
      <c r="I232">
        <v>231</v>
      </c>
      <c r="J232">
        <v>0.503250602559811</v>
      </c>
      <c r="K232">
        <v>38.8740193814901</v>
      </c>
    </row>
    <row r="233" spans="9:11">
      <c r="I233">
        <v>232</v>
      </c>
      <c r="J233">
        <v>0.491784869912312</v>
      </c>
      <c r="K233">
        <v>39.0160074169149</v>
      </c>
    </row>
    <row r="234" spans="9:11">
      <c r="I234">
        <v>233</v>
      </c>
      <c r="J234">
        <v>0.492829075488893</v>
      </c>
      <c r="K234">
        <v>39.2166847819498</v>
      </c>
    </row>
    <row r="235" spans="9:11">
      <c r="I235">
        <v>234</v>
      </c>
      <c r="J235">
        <v>0.494594922831229</v>
      </c>
      <c r="K235">
        <v>39.2956969896039</v>
      </c>
    </row>
    <row r="236" spans="9:11">
      <c r="I236">
        <v>235</v>
      </c>
      <c r="J236">
        <v>0.512154534235919</v>
      </c>
      <c r="K236">
        <v>39.5543940621936</v>
      </c>
    </row>
    <row r="237" spans="9:11">
      <c r="I237">
        <v>236</v>
      </c>
      <c r="J237">
        <v>0.516473667854628</v>
      </c>
      <c r="K237">
        <v>39.672964152875</v>
      </c>
    </row>
    <row r="238" spans="9:11">
      <c r="I238">
        <v>237</v>
      </c>
      <c r="J238">
        <v>0.506269775693783</v>
      </c>
      <c r="K238">
        <v>39.8431664874912</v>
      </c>
    </row>
    <row r="239" spans="9:11">
      <c r="I239">
        <v>238</v>
      </c>
      <c r="J239">
        <v>0.512476739884036</v>
      </c>
      <c r="K239">
        <v>39.9676484519261</v>
      </c>
    </row>
    <row r="240" spans="9:11">
      <c r="I240">
        <v>239</v>
      </c>
      <c r="J240">
        <v>0.517502817813527</v>
      </c>
      <c r="K240">
        <v>40.1438159648343</v>
      </c>
    </row>
    <row r="241" spans="9:11">
      <c r="I241">
        <v>240</v>
      </c>
      <c r="J241">
        <v>0.498532057825429</v>
      </c>
      <c r="K241">
        <v>40.2496294150771</v>
      </c>
    </row>
    <row r="242" spans="9:11">
      <c r="I242">
        <v>241</v>
      </c>
      <c r="J242">
        <v>0.493653550763762</v>
      </c>
      <c r="K242">
        <v>40.4074066847449</v>
      </c>
    </row>
    <row r="243" spans="9:11">
      <c r="I243">
        <v>242</v>
      </c>
      <c r="J243">
        <v>0.496964278888036</v>
      </c>
      <c r="K243">
        <v>40.5268605477434</v>
      </c>
    </row>
    <row r="244" spans="9:11">
      <c r="I244">
        <v>243</v>
      </c>
      <c r="J244">
        <v>0.52489815394904</v>
      </c>
      <c r="K244">
        <v>40.7379574615131</v>
      </c>
    </row>
    <row r="245" spans="9:11">
      <c r="I245">
        <v>244</v>
      </c>
      <c r="J245">
        <v>0.511841493907038</v>
      </c>
      <c r="K245">
        <v>40.8433442787115</v>
      </c>
    </row>
    <row r="246" spans="9:11">
      <c r="I246">
        <v>245</v>
      </c>
      <c r="J246">
        <v>0.494358356110562</v>
      </c>
      <c r="K246">
        <v>41.0935955268894</v>
      </c>
    </row>
    <row r="247" spans="9:11">
      <c r="I247">
        <v>246</v>
      </c>
      <c r="J247">
        <v>0.492837129116071</v>
      </c>
      <c r="K247">
        <v>41.2231610187141</v>
      </c>
    </row>
    <row r="248" spans="9:11">
      <c r="I248">
        <v>247</v>
      </c>
      <c r="J248">
        <v>0.498821707210401</v>
      </c>
      <c r="K248">
        <v>41.4126947607389</v>
      </c>
    </row>
    <row r="249" spans="9:11">
      <c r="I249">
        <v>248</v>
      </c>
      <c r="J249">
        <v>0.487930292178419</v>
      </c>
      <c r="K249">
        <v>41.5217233293463</v>
      </c>
    </row>
    <row r="250" spans="9:11">
      <c r="I250">
        <v>249</v>
      </c>
      <c r="J250">
        <v>0.489211572832878</v>
      </c>
      <c r="K250">
        <v>41.7217300300344</v>
      </c>
    </row>
    <row r="251" spans="9:11">
      <c r="I251">
        <v>250</v>
      </c>
      <c r="J251">
        <v>0.498397680657803</v>
      </c>
      <c r="K251">
        <v>41.8474754158031</v>
      </c>
    </row>
    <row r="252" spans="9:11">
      <c r="I252">
        <v>251</v>
      </c>
      <c r="J252">
        <v>0.489560291430556</v>
      </c>
      <c r="K252">
        <v>42.0987373771912</v>
      </c>
    </row>
    <row r="253" spans="9:11">
      <c r="I253">
        <v>252</v>
      </c>
      <c r="J253">
        <v>0.494629141380925</v>
      </c>
      <c r="K253">
        <v>42.2415414975626</v>
      </c>
    </row>
    <row r="254" spans="9:11">
      <c r="I254">
        <v>253</v>
      </c>
      <c r="J254">
        <v>0.50567838246148</v>
      </c>
      <c r="K254">
        <v>42.4677244985696</v>
      </c>
    </row>
    <row r="255" spans="9:11">
      <c r="I255">
        <v>254</v>
      </c>
      <c r="J255">
        <v>0.496657392612571</v>
      </c>
      <c r="K255">
        <v>42.5571628824343</v>
      </c>
    </row>
    <row r="256" spans="9:11">
      <c r="I256">
        <v>255</v>
      </c>
      <c r="J256">
        <v>0.498121375683777</v>
      </c>
      <c r="K256">
        <v>42.7079686908995</v>
      </c>
    </row>
    <row r="257" spans="9:11">
      <c r="I257">
        <v>256</v>
      </c>
      <c r="J257">
        <v>0.499211959558903</v>
      </c>
      <c r="K257">
        <v>42.8299280532431</v>
      </c>
    </row>
    <row r="258" spans="9:11">
      <c r="I258">
        <v>257</v>
      </c>
      <c r="J258">
        <v>0.508103443228694</v>
      </c>
      <c r="K258">
        <v>43.0292279475623</v>
      </c>
    </row>
    <row r="259" spans="9:11">
      <c r="I259">
        <v>258</v>
      </c>
      <c r="J259">
        <v>0.497066156153526</v>
      </c>
      <c r="K259">
        <v>43.1475024995837</v>
      </c>
    </row>
    <row r="260" spans="9:11">
      <c r="I260">
        <v>259</v>
      </c>
      <c r="J260">
        <v>0.510698047604492</v>
      </c>
      <c r="K260">
        <v>43.3649508691559</v>
      </c>
    </row>
    <row r="261" spans="9:11">
      <c r="I261">
        <v>260</v>
      </c>
      <c r="J261">
        <v>0.50627431249257</v>
      </c>
      <c r="K261">
        <v>43.460199773729</v>
      </c>
    </row>
    <row r="262" spans="9:11">
      <c r="I262">
        <v>261</v>
      </c>
      <c r="J262">
        <v>0.507592617862546</v>
      </c>
      <c r="K262">
        <v>43.6233771304126</v>
      </c>
    </row>
    <row r="263" spans="9:11">
      <c r="I263">
        <v>262</v>
      </c>
      <c r="J263">
        <v>0.505029438749277</v>
      </c>
      <c r="K263">
        <v>43.7323734582505</v>
      </c>
    </row>
    <row r="264" spans="9:11">
      <c r="I264">
        <v>263</v>
      </c>
      <c r="J264">
        <v>0.498973480102404</v>
      </c>
      <c r="K264">
        <v>43.9433551230148</v>
      </c>
    </row>
    <row r="265" spans="9:11">
      <c r="I265">
        <v>264</v>
      </c>
      <c r="J265">
        <v>0.514744869853113</v>
      </c>
      <c r="K265">
        <v>44.0242843226315</v>
      </c>
    </row>
    <row r="266" spans="9:11">
      <c r="I266">
        <v>265</v>
      </c>
      <c r="J266">
        <v>0.50455326958222</v>
      </c>
      <c r="K266">
        <v>44.1730234666036</v>
      </c>
    </row>
    <row r="267" spans="9:11">
      <c r="I267">
        <v>266</v>
      </c>
      <c r="J267">
        <v>0.504159623541913</v>
      </c>
      <c r="K267">
        <v>44.2812850768577</v>
      </c>
    </row>
    <row r="268" spans="9:11">
      <c r="I268">
        <v>267</v>
      </c>
      <c r="J268">
        <v>0.488723716441632</v>
      </c>
      <c r="K268">
        <v>44.4968502631705</v>
      </c>
    </row>
    <row r="269" spans="9:11">
      <c r="I269">
        <v>268</v>
      </c>
      <c r="J269">
        <v>0.501045219937064</v>
      </c>
      <c r="K269">
        <v>44.6316763497337</v>
      </c>
    </row>
    <row r="270" spans="9:11">
      <c r="I270">
        <v>269</v>
      </c>
      <c r="J270">
        <v>0.507426458055462</v>
      </c>
      <c r="K270">
        <v>44.808530886062</v>
      </c>
    </row>
    <row r="271" spans="9:11">
      <c r="I271">
        <v>270</v>
      </c>
      <c r="J271">
        <v>0.497271690889619</v>
      </c>
      <c r="K271">
        <v>44.9325254085759</v>
      </c>
    </row>
    <row r="272" spans="9:11">
      <c r="I272">
        <v>271</v>
      </c>
      <c r="J272">
        <v>0.495043838939954</v>
      </c>
      <c r="K272">
        <v>45.165242033453</v>
      </c>
    </row>
    <row r="273" spans="9:11">
      <c r="I273">
        <v>272</v>
      </c>
      <c r="J273">
        <v>0.500283398367767</v>
      </c>
      <c r="K273">
        <v>45.2642158118734</v>
      </c>
    </row>
    <row r="274" spans="9:11">
      <c r="I274">
        <v>273</v>
      </c>
      <c r="J274">
        <v>0.496382250183965</v>
      </c>
      <c r="K274">
        <v>45.4570496398575</v>
      </c>
    </row>
    <row r="275" spans="9:11">
      <c r="I275">
        <v>274</v>
      </c>
      <c r="J275">
        <v>0.4928044781501</v>
      </c>
      <c r="K275">
        <v>45.5970668838886</v>
      </c>
    </row>
    <row r="276" spans="9:11">
      <c r="I276">
        <v>275</v>
      </c>
      <c r="J276">
        <v>0.514116315128468</v>
      </c>
      <c r="K276">
        <v>45.7873329946391</v>
      </c>
    </row>
    <row r="277" spans="9:11">
      <c r="I277">
        <v>276</v>
      </c>
      <c r="J277">
        <v>0.487228767423681</v>
      </c>
      <c r="K277">
        <v>45.9021279629914</v>
      </c>
    </row>
    <row r="278" spans="9:11">
      <c r="I278">
        <v>277</v>
      </c>
      <c r="J278">
        <v>0.510001410706281</v>
      </c>
      <c r="K278">
        <v>46.1445877721814</v>
      </c>
    </row>
    <row r="279" spans="9:11">
      <c r="I279">
        <v>278</v>
      </c>
      <c r="J279">
        <v>0.511050126394344</v>
      </c>
      <c r="K279">
        <v>46.2690967470015</v>
      </c>
    </row>
    <row r="280" spans="9:11">
      <c r="I280">
        <v>279</v>
      </c>
      <c r="J280">
        <v>0.508966070879303</v>
      </c>
      <c r="K280">
        <v>46.4889510423636</v>
      </c>
    </row>
    <row r="281" spans="9:11">
      <c r="I281">
        <v>280</v>
      </c>
      <c r="J281">
        <v>0.506298930492121</v>
      </c>
      <c r="K281">
        <v>46.5910937168042</v>
      </c>
    </row>
    <row r="282" spans="9:11">
      <c r="I282">
        <v>281</v>
      </c>
      <c r="J282">
        <v>0.512530161200096</v>
      </c>
      <c r="K282">
        <v>46.7450745288421</v>
      </c>
    </row>
    <row r="283" spans="9:11">
      <c r="I283">
        <v>282</v>
      </c>
      <c r="J283">
        <v>0.507807008621447</v>
      </c>
      <c r="K283">
        <v>46.8497552297618</v>
      </c>
    </row>
    <row r="284" spans="9:11">
      <c r="I284">
        <v>283</v>
      </c>
      <c r="J284">
        <v>0.49327450342506</v>
      </c>
      <c r="K284">
        <v>47.0426908282973</v>
      </c>
    </row>
    <row r="285" spans="9:11">
      <c r="I285">
        <v>284</v>
      </c>
      <c r="J285">
        <v>0.494701526786034</v>
      </c>
      <c r="K285">
        <v>47.1497600870047</v>
      </c>
    </row>
    <row r="286" spans="9:11">
      <c r="I286">
        <v>285</v>
      </c>
      <c r="J286">
        <v>0.4989895977139</v>
      </c>
      <c r="K286">
        <v>47.3447383819459</v>
      </c>
    </row>
    <row r="287" spans="9:11">
      <c r="I287">
        <v>286</v>
      </c>
      <c r="J287">
        <v>0.50611847549501</v>
      </c>
      <c r="K287">
        <v>47.4509498308114</v>
      </c>
    </row>
    <row r="288" spans="9:11">
      <c r="I288">
        <v>287</v>
      </c>
      <c r="J288">
        <v>0.499138430855713</v>
      </c>
      <c r="K288">
        <v>47.6798934293054</v>
      </c>
    </row>
    <row r="289" spans="9:11">
      <c r="I289">
        <v>288</v>
      </c>
      <c r="J289">
        <v>0.48671307015415</v>
      </c>
      <c r="K289">
        <v>47.7873107505405</v>
      </c>
    </row>
    <row r="290" spans="9:11">
      <c r="I290">
        <v>289</v>
      </c>
      <c r="J290">
        <v>0.505530723030298</v>
      </c>
      <c r="K290">
        <v>47.9916676507148</v>
      </c>
    </row>
    <row r="291" spans="9:11">
      <c r="I291">
        <v>290</v>
      </c>
      <c r="J291">
        <v>0.49818536324854</v>
      </c>
      <c r="K291">
        <v>48.1472869738362</v>
      </c>
    </row>
    <row r="292" spans="9:11">
      <c r="I292">
        <v>291</v>
      </c>
      <c r="J292">
        <v>0.511428091163607</v>
      </c>
      <c r="K292">
        <v>48.2692818273998</v>
      </c>
    </row>
    <row r="293" spans="9:11">
      <c r="I293">
        <v>292</v>
      </c>
      <c r="J293">
        <v>0.501218274695917</v>
      </c>
      <c r="K293">
        <v>48.403807382882</v>
      </c>
    </row>
    <row r="294" spans="9:11">
      <c r="I294">
        <v>293</v>
      </c>
      <c r="J294">
        <v>0.507795668516421</v>
      </c>
      <c r="K294">
        <v>48.6212815900272</v>
      </c>
    </row>
    <row r="295" spans="9:11">
      <c r="I295">
        <v>294</v>
      </c>
      <c r="J295">
        <v>0.491866113066979</v>
      </c>
      <c r="K295">
        <v>48.714028414521</v>
      </c>
    </row>
    <row r="296" spans="9:11">
      <c r="I296">
        <v>295</v>
      </c>
      <c r="J296">
        <v>0.508026545934393</v>
      </c>
      <c r="K296">
        <v>48.8699052609135</v>
      </c>
    </row>
    <row r="297" spans="9:11">
      <c r="I297">
        <v>296</v>
      </c>
      <c r="J297">
        <v>0.526824917715932</v>
      </c>
      <c r="K297">
        <v>49.0155906347923</v>
      </c>
    </row>
    <row r="298" spans="9:11">
      <c r="I298">
        <v>297</v>
      </c>
      <c r="J298">
        <v>0.491027441030055</v>
      </c>
      <c r="K298">
        <v>49.2317733596001</v>
      </c>
    </row>
    <row r="299" spans="9:11">
      <c r="I299">
        <v>298</v>
      </c>
      <c r="J299">
        <v>0.500781556239349</v>
      </c>
      <c r="K299">
        <v>49.3534396711114</v>
      </c>
    </row>
    <row r="300" spans="9:11">
      <c r="I300">
        <v>299</v>
      </c>
      <c r="J300">
        <v>0.500808673923988</v>
      </c>
      <c r="K300">
        <v>49.5490643870901</v>
      </c>
    </row>
    <row r="301" spans="9:11">
      <c r="I301">
        <v>300</v>
      </c>
      <c r="J301">
        <v>0.506046745857671</v>
      </c>
      <c r="K301">
        <v>49.6428293825623</v>
      </c>
    </row>
    <row r="302" spans="9:11">
      <c r="I302">
        <v>301</v>
      </c>
      <c r="J302">
        <v>0.501880951791925</v>
      </c>
      <c r="K302">
        <v>49.8686374391153</v>
      </c>
    </row>
    <row r="303" spans="9:11">
      <c r="I303">
        <v>302</v>
      </c>
      <c r="J303">
        <v>0.510817170660149</v>
      </c>
      <c r="K303">
        <v>49.9519256339313</v>
      </c>
    </row>
    <row r="304" spans="9:11">
      <c r="I304">
        <v>303</v>
      </c>
      <c r="J304">
        <v>0.50426810737357</v>
      </c>
      <c r="K304">
        <v>50.203157606946</v>
      </c>
    </row>
    <row r="305" spans="9:11">
      <c r="I305">
        <v>304</v>
      </c>
      <c r="J305">
        <v>0.513988676115012</v>
      </c>
      <c r="K305">
        <v>50.2782591380151</v>
      </c>
    </row>
    <row r="306" spans="9:11">
      <c r="I306">
        <v>305</v>
      </c>
      <c r="J306">
        <v>0.50034174401637</v>
      </c>
      <c r="K306">
        <v>50.473363936988</v>
      </c>
    </row>
    <row r="307" spans="9:11">
      <c r="I307">
        <v>306</v>
      </c>
      <c r="J307">
        <v>0.508953363195475</v>
      </c>
      <c r="K307">
        <v>50.6221722987039</v>
      </c>
    </row>
    <row r="308" spans="9:11">
      <c r="I308">
        <v>307</v>
      </c>
      <c r="J308">
        <v>0.514936824494861</v>
      </c>
      <c r="K308">
        <v>50.8442465269486</v>
      </c>
    </row>
    <row r="309" spans="9:11">
      <c r="I309">
        <v>308</v>
      </c>
      <c r="J309">
        <v>0.513587999860811</v>
      </c>
      <c r="K309">
        <v>50.9381909986905</v>
      </c>
    </row>
    <row r="310" spans="9:11">
      <c r="I310">
        <v>309</v>
      </c>
      <c r="J310">
        <v>0.493476797727627</v>
      </c>
      <c r="K310">
        <v>51.1656585417074</v>
      </c>
    </row>
    <row r="311" spans="9:11">
      <c r="I311">
        <v>310</v>
      </c>
      <c r="J311">
        <v>0.486906875379793</v>
      </c>
      <c r="K311">
        <v>51.2711316940453</v>
      </c>
    </row>
    <row r="312" spans="9:11">
      <c r="I312">
        <v>311</v>
      </c>
      <c r="J312">
        <v>0.498999238888666</v>
      </c>
      <c r="K312">
        <v>51.5073499156357</v>
      </c>
    </row>
    <row r="313" spans="9:11">
      <c r="I313">
        <v>312</v>
      </c>
      <c r="J313">
        <v>0.502152807508458</v>
      </c>
      <c r="K313">
        <v>51.6364609371357</v>
      </c>
    </row>
    <row r="314" spans="9:11">
      <c r="I314">
        <v>313</v>
      </c>
      <c r="J314">
        <v>0.496359076911781</v>
      </c>
      <c r="K314">
        <v>51.8177497420179</v>
      </c>
    </row>
    <row r="315" spans="9:11">
      <c r="I315">
        <v>314</v>
      </c>
      <c r="J315">
        <v>0.486910824007776</v>
      </c>
      <c r="K315">
        <v>51.9341492615514</v>
      </c>
    </row>
    <row r="316" spans="9:11">
      <c r="I316">
        <v>315</v>
      </c>
      <c r="J316">
        <v>0.504860252035283</v>
      </c>
      <c r="K316">
        <v>52.1514633369926</v>
      </c>
    </row>
    <row r="317" spans="9:11">
      <c r="I317">
        <v>316</v>
      </c>
      <c r="J317">
        <v>0.486748901225089</v>
      </c>
      <c r="K317">
        <v>52.2669878875891</v>
      </c>
    </row>
    <row r="318" spans="9:11">
      <c r="I318">
        <v>317</v>
      </c>
      <c r="J318">
        <v>0.499112360596799</v>
      </c>
      <c r="K318">
        <v>52.46897826084</v>
      </c>
    </row>
    <row r="319" spans="9:11">
      <c r="I319">
        <v>318</v>
      </c>
      <c r="J319">
        <v>0.493761265589733</v>
      </c>
      <c r="K319">
        <v>52.5672004402867</v>
      </c>
    </row>
    <row r="320" spans="9:11">
      <c r="I320">
        <v>319</v>
      </c>
      <c r="J320">
        <v>0.491604980103576</v>
      </c>
      <c r="K320">
        <v>52.7863952309769</v>
      </c>
    </row>
    <row r="321" spans="9:11">
      <c r="I321">
        <v>320</v>
      </c>
      <c r="J321">
        <v>0.498893737417579</v>
      </c>
      <c r="K321">
        <v>52.8959961871595</v>
      </c>
    </row>
    <row r="322" spans="9:11">
      <c r="I322">
        <v>321</v>
      </c>
      <c r="J322">
        <v>0.50995085216806</v>
      </c>
      <c r="K322">
        <v>53.0457728283607</v>
      </c>
    </row>
    <row r="323" spans="9:11">
      <c r="I323">
        <v>322</v>
      </c>
      <c r="J323">
        <v>0.491539400631857</v>
      </c>
      <c r="K323">
        <v>53.1443683846375</v>
      </c>
    </row>
    <row r="324" spans="9:11">
      <c r="I324">
        <v>323</v>
      </c>
      <c r="J324">
        <v>0.499428532918371</v>
      </c>
      <c r="K324">
        <v>53.3784852761279</v>
      </c>
    </row>
    <row r="325" spans="9:11">
      <c r="I325">
        <v>324</v>
      </c>
      <c r="J325">
        <v>0.507175130843513</v>
      </c>
      <c r="K325">
        <v>53.4883413259905</v>
      </c>
    </row>
    <row r="326" spans="9:11">
      <c r="I326">
        <v>325</v>
      </c>
      <c r="J326">
        <v>0.495643253079632</v>
      </c>
      <c r="K326">
        <v>53.7049003427844</v>
      </c>
    </row>
    <row r="327" spans="9:11">
      <c r="I327">
        <v>326</v>
      </c>
      <c r="J327">
        <v>0.48425965734523</v>
      </c>
      <c r="K327">
        <v>53.8482705729621</v>
      </c>
    </row>
    <row r="328" spans="9:11">
      <c r="I328">
        <v>327</v>
      </c>
      <c r="J328">
        <v>0.519093968658618</v>
      </c>
      <c r="K328">
        <v>54.0169054404261</v>
      </c>
    </row>
    <row r="329" spans="9:11">
      <c r="I329">
        <v>328</v>
      </c>
      <c r="J329">
        <v>0.504191901737808</v>
      </c>
      <c r="K329">
        <v>54.1236098376282</v>
      </c>
    </row>
    <row r="330" spans="9:11">
      <c r="I330">
        <v>329</v>
      </c>
      <c r="J330">
        <v>0.503154132752261</v>
      </c>
      <c r="K330">
        <v>54.3036242945458</v>
      </c>
    </row>
    <row r="331" spans="9:11">
      <c r="I331">
        <v>330</v>
      </c>
      <c r="J331">
        <v>0.493909045373817</v>
      </c>
      <c r="K331">
        <v>54.3997990508519</v>
      </c>
    </row>
    <row r="332" spans="9:11">
      <c r="I332">
        <v>331</v>
      </c>
      <c r="J332">
        <v>0.502440497400329</v>
      </c>
      <c r="K332">
        <v>54.5948095150058</v>
      </c>
    </row>
    <row r="333" spans="9:11">
      <c r="I333">
        <v>332</v>
      </c>
      <c r="J333">
        <v>0.506590467033517</v>
      </c>
      <c r="K333">
        <v>54.7150284481875</v>
      </c>
    </row>
    <row r="334" spans="9:11">
      <c r="I334">
        <v>333</v>
      </c>
      <c r="J334">
        <v>0.527427567930235</v>
      </c>
      <c r="K334">
        <v>54.9185166042085</v>
      </c>
    </row>
    <row r="335" spans="9:11">
      <c r="I335">
        <v>334</v>
      </c>
      <c r="J335">
        <v>0.53556220448258</v>
      </c>
      <c r="K335">
        <v>55.0519428701507</v>
      </c>
    </row>
    <row r="336" spans="9:11">
      <c r="I336">
        <v>335</v>
      </c>
      <c r="J336">
        <v>0.539850154290089</v>
      </c>
      <c r="K336">
        <v>55.290158021632</v>
      </c>
    </row>
    <row r="337" spans="9:11">
      <c r="I337">
        <v>336</v>
      </c>
      <c r="J337">
        <v>0.508114597056237</v>
      </c>
      <c r="K337">
        <v>55.4036394855319</v>
      </c>
    </row>
    <row r="338" spans="9:11">
      <c r="I338">
        <v>337</v>
      </c>
      <c r="J338">
        <v>0.516826149247205</v>
      </c>
      <c r="K338">
        <v>55.5643805382189</v>
      </c>
    </row>
    <row r="339" spans="9:11">
      <c r="I339">
        <v>338</v>
      </c>
      <c r="J339">
        <v>0.496692769904209</v>
      </c>
      <c r="K339">
        <v>55.6807789836686</v>
      </c>
    </row>
    <row r="340" spans="9:11">
      <c r="I340">
        <v>339</v>
      </c>
      <c r="J340">
        <v>0.505252794603557</v>
      </c>
      <c r="K340">
        <v>55.8788162432124</v>
      </c>
    </row>
    <row r="341" spans="9:11">
      <c r="I341">
        <v>340</v>
      </c>
      <c r="J341">
        <v>0.491663354987104</v>
      </c>
      <c r="K341">
        <v>55.989248398577</v>
      </c>
    </row>
    <row r="342" spans="9:11">
      <c r="I342">
        <v>341</v>
      </c>
      <c r="J342">
        <v>0.511543569907996</v>
      </c>
      <c r="K342">
        <v>56.2371391851075</v>
      </c>
    </row>
    <row r="343" spans="9:11">
      <c r="I343">
        <v>342</v>
      </c>
      <c r="J343">
        <v>0.490598590335736</v>
      </c>
      <c r="K343">
        <v>56.3735021324241</v>
      </c>
    </row>
    <row r="344" spans="9:11">
      <c r="I344">
        <v>343</v>
      </c>
      <c r="J344">
        <v>0.503889017044819</v>
      </c>
      <c r="K344">
        <v>56.5853506490793</v>
      </c>
    </row>
    <row r="345" spans="9:11">
      <c r="I345">
        <v>344</v>
      </c>
      <c r="J345">
        <v>0.491269669633135</v>
      </c>
      <c r="K345">
        <v>56.695426492636</v>
      </c>
    </row>
    <row r="346" spans="9:11">
      <c r="I346">
        <v>345</v>
      </c>
      <c r="J346">
        <v>0.498644144716588</v>
      </c>
      <c r="K346">
        <v>56.899171089831</v>
      </c>
    </row>
    <row r="347" spans="9:11">
      <c r="I347">
        <v>346</v>
      </c>
      <c r="J347">
        <v>0.496949783976964</v>
      </c>
      <c r="K347">
        <v>57.027767452575</v>
      </c>
    </row>
    <row r="348" spans="9:11">
      <c r="I348">
        <v>347</v>
      </c>
      <c r="J348">
        <v>0.503914510162973</v>
      </c>
      <c r="K348">
        <v>57.2600054685646</v>
      </c>
    </row>
    <row r="349" spans="9:11">
      <c r="I349">
        <v>348</v>
      </c>
      <c r="J349">
        <v>0.509247423061004</v>
      </c>
      <c r="K349">
        <v>57.3723030093747</v>
      </c>
    </row>
    <row r="350" spans="9:11">
      <c r="I350">
        <v>349</v>
      </c>
      <c r="J350">
        <v>0.494967395868961</v>
      </c>
      <c r="K350">
        <v>57.5838529553865</v>
      </c>
    </row>
    <row r="351" spans="9:11">
      <c r="I351">
        <v>350</v>
      </c>
      <c r="J351">
        <v>0.501812567630454</v>
      </c>
      <c r="K351">
        <v>57.728360560066</v>
      </c>
    </row>
    <row r="352" spans="9:11">
      <c r="I352">
        <v>351</v>
      </c>
      <c r="J352">
        <v>0.507034342874146</v>
      </c>
      <c r="K352">
        <v>57.9189271664345</v>
      </c>
    </row>
    <row r="353" spans="9:11">
      <c r="I353">
        <v>352</v>
      </c>
      <c r="J353">
        <v>0.484940038738217</v>
      </c>
      <c r="K353">
        <v>58.0573866064771</v>
      </c>
    </row>
    <row r="354" spans="9:11">
      <c r="I354">
        <v>353</v>
      </c>
      <c r="J354">
        <v>0.509894945602434</v>
      </c>
      <c r="K354">
        <v>58.2717260875678</v>
      </c>
    </row>
    <row r="355" spans="9:11">
      <c r="I355">
        <v>354</v>
      </c>
      <c r="J355">
        <v>0.498595531229585</v>
      </c>
      <c r="K355">
        <v>58.3913615953231</v>
      </c>
    </row>
    <row r="356" spans="9:11">
      <c r="I356">
        <v>355</v>
      </c>
      <c r="J356">
        <v>0.493738456206598</v>
      </c>
      <c r="K356">
        <v>58.5856787871998</v>
      </c>
    </row>
    <row r="357" spans="9:11">
      <c r="I357">
        <v>356</v>
      </c>
      <c r="J357">
        <v>0.493007521863765</v>
      </c>
      <c r="K357">
        <v>58.6981550398806</v>
      </c>
    </row>
    <row r="358" spans="9:11">
      <c r="I358">
        <v>357</v>
      </c>
      <c r="J358">
        <v>0.49483118253906</v>
      </c>
      <c r="K358">
        <v>58.8921847328693</v>
      </c>
    </row>
    <row r="359" spans="9:11">
      <c r="I359">
        <v>358</v>
      </c>
      <c r="J359">
        <v>0.497750207544523</v>
      </c>
      <c r="K359">
        <v>59.0193534542271</v>
      </c>
    </row>
    <row r="360" spans="9:11">
      <c r="I360">
        <v>359</v>
      </c>
      <c r="J360">
        <v>0.498534650823484</v>
      </c>
      <c r="K360">
        <v>59.2144291399781</v>
      </c>
    </row>
    <row r="361" spans="9:11">
      <c r="I361">
        <v>360</v>
      </c>
      <c r="J361">
        <v>0.508676445845926</v>
      </c>
      <c r="K361">
        <v>59.3288086569348</v>
      </c>
    </row>
    <row r="362" spans="9:11">
      <c r="I362">
        <v>361</v>
      </c>
      <c r="J362">
        <v>0.50426604717126</v>
      </c>
      <c r="K362">
        <v>59.5274133103688</v>
      </c>
    </row>
    <row r="363" spans="9:11">
      <c r="I363">
        <v>362</v>
      </c>
      <c r="J363">
        <v>0.495300591457376</v>
      </c>
      <c r="K363">
        <v>59.6506286255344</v>
      </c>
    </row>
    <row r="364" spans="9:11">
      <c r="I364">
        <v>363</v>
      </c>
      <c r="J364">
        <v>0.504291865235651</v>
      </c>
      <c r="K364">
        <v>59.8503734528137</v>
      </c>
    </row>
    <row r="365" spans="9:11">
      <c r="I365">
        <v>364</v>
      </c>
      <c r="J365">
        <v>0.511638343502025</v>
      </c>
      <c r="K365">
        <v>59.9583437638797</v>
      </c>
    </row>
    <row r="366" spans="9:11">
      <c r="I366">
        <v>365</v>
      </c>
      <c r="J366">
        <v>0.502625833470015</v>
      </c>
      <c r="K366">
        <v>60.1436039819198</v>
      </c>
    </row>
    <row r="367" spans="9:11">
      <c r="I367">
        <v>366</v>
      </c>
      <c r="J367">
        <v>0.490409937468414</v>
      </c>
      <c r="K367">
        <v>60.2266926467476</v>
      </c>
    </row>
    <row r="368" spans="9:11">
      <c r="I368">
        <v>367</v>
      </c>
      <c r="J368">
        <v>0.505844846424223</v>
      </c>
      <c r="K368">
        <v>60.4207162424034</v>
      </c>
    </row>
    <row r="369" spans="9:11">
      <c r="I369">
        <v>368</v>
      </c>
      <c r="J369">
        <v>0.50444133516853</v>
      </c>
      <c r="K369">
        <v>60.5351781759985</v>
      </c>
    </row>
    <row r="370" spans="9:11">
      <c r="I370">
        <v>369</v>
      </c>
      <c r="J370">
        <v>0.507914681320708</v>
      </c>
      <c r="K370">
        <v>60.7510462487455</v>
      </c>
    </row>
    <row r="371" spans="9:11">
      <c r="I371">
        <v>370</v>
      </c>
      <c r="J371">
        <v>0.493343832895247</v>
      </c>
      <c r="K371">
        <v>60.8933251301094</v>
      </c>
    </row>
    <row r="372" spans="9:11">
      <c r="I372">
        <v>371</v>
      </c>
      <c r="J372">
        <v>0.507351508969124</v>
      </c>
      <c r="K372">
        <v>61.1092083758567</v>
      </c>
    </row>
    <row r="373" spans="9:11">
      <c r="I373">
        <v>372</v>
      </c>
      <c r="J373">
        <v>0.493697104047646</v>
      </c>
      <c r="K373">
        <v>61.1983016668469</v>
      </c>
    </row>
    <row r="374" spans="9:11">
      <c r="I374">
        <v>373</v>
      </c>
      <c r="J374">
        <v>0.498723131085784</v>
      </c>
      <c r="K374">
        <v>61.3913811238603</v>
      </c>
    </row>
    <row r="375" spans="9:11">
      <c r="I375">
        <v>374</v>
      </c>
      <c r="J375">
        <v>0.491505660700083</v>
      </c>
      <c r="K375">
        <v>61.5301568456765</v>
      </c>
    </row>
    <row r="376" spans="9:11">
      <c r="I376">
        <v>375</v>
      </c>
      <c r="J376">
        <v>0.486636397517458</v>
      </c>
      <c r="K376">
        <v>61.7507458700809</v>
      </c>
    </row>
    <row r="377" spans="9:11">
      <c r="I377">
        <v>376</v>
      </c>
      <c r="J377">
        <v>0.515691100364874</v>
      </c>
      <c r="K377">
        <v>61.8665229752714</v>
      </c>
    </row>
    <row r="378" spans="9:11">
      <c r="I378">
        <v>377</v>
      </c>
      <c r="J378">
        <v>0.497919637686895</v>
      </c>
      <c r="K378">
        <v>62.085867362233</v>
      </c>
    </row>
    <row r="379" spans="9:11">
      <c r="I379">
        <v>378</v>
      </c>
      <c r="J379">
        <v>0.490219907300337</v>
      </c>
      <c r="K379">
        <v>62.1990163754183</v>
      </c>
    </row>
    <row r="380" spans="9:11">
      <c r="I380">
        <v>379</v>
      </c>
      <c r="J380">
        <v>0.513075165564674</v>
      </c>
      <c r="K380">
        <v>62.4106787013137</v>
      </c>
    </row>
    <row r="381" spans="9:11">
      <c r="I381">
        <v>380</v>
      </c>
      <c r="J381">
        <v>0.508921274328841</v>
      </c>
      <c r="K381">
        <v>62.5242220048175</v>
      </c>
    </row>
    <row r="382" spans="9:11">
      <c r="I382">
        <v>381</v>
      </c>
      <c r="J382">
        <v>0.499846370513865</v>
      </c>
      <c r="K382">
        <v>62.719927093619</v>
      </c>
    </row>
    <row r="383" spans="9:11">
      <c r="I383">
        <v>382</v>
      </c>
      <c r="J383">
        <v>0.482766246173345</v>
      </c>
      <c r="K383">
        <v>62.8347111798161</v>
      </c>
    </row>
    <row r="384" spans="9:11">
      <c r="I384">
        <v>383</v>
      </c>
      <c r="J384">
        <v>0.507297991342346</v>
      </c>
      <c r="K384">
        <v>63.0051700554069</v>
      </c>
    </row>
    <row r="385" spans="9:11">
      <c r="I385">
        <v>384</v>
      </c>
      <c r="J385">
        <v>0.515682647703525</v>
      </c>
      <c r="K385">
        <v>63.1326905436509</v>
      </c>
    </row>
    <row r="386" spans="9:11">
      <c r="I386">
        <v>385</v>
      </c>
      <c r="J386">
        <v>0.504449877488653</v>
      </c>
      <c r="K386">
        <v>63.3333482739612</v>
      </c>
    </row>
    <row r="387" spans="9:11">
      <c r="I387">
        <v>386</v>
      </c>
      <c r="J387">
        <v>0.509159252607213</v>
      </c>
      <c r="K387">
        <v>63.4481404250453</v>
      </c>
    </row>
    <row r="388" spans="9:11">
      <c r="I388">
        <v>387</v>
      </c>
      <c r="J388">
        <v>0.49961226328241</v>
      </c>
      <c r="K388">
        <v>63.6336226392921</v>
      </c>
    </row>
    <row r="389" spans="9:11">
      <c r="I389">
        <v>388</v>
      </c>
      <c r="J389">
        <v>0.503410331283014</v>
      </c>
      <c r="K389">
        <v>63.7305883608733</v>
      </c>
    </row>
    <row r="390" spans="9:11">
      <c r="I390">
        <v>389</v>
      </c>
      <c r="J390">
        <v>0.504827115773866</v>
      </c>
      <c r="K390">
        <v>63.931975408257</v>
      </c>
    </row>
    <row r="391" spans="9:11">
      <c r="I391">
        <v>390</v>
      </c>
      <c r="J391">
        <v>0.504350989784904</v>
      </c>
      <c r="K391">
        <v>64.033089215704</v>
      </c>
    </row>
    <row r="392" spans="9:11">
      <c r="I392">
        <v>391</v>
      </c>
      <c r="J392">
        <v>0.49842374617124</v>
      </c>
      <c r="K392">
        <v>64.2067422891549</v>
      </c>
    </row>
    <row r="393" spans="9:11">
      <c r="I393">
        <v>392</v>
      </c>
      <c r="J393">
        <v>0.505288367673227</v>
      </c>
      <c r="K393">
        <v>64.3409391683315</v>
      </c>
    </row>
    <row r="394" spans="9:11">
      <c r="I394">
        <v>393</v>
      </c>
      <c r="J394">
        <v>0.499808080767111</v>
      </c>
      <c r="K394">
        <v>64.5125843460235</v>
      </c>
    </row>
    <row r="395" spans="9:11">
      <c r="I395">
        <v>394</v>
      </c>
      <c r="J395">
        <v>0.502995846569924</v>
      </c>
      <c r="K395">
        <v>64.6050435352845</v>
      </c>
    </row>
    <row r="396" spans="9:11">
      <c r="I396">
        <v>395</v>
      </c>
      <c r="J396">
        <v>0.501197791362894</v>
      </c>
      <c r="K396">
        <v>64.8219785757271</v>
      </c>
    </row>
    <row r="397" spans="9:11">
      <c r="I397">
        <v>396</v>
      </c>
      <c r="J397">
        <v>0.498573718285751</v>
      </c>
      <c r="K397">
        <v>64.9318599059897</v>
      </c>
    </row>
    <row r="398" spans="9:11">
      <c r="I398">
        <v>397</v>
      </c>
      <c r="J398">
        <v>0.5017709492664</v>
      </c>
      <c r="K398">
        <v>65.1550526937931</v>
      </c>
    </row>
    <row r="399" spans="9:11">
      <c r="I399">
        <v>398</v>
      </c>
      <c r="J399">
        <v>0.501832687573118</v>
      </c>
      <c r="K399">
        <v>65.2900166883776</v>
      </c>
    </row>
    <row r="400" spans="9:11">
      <c r="I400">
        <v>399</v>
      </c>
      <c r="J400">
        <v>0.493745487976315</v>
      </c>
      <c r="K400">
        <v>65.5033102748179</v>
      </c>
    </row>
    <row r="401" spans="9:11">
      <c r="I401">
        <v>400</v>
      </c>
      <c r="J401">
        <v>0.517312837940755</v>
      </c>
      <c r="K401">
        <v>65.6252906249847</v>
      </c>
    </row>
    <row r="402" spans="9:11">
      <c r="I402">
        <v>401</v>
      </c>
      <c r="J402">
        <v>0.493698167682095</v>
      </c>
      <c r="K402">
        <v>65.8695034320016</v>
      </c>
    </row>
    <row r="403" spans="9:11">
      <c r="I403">
        <v>402</v>
      </c>
      <c r="J403">
        <v>0.498168992239721</v>
      </c>
      <c r="K403">
        <v>65.9813409061389</v>
      </c>
    </row>
    <row r="404" spans="9:11">
      <c r="I404">
        <v>403</v>
      </c>
      <c r="J404">
        <v>0.498997009102177</v>
      </c>
      <c r="K404">
        <v>66.2130933075706</v>
      </c>
    </row>
    <row r="405" spans="9:11">
      <c r="I405">
        <v>404</v>
      </c>
      <c r="J405">
        <v>0.510063746320633</v>
      </c>
      <c r="K405">
        <v>66.3341296238908</v>
      </c>
    </row>
    <row r="406" spans="9:11">
      <c r="I406">
        <v>405</v>
      </c>
      <c r="J406">
        <v>0.50806325633067</v>
      </c>
      <c r="K406">
        <v>66.5422046078398</v>
      </c>
    </row>
    <row r="407" spans="9:11">
      <c r="I407">
        <v>406</v>
      </c>
      <c r="J407">
        <v>0.504778806928296</v>
      </c>
      <c r="K407">
        <v>66.6291574822665</v>
      </c>
    </row>
    <row r="408" spans="9:11">
      <c r="I408">
        <v>407</v>
      </c>
      <c r="J408">
        <v>0.505482387595324</v>
      </c>
      <c r="K408">
        <v>66.7953735247657</v>
      </c>
    </row>
    <row r="409" spans="9:11">
      <c r="I409">
        <v>408</v>
      </c>
      <c r="J409">
        <v>0.496519954032592</v>
      </c>
      <c r="K409">
        <v>66.9037182890674</v>
      </c>
    </row>
    <row r="410" spans="9:11">
      <c r="I410">
        <v>409</v>
      </c>
      <c r="J410">
        <v>0.494932058423357</v>
      </c>
      <c r="K410">
        <v>67.1140274704925</v>
      </c>
    </row>
    <row r="411" spans="9:11">
      <c r="I411">
        <v>410</v>
      </c>
      <c r="J411">
        <v>0.509906496803338</v>
      </c>
      <c r="K411">
        <v>67.2321564076738</v>
      </c>
    </row>
    <row r="412" spans="9:11">
      <c r="I412">
        <v>411</v>
      </c>
      <c r="J412">
        <v>0.50530499442357</v>
      </c>
      <c r="K412">
        <v>67.4802280934816</v>
      </c>
    </row>
    <row r="413" spans="9:11">
      <c r="I413">
        <v>412</v>
      </c>
      <c r="J413">
        <v>0.488337506209945</v>
      </c>
      <c r="K413">
        <v>67.6010901844435</v>
      </c>
    </row>
    <row r="414" spans="9:11">
      <c r="I414">
        <v>413</v>
      </c>
      <c r="J414">
        <v>0.511893115304109</v>
      </c>
      <c r="K414">
        <v>67.7325776378296</v>
      </c>
    </row>
    <row r="415" spans="9:11">
      <c r="I415">
        <v>414</v>
      </c>
      <c r="J415">
        <v>0.509180994587602</v>
      </c>
      <c r="K415">
        <v>67.8447534890298</v>
      </c>
    </row>
    <row r="416" spans="9:11">
      <c r="I416">
        <v>415</v>
      </c>
      <c r="J416">
        <v>0.500870304857487</v>
      </c>
      <c r="K416">
        <v>68.0552014904341</v>
      </c>
    </row>
    <row r="417" spans="9:11">
      <c r="I417">
        <v>416</v>
      </c>
      <c r="J417">
        <v>0.503561001562589</v>
      </c>
      <c r="K417">
        <v>68.1656157145426</v>
      </c>
    </row>
    <row r="418" spans="9:11">
      <c r="I418">
        <v>417</v>
      </c>
      <c r="J418">
        <v>0.508982163035306</v>
      </c>
      <c r="K418">
        <v>68.3380231654273</v>
      </c>
    </row>
    <row r="419" spans="9:11">
      <c r="I419">
        <v>418</v>
      </c>
      <c r="J419">
        <v>0.488386125582125</v>
      </c>
      <c r="K419">
        <v>68.4427953935035</v>
      </c>
    </row>
    <row r="420" spans="9:11">
      <c r="I420">
        <v>419</v>
      </c>
      <c r="J420">
        <v>0.514807016364668</v>
      </c>
      <c r="K420">
        <v>68.6349913131743</v>
      </c>
    </row>
    <row r="421" spans="9:11">
      <c r="I421">
        <v>420</v>
      </c>
      <c r="J421">
        <v>0.510792299634825</v>
      </c>
      <c r="K421">
        <v>68.7461303941364</v>
      </c>
    </row>
    <row r="422" spans="9:11">
      <c r="I422">
        <v>421</v>
      </c>
      <c r="J422">
        <v>0.512046408575926</v>
      </c>
      <c r="K422">
        <v>68.9407980069282</v>
      </c>
    </row>
    <row r="423" spans="9:11">
      <c r="I423">
        <v>422</v>
      </c>
      <c r="J423">
        <v>0.499009465250556</v>
      </c>
      <c r="K423">
        <v>69.0421946054885</v>
      </c>
    </row>
    <row r="424" spans="9:11">
      <c r="I424">
        <v>423</v>
      </c>
      <c r="J424">
        <v>0.506646121764853</v>
      </c>
      <c r="K424">
        <v>69.2118120911791</v>
      </c>
    </row>
    <row r="425" spans="9:11">
      <c r="I425">
        <v>424</v>
      </c>
      <c r="J425">
        <v>0.502582494121862</v>
      </c>
      <c r="K425">
        <v>69.3534078901634</v>
      </c>
    </row>
    <row r="426" spans="9:11">
      <c r="I426">
        <v>425</v>
      </c>
      <c r="J426">
        <v>0.502416352573857</v>
      </c>
      <c r="K426">
        <v>69.5129013312616</v>
      </c>
    </row>
    <row r="427" spans="9:11">
      <c r="I427">
        <v>426</v>
      </c>
      <c r="J427">
        <v>0.497986432991956</v>
      </c>
      <c r="K427">
        <v>69.626096882506</v>
      </c>
    </row>
    <row r="428" spans="9:11">
      <c r="I428">
        <v>427</v>
      </c>
      <c r="J428">
        <v>0.488716358837217</v>
      </c>
      <c r="K428">
        <v>69.8225221344553</v>
      </c>
    </row>
    <row r="429" spans="9:11">
      <c r="I429">
        <v>428</v>
      </c>
      <c r="J429">
        <v>0.500507033389994</v>
      </c>
      <c r="K429">
        <v>69.9608703749727</v>
      </c>
    </row>
    <row r="430" spans="9:11">
      <c r="I430">
        <v>429</v>
      </c>
      <c r="J430">
        <v>0.491502157668305</v>
      </c>
      <c r="K430">
        <v>70.1396770654629</v>
      </c>
    </row>
    <row r="431" spans="9:11">
      <c r="I431">
        <v>430</v>
      </c>
      <c r="J431">
        <v>0.506641971181994</v>
      </c>
      <c r="K431">
        <v>70.2459620977422</v>
      </c>
    </row>
    <row r="432" spans="9:11">
      <c r="I432">
        <v>431</v>
      </c>
      <c r="J432">
        <v>0.497654737385016</v>
      </c>
      <c r="K432">
        <v>70.4224092558905</v>
      </c>
    </row>
    <row r="433" spans="9:11">
      <c r="I433">
        <v>432</v>
      </c>
      <c r="J433">
        <v>0.494948567141695</v>
      </c>
      <c r="K433">
        <v>70.5349114208627</v>
      </c>
    </row>
    <row r="434" spans="9:11">
      <c r="I434">
        <v>433</v>
      </c>
      <c r="J434">
        <v>0.486685595262815</v>
      </c>
      <c r="K434">
        <v>70.7083151745991</v>
      </c>
    </row>
    <row r="435" spans="9:11">
      <c r="I435">
        <v>434</v>
      </c>
      <c r="J435">
        <v>0.510492280157679</v>
      </c>
      <c r="K435">
        <v>70.8479267682307</v>
      </c>
    </row>
    <row r="436" spans="9:11">
      <c r="I436">
        <v>435</v>
      </c>
      <c r="J436">
        <v>0.486008181394712</v>
      </c>
      <c r="K436">
        <v>71.0417422570732</v>
      </c>
    </row>
    <row r="437" spans="9:11">
      <c r="I437">
        <v>436</v>
      </c>
      <c r="J437">
        <v>0.506405459709234</v>
      </c>
      <c r="K437">
        <v>71.1511614666925</v>
      </c>
    </row>
    <row r="438" spans="9:11">
      <c r="I438">
        <v>437</v>
      </c>
      <c r="J438">
        <v>0.498471194518561</v>
      </c>
      <c r="K438">
        <v>71.3279862831412</v>
      </c>
    </row>
    <row r="439" spans="9:11">
      <c r="I439">
        <v>438</v>
      </c>
      <c r="J439">
        <v>0.510377421904576</v>
      </c>
      <c r="K439">
        <v>71.4430964562218</v>
      </c>
    </row>
    <row r="440" spans="9:11">
      <c r="I440">
        <v>439</v>
      </c>
      <c r="J440">
        <v>0.498135733028566</v>
      </c>
      <c r="K440">
        <v>71.6860214764702</v>
      </c>
    </row>
    <row r="441" spans="9:11">
      <c r="I441">
        <v>440</v>
      </c>
      <c r="J441">
        <v>0.502372332371124</v>
      </c>
      <c r="K441">
        <v>71.825287816149</v>
      </c>
    </row>
    <row r="442" spans="9:11">
      <c r="I442">
        <v>441</v>
      </c>
      <c r="J442">
        <v>0.499680534577137</v>
      </c>
      <c r="K442">
        <v>71.9599686105052</v>
      </c>
    </row>
    <row r="443" spans="9:11">
      <c r="I443">
        <v>442</v>
      </c>
      <c r="J443">
        <v>0.497891447372184</v>
      </c>
      <c r="K443">
        <v>72.1167652974359</v>
      </c>
    </row>
    <row r="444" spans="9:11">
      <c r="I444">
        <v>443</v>
      </c>
      <c r="J444">
        <v>0.51269075204667</v>
      </c>
      <c r="K444">
        <v>72.333037462226</v>
      </c>
    </row>
    <row r="445" spans="9:11">
      <c r="I445">
        <v>444</v>
      </c>
      <c r="J445">
        <v>0.493609100117913</v>
      </c>
      <c r="K445">
        <v>72.4540908004027</v>
      </c>
    </row>
    <row r="446" spans="9:11">
      <c r="I446">
        <v>445</v>
      </c>
      <c r="J446">
        <v>0.520225304279047</v>
      </c>
      <c r="K446">
        <v>72.6327143512353</v>
      </c>
    </row>
    <row r="447" spans="9:11">
      <c r="I447">
        <v>446</v>
      </c>
      <c r="J447">
        <v>0.497286524973146</v>
      </c>
      <c r="K447">
        <v>72.7309846718136</v>
      </c>
    </row>
    <row r="448" spans="9:11">
      <c r="I448">
        <v>447</v>
      </c>
      <c r="J448">
        <v>0.494394314891941</v>
      </c>
      <c r="K448">
        <v>72.8853656021425</v>
      </c>
    </row>
    <row r="449" spans="9:11">
      <c r="I449">
        <v>448</v>
      </c>
      <c r="J449">
        <v>0.496274729557548</v>
      </c>
      <c r="K449">
        <v>73.0213882363326</v>
      </c>
    </row>
    <row r="450" spans="9:11">
      <c r="I450">
        <v>449</v>
      </c>
      <c r="J450">
        <v>0.503441580966695</v>
      </c>
      <c r="K450">
        <v>73.2244348479093</v>
      </c>
    </row>
    <row r="451" spans="9:11">
      <c r="I451">
        <v>450</v>
      </c>
      <c r="J451">
        <v>0.511185731350606</v>
      </c>
      <c r="K451">
        <v>73.3384403301712</v>
      </c>
    </row>
    <row r="452" spans="9:11">
      <c r="I452">
        <v>451</v>
      </c>
      <c r="J452">
        <v>0.488475166715323</v>
      </c>
      <c r="K452">
        <v>73.564572544889</v>
      </c>
    </row>
    <row r="453" spans="9:11">
      <c r="I453">
        <v>452</v>
      </c>
      <c r="J453">
        <v>0.474908265433232</v>
      </c>
      <c r="K453">
        <v>73.6694849805492</v>
      </c>
    </row>
    <row r="454" spans="9:11">
      <c r="I454">
        <v>453</v>
      </c>
      <c r="J454">
        <v>0.504799218635756</v>
      </c>
      <c r="K454">
        <v>73.8507515140526</v>
      </c>
    </row>
    <row r="455" spans="9:11">
      <c r="I455">
        <v>454</v>
      </c>
      <c r="J455">
        <v>0.512890993828906</v>
      </c>
      <c r="K455">
        <v>73.997466715436</v>
      </c>
    </row>
    <row r="456" spans="9:11">
      <c r="I456">
        <v>455</v>
      </c>
      <c r="J456">
        <v>0.512876234204175</v>
      </c>
      <c r="K456">
        <v>74.181813840253</v>
      </c>
    </row>
    <row r="457" spans="9:11">
      <c r="I457">
        <v>456</v>
      </c>
      <c r="J457">
        <v>0.515180834449096</v>
      </c>
      <c r="K457">
        <v>74.2974561932255</v>
      </c>
    </row>
    <row r="458" spans="9:11">
      <c r="I458">
        <v>457</v>
      </c>
      <c r="J458">
        <v>0.495246032996477</v>
      </c>
      <c r="K458">
        <v>74.4559207293312</v>
      </c>
    </row>
    <row r="459" spans="9:11">
      <c r="I459">
        <v>458</v>
      </c>
      <c r="J459">
        <v>0.510853357781692</v>
      </c>
      <c r="K459">
        <v>74.5947653927038</v>
      </c>
    </row>
    <row r="460" spans="9:11">
      <c r="I460">
        <v>459</v>
      </c>
      <c r="J460">
        <v>0.512811814421663</v>
      </c>
      <c r="K460">
        <v>74.7469524933778</v>
      </c>
    </row>
    <row r="461" spans="9:11">
      <c r="I461">
        <v>460</v>
      </c>
      <c r="J461">
        <v>0.512671650338689</v>
      </c>
      <c r="K461">
        <v>74.8531532157983</v>
      </c>
    </row>
    <row r="462" spans="9:11">
      <c r="I462">
        <v>461</v>
      </c>
      <c r="J462">
        <v>0.500146875971894</v>
      </c>
      <c r="K462">
        <v>75.0648822032667</v>
      </c>
    </row>
    <row r="463" spans="9:11">
      <c r="I463">
        <v>462</v>
      </c>
      <c r="J463">
        <v>0.511531312322175</v>
      </c>
      <c r="K463">
        <v>75.1917051676582</v>
      </c>
    </row>
    <row r="464" spans="9:11">
      <c r="I464">
        <v>463</v>
      </c>
      <c r="J464">
        <v>0.491341069880294</v>
      </c>
      <c r="K464">
        <v>75.421201909064</v>
      </c>
    </row>
    <row r="465" spans="9:11">
      <c r="I465">
        <v>464</v>
      </c>
      <c r="J465">
        <v>0.493097919294741</v>
      </c>
      <c r="K465">
        <v>75.5232861690237</v>
      </c>
    </row>
    <row r="466" spans="9:11">
      <c r="I466">
        <v>465</v>
      </c>
      <c r="J466">
        <v>0.509173205330831</v>
      </c>
      <c r="K466">
        <v>75.7293171766337</v>
      </c>
    </row>
    <row r="467" spans="9:11">
      <c r="I467">
        <v>466</v>
      </c>
      <c r="J467">
        <v>0.498381353022821</v>
      </c>
      <c r="K467">
        <v>75.821010966097</v>
      </c>
    </row>
    <row r="468" spans="9:11">
      <c r="I468">
        <v>467</v>
      </c>
      <c r="J468">
        <v>0.497271204535427</v>
      </c>
      <c r="K468">
        <v>76.0439309611964</v>
      </c>
    </row>
    <row r="469" spans="9:11">
      <c r="I469">
        <v>468</v>
      </c>
      <c r="J469">
        <v>0.507018481078317</v>
      </c>
      <c r="K469">
        <v>76.1612248635784</v>
      </c>
    </row>
    <row r="470" spans="9:11">
      <c r="I470">
        <v>469</v>
      </c>
      <c r="J470">
        <v>0.497720065519093</v>
      </c>
      <c r="K470">
        <v>76.3910672082704</v>
      </c>
    </row>
    <row r="471" spans="9:11">
      <c r="I471">
        <v>470</v>
      </c>
      <c r="J471">
        <v>0.497387169049908</v>
      </c>
      <c r="K471">
        <v>76.4958614550672</v>
      </c>
    </row>
    <row r="472" spans="9:11">
      <c r="I472">
        <v>471</v>
      </c>
      <c r="J472">
        <v>0.499477410034583</v>
      </c>
      <c r="K472">
        <v>76.6799602321006</v>
      </c>
    </row>
    <row r="473" spans="9:11">
      <c r="I473">
        <v>472</v>
      </c>
      <c r="J473">
        <v>0.502161773876905</v>
      </c>
      <c r="K473">
        <v>76.8101523651439</v>
      </c>
    </row>
    <row r="474" spans="9:11">
      <c r="I474">
        <v>473</v>
      </c>
      <c r="J474">
        <v>0.509452232195469</v>
      </c>
      <c r="K474">
        <v>76.979725468763</v>
      </c>
    </row>
    <row r="475" spans="9:11">
      <c r="I475">
        <v>474</v>
      </c>
      <c r="J475">
        <v>0.501562342030877</v>
      </c>
      <c r="K475">
        <v>77.0797294206896</v>
      </c>
    </row>
    <row r="476" spans="9:11">
      <c r="I476">
        <v>475</v>
      </c>
      <c r="J476">
        <v>0.505859772039951</v>
      </c>
      <c r="K476">
        <v>77.2450700702084</v>
      </c>
    </row>
    <row r="477" spans="9:11">
      <c r="I477">
        <v>476</v>
      </c>
      <c r="J477">
        <v>0.517029049830825</v>
      </c>
      <c r="K477">
        <v>77.3513588391369</v>
      </c>
    </row>
    <row r="478" spans="9:11">
      <c r="I478">
        <v>477</v>
      </c>
      <c r="J478">
        <v>0.499157990345223</v>
      </c>
      <c r="K478">
        <v>77.543901272192</v>
      </c>
    </row>
    <row r="479" spans="9:11">
      <c r="I479">
        <v>478</v>
      </c>
      <c r="J479">
        <v>0.490973012791574</v>
      </c>
      <c r="K479">
        <v>77.690408691659</v>
      </c>
    </row>
    <row r="480" spans="9:11">
      <c r="I480">
        <v>479</v>
      </c>
      <c r="J480">
        <v>0.509311038033283</v>
      </c>
      <c r="K480">
        <v>77.8385208015283</v>
      </c>
    </row>
    <row r="481" spans="9:11">
      <c r="I481">
        <v>480</v>
      </c>
      <c r="J481">
        <v>0.502373010003407</v>
      </c>
      <c r="K481">
        <v>77.9513923358947</v>
      </c>
    </row>
    <row r="482" spans="9:11">
      <c r="I482">
        <v>481</v>
      </c>
      <c r="J482">
        <v>0.492301887933689</v>
      </c>
      <c r="K482">
        <v>78.159112901717</v>
      </c>
    </row>
    <row r="483" spans="9:11">
      <c r="I483">
        <v>482</v>
      </c>
      <c r="J483">
        <v>0.510858356880902</v>
      </c>
      <c r="K483">
        <v>78.2734090296761</v>
      </c>
    </row>
    <row r="484" spans="9:11">
      <c r="I484">
        <v>483</v>
      </c>
      <c r="J484">
        <v>0.497750122936511</v>
      </c>
      <c r="K484">
        <v>78.4739386581558</v>
      </c>
    </row>
    <row r="485" spans="9:11">
      <c r="I485">
        <v>484</v>
      </c>
      <c r="J485">
        <v>0.501471065936934</v>
      </c>
      <c r="K485">
        <v>78.5615702907462</v>
      </c>
    </row>
    <row r="486" spans="9:11">
      <c r="I486">
        <v>485</v>
      </c>
      <c r="J486">
        <v>0.506750078651314</v>
      </c>
      <c r="K486">
        <v>78.686478830854</v>
      </c>
    </row>
    <row r="487" spans="9:11">
      <c r="I487">
        <v>486</v>
      </c>
      <c r="J487">
        <v>0.499562358484629</v>
      </c>
      <c r="K487">
        <v>78.7754161265308</v>
      </c>
    </row>
    <row r="488" spans="9:11">
      <c r="I488">
        <v>487</v>
      </c>
      <c r="J488">
        <v>0.515855854664614</v>
      </c>
      <c r="K488">
        <v>78.975213399029</v>
      </c>
    </row>
    <row r="489" spans="9:11">
      <c r="I489">
        <v>488</v>
      </c>
      <c r="J489">
        <v>0.505686330224294</v>
      </c>
      <c r="K489">
        <v>79.0753597421778</v>
      </c>
    </row>
    <row r="490" spans="9:11">
      <c r="I490">
        <v>489</v>
      </c>
      <c r="J490">
        <v>0.503632471218865</v>
      </c>
      <c r="K490">
        <v>79.2595563635759</v>
      </c>
    </row>
    <row r="491" spans="9:11">
      <c r="I491">
        <v>490</v>
      </c>
      <c r="J491">
        <v>0.505099448255987</v>
      </c>
      <c r="K491">
        <v>79.3629375572191</v>
      </c>
    </row>
    <row r="492" spans="9:11">
      <c r="I492">
        <v>491</v>
      </c>
      <c r="J492">
        <v>0.503871656373304</v>
      </c>
      <c r="K492">
        <v>79.6213255793804</v>
      </c>
    </row>
    <row r="493" spans="9:11">
      <c r="I493">
        <v>492</v>
      </c>
      <c r="J493">
        <v>0.513886242257958</v>
      </c>
      <c r="K493">
        <v>79.7272008773499</v>
      </c>
    </row>
    <row r="494" spans="9:11">
      <c r="I494">
        <v>493</v>
      </c>
      <c r="J494">
        <v>0.511704499257946</v>
      </c>
      <c r="K494">
        <v>79.919450173185</v>
      </c>
    </row>
    <row r="495" spans="9:11">
      <c r="I495">
        <v>494</v>
      </c>
      <c r="J495">
        <v>0.531994949259549</v>
      </c>
      <c r="K495">
        <v>80.043416669512</v>
      </c>
    </row>
    <row r="496" spans="9:11">
      <c r="I496">
        <v>495</v>
      </c>
      <c r="J496">
        <v>0.509971752153491</v>
      </c>
      <c r="K496">
        <v>80.1746111403886</v>
      </c>
    </row>
    <row r="497" spans="9:11">
      <c r="I497">
        <v>496</v>
      </c>
      <c r="J497">
        <v>0.498143390212314</v>
      </c>
      <c r="K497">
        <v>80.2906426025313</v>
      </c>
    </row>
    <row r="498" spans="9:11">
      <c r="I498">
        <v>497</v>
      </c>
      <c r="J498">
        <v>0.503849460545286</v>
      </c>
      <c r="K498">
        <v>80.4585065156904</v>
      </c>
    </row>
    <row r="499" spans="9:11">
      <c r="I499">
        <v>498</v>
      </c>
      <c r="J499">
        <v>0.502445846942744</v>
      </c>
      <c r="K499">
        <v>80.5677759749558</v>
      </c>
    </row>
    <row r="500" spans="9:11">
      <c r="I500">
        <v>499</v>
      </c>
      <c r="J500">
        <v>0.510899022061452</v>
      </c>
      <c r="K500">
        <v>80.7170261973759</v>
      </c>
    </row>
    <row r="501" spans="9:11">
      <c r="I501">
        <v>500</v>
      </c>
      <c r="J501">
        <v>0.498099017620423</v>
      </c>
      <c r="K501">
        <v>80.8619123127116</v>
      </c>
    </row>
    <row r="502" spans="9:11">
      <c r="I502">
        <v>501</v>
      </c>
      <c r="J502">
        <v>0.503378352763759</v>
      </c>
      <c r="K502">
        <v>81.0736463715844</v>
      </c>
    </row>
    <row r="503" spans="9:11">
      <c r="I503">
        <v>502</v>
      </c>
      <c r="J503">
        <v>0.501859815312612</v>
      </c>
      <c r="K503">
        <v>81.1544963803435</v>
      </c>
    </row>
    <row r="504" spans="9:11">
      <c r="I504">
        <v>503</v>
      </c>
      <c r="J504">
        <v>0.49411681421446</v>
      </c>
      <c r="K504">
        <v>81.3737756329757</v>
      </c>
    </row>
    <row r="505" spans="9:11">
      <c r="I505">
        <v>504</v>
      </c>
      <c r="J505">
        <v>0.501163977707051</v>
      </c>
      <c r="K505">
        <v>81.4680796470018</v>
      </c>
    </row>
    <row r="506" spans="9:11">
      <c r="I506">
        <v>505</v>
      </c>
      <c r="J506">
        <v>0.497972514807454</v>
      </c>
      <c r="K506">
        <v>81.6401741891431</v>
      </c>
    </row>
    <row r="507" spans="9:11">
      <c r="I507">
        <v>506</v>
      </c>
      <c r="J507">
        <v>0.500058350142923</v>
      </c>
      <c r="K507">
        <v>81.7499374177404</v>
      </c>
    </row>
    <row r="508" spans="9:11">
      <c r="I508">
        <v>507</v>
      </c>
      <c r="J508">
        <v>0.504576329595485</v>
      </c>
      <c r="K508">
        <v>81.8810027550332</v>
      </c>
    </row>
    <row r="509" spans="9:11">
      <c r="I509">
        <v>508</v>
      </c>
      <c r="J509">
        <v>0.5106070765601</v>
      </c>
      <c r="K509">
        <v>81.9808783673973</v>
      </c>
    </row>
    <row r="510" spans="9:11">
      <c r="I510">
        <v>509</v>
      </c>
      <c r="J510">
        <v>0.51228310076333</v>
      </c>
      <c r="K510">
        <v>82.1851822088485</v>
      </c>
    </row>
    <row r="511" spans="9:11">
      <c r="I511">
        <v>510</v>
      </c>
      <c r="J511">
        <v>0.498237165049263</v>
      </c>
      <c r="K511">
        <v>82.3131646717294</v>
      </c>
    </row>
    <row r="512" spans="9:11">
      <c r="I512">
        <v>511</v>
      </c>
      <c r="J512">
        <v>0.489047194466482</v>
      </c>
      <c r="K512">
        <v>82.4947737486316</v>
      </c>
    </row>
    <row r="513" spans="9:11">
      <c r="I513">
        <v>512</v>
      </c>
      <c r="J513">
        <v>0.494994628057545</v>
      </c>
      <c r="K513">
        <v>82.6376812879219</v>
      </c>
    </row>
    <row r="514" spans="9:11">
      <c r="I514">
        <v>513</v>
      </c>
      <c r="J514">
        <v>0.499066035262188</v>
      </c>
      <c r="K514">
        <v>82.8307201719492</v>
      </c>
    </row>
    <row r="515" spans="9:11">
      <c r="I515">
        <v>514</v>
      </c>
      <c r="J515">
        <v>0.496591642800139</v>
      </c>
      <c r="K515">
        <v>82.9683575316983</v>
      </c>
    </row>
    <row r="516" spans="9:11">
      <c r="I516">
        <v>515</v>
      </c>
      <c r="J516">
        <v>0.502878843104853</v>
      </c>
      <c r="K516">
        <v>83.1922685163641</v>
      </c>
    </row>
    <row r="517" spans="9:11">
      <c r="I517">
        <v>516</v>
      </c>
      <c r="J517">
        <v>0.502031515229966</v>
      </c>
      <c r="K517">
        <v>83.3073637905652</v>
      </c>
    </row>
    <row r="518" spans="9:11">
      <c r="I518">
        <v>517</v>
      </c>
      <c r="J518">
        <v>0.491762849305132</v>
      </c>
      <c r="K518">
        <v>83.5144177415047</v>
      </c>
    </row>
    <row r="519" spans="9:11">
      <c r="I519">
        <v>518</v>
      </c>
      <c r="J519">
        <v>0.499281524337019</v>
      </c>
      <c r="K519">
        <v>83.6386320006273</v>
      </c>
    </row>
    <row r="520" spans="9:11">
      <c r="I520">
        <v>519</v>
      </c>
      <c r="J520">
        <v>0.508141383005632</v>
      </c>
      <c r="K520">
        <v>83.830316616476</v>
      </c>
    </row>
    <row r="521" spans="9:11">
      <c r="I521">
        <v>520</v>
      </c>
      <c r="J521">
        <v>0.507079510281531</v>
      </c>
      <c r="K521">
        <v>83.9355586736692</v>
      </c>
    </row>
    <row r="522" spans="9:11">
      <c r="I522">
        <v>521</v>
      </c>
      <c r="J522">
        <v>0.497580540645918</v>
      </c>
      <c r="K522">
        <v>84.1077130579534</v>
      </c>
    </row>
    <row r="523" spans="9:11">
      <c r="I523">
        <v>522</v>
      </c>
      <c r="J523">
        <v>0.505708674597411</v>
      </c>
      <c r="K523">
        <v>84.1681340749267</v>
      </c>
    </row>
    <row r="524" spans="9:11">
      <c r="I524">
        <v>523</v>
      </c>
      <c r="J524">
        <v>0.502833719850187</v>
      </c>
      <c r="K524">
        <v>84.337301128152</v>
      </c>
    </row>
    <row r="525" spans="9:11">
      <c r="I525">
        <v>524</v>
      </c>
      <c r="J525">
        <v>0.502175401350317</v>
      </c>
      <c r="K525">
        <v>84.4674485765951</v>
      </c>
    </row>
    <row r="526" spans="9:11">
      <c r="I526">
        <v>525</v>
      </c>
      <c r="J526">
        <v>0.504999059059616</v>
      </c>
      <c r="K526">
        <v>84.6875997745471</v>
      </c>
    </row>
    <row r="527" spans="9:11">
      <c r="I527">
        <v>526</v>
      </c>
      <c r="J527">
        <v>0.520215545240062</v>
      </c>
      <c r="K527">
        <v>84.8396998387506</v>
      </c>
    </row>
    <row r="528" spans="9:11">
      <c r="I528">
        <v>527</v>
      </c>
      <c r="J528">
        <v>0.511179286439907</v>
      </c>
      <c r="K528">
        <v>84.9791748980769</v>
      </c>
    </row>
    <row r="529" spans="9:11">
      <c r="I529">
        <v>528</v>
      </c>
      <c r="J529">
        <v>0.505384717110476</v>
      </c>
      <c r="K529">
        <v>85.0875707009614</v>
      </c>
    </row>
    <row r="530" spans="9:11">
      <c r="I530">
        <v>529</v>
      </c>
      <c r="J530">
        <v>0.50554115091949</v>
      </c>
      <c r="K530">
        <v>85.23892580172</v>
      </c>
    </row>
    <row r="531" spans="9:11">
      <c r="I531">
        <v>530</v>
      </c>
      <c r="J531">
        <v>0.500760731989849</v>
      </c>
      <c r="K531">
        <v>85.3308410457928</v>
      </c>
    </row>
    <row r="532" spans="9:11">
      <c r="I532">
        <v>531</v>
      </c>
      <c r="J532">
        <v>0.498246084899031</v>
      </c>
      <c r="K532">
        <v>85.4949897725985</v>
      </c>
    </row>
    <row r="533" spans="9:11">
      <c r="I533">
        <v>532</v>
      </c>
      <c r="J533">
        <v>0.509951902802604</v>
      </c>
      <c r="K533">
        <v>85.5630442920751</v>
      </c>
    </row>
    <row r="534" spans="9:11">
      <c r="I534">
        <v>533</v>
      </c>
      <c r="J534">
        <v>0.498023738669963</v>
      </c>
      <c r="K534">
        <v>85.7597407689583</v>
      </c>
    </row>
    <row r="535" spans="9:11">
      <c r="I535">
        <v>534</v>
      </c>
      <c r="J535">
        <v>0.497243747774377</v>
      </c>
      <c r="K535">
        <v>85.8590564091192</v>
      </c>
    </row>
    <row r="536" spans="9:11">
      <c r="I536">
        <v>535</v>
      </c>
      <c r="J536">
        <v>0.49394832175874</v>
      </c>
      <c r="K536">
        <v>86.0378198000627</v>
      </c>
    </row>
    <row r="537" spans="9:11">
      <c r="I537">
        <v>536</v>
      </c>
      <c r="J537">
        <v>0.497203770639103</v>
      </c>
      <c r="K537">
        <v>86.1754930070041</v>
      </c>
    </row>
    <row r="538" spans="9:11">
      <c r="I538">
        <v>537</v>
      </c>
      <c r="J538">
        <v>0.484496840541999</v>
      </c>
      <c r="K538">
        <v>86.4217945193066</v>
      </c>
    </row>
    <row r="539" spans="9:11">
      <c r="I539">
        <v>538</v>
      </c>
      <c r="J539">
        <v>0.496018264725613</v>
      </c>
      <c r="K539">
        <v>86.552593012953</v>
      </c>
    </row>
    <row r="540" spans="9:11">
      <c r="I540">
        <v>539</v>
      </c>
      <c r="J540">
        <v>0.49538850184382</v>
      </c>
      <c r="K540">
        <v>86.7204365714843</v>
      </c>
    </row>
    <row r="541" spans="9:11">
      <c r="I541">
        <v>540</v>
      </c>
      <c r="J541">
        <v>0.517287946362918</v>
      </c>
      <c r="K541">
        <v>86.8688079224562</v>
      </c>
    </row>
    <row r="542" spans="9:11">
      <c r="I542">
        <v>541</v>
      </c>
      <c r="J542">
        <v>0.514444000790493</v>
      </c>
      <c r="K542">
        <v>87.1139712698519</v>
      </c>
    </row>
    <row r="543" spans="9:11">
      <c r="I543">
        <v>542</v>
      </c>
      <c r="J543">
        <v>0.503709035500214</v>
      </c>
      <c r="K543">
        <v>87.2316184051951</v>
      </c>
    </row>
    <row r="544" spans="9:11">
      <c r="I544">
        <v>543</v>
      </c>
      <c r="J544">
        <v>0.485305944493323</v>
      </c>
      <c r="K544">
        <v>87.389827127296</v>
      </c>
    </row>
    <row r="545" spans="9:11">
      <c r="I545">
        <v>544</v>
      </c>
      <c r="J545">
        <v>0.500929885700397</v>
      </c>
      <c r="K545">
        <v>87.5075613637391</v>
      </c>
    </row>
    <row r="546" spans="9:11">
      <c r="I546">
        <v>545</v>
      </c>
      <c r="J546">
        <v>0.500604254769727</v>
      </c>
      <c r="K546">
        <v>87.6519886141269</v>
      </c>
    </row>
    <row r="547" spans="9:11">
      <c r="I547">
        <v>546</v>
      </c>
      <c r="J547">
        <v>0.493723925666735</v>
      </c>
      <c r="K547">
        <v>87.7751759489147</v>
      </c>
    </row>
    <row r="548" spans="9:11">
      <c r="I548">
        <v>547</v>
      </c>
      <c r="J548">
        <v>0.496820391162837</v>
      </c>
      <c r="K548">
        <v>87.9915641882252</v>
      </c>
    </row>
    <row r="549" spans="9:11">
      <c r="I549">
        <v>548</v>
      </c>
      <c r="J549">
        <v>0.481539693243201</v>
      </c>
      <c r="K549">
        <v>88.0929520639907</v>
      </c>
    </row>
    <row r="550" spans="9:11">
      <c r="I550">
        <v>549</v>
      </c>
      <c r="J550">
        <v>0.496802902025653</v>
      </c>
      <c r="K550">
        <v>88.319564040347</v>
      </c>
    </row>
    <row r="551" spans="9:11">
      <c r="I551">
        <v>550</v>
      </c>
      <c r="J551">
        <v>0.509733244776461</v>
      </c>
      <c r="K551">
        <v>88.4023390887853</v>
      </c>
    </row>
    <row r="552" spans="9:11">
      <c r="I552">
        <v>551</v>
      </c>
      <c r="J552">
        <v>0.514085355582602</v>
      </c>
      <c r="K552">
        <v>88.5880404154734</v>
      </c>
    </row>
    <row r="553" spans="9:11">
      <c r="I553">
        <v>552</v>
      </c>
      <c r="J553">
        <v>0.496139550432127</v>
      </c>
      <c r="K553">
        <v>88.6962961462131</v>
      </c>
    </row>
    <row r="554" spans="9:11">
      <c r="I554">
        <v>553</v>
      </c>
      <c r="J554">
        <v>0.502359879606588</v>
      </c>
      <c r="K554">
        <v>88.9078057447455</v>
      </c>
    </row>
    <row r="555" spans="9:11">
      <c r="I555">
        <v>554</v>
      </c>
      <c r="J555">
        <v>0.495826794784205</v>
      </c>
      <c r="K555">
        <v>89.0171949627419</v>
      </c>
    </row>
    <row r="556" spans="9:11">
      <c r="I556">
        <v>555</v>
      </c>
      <c r="J556">
        <v>0.506277778447208</v>
      </c>
      <c r="K556">
        <v>89.2402276780554</v>
      </c>
    </row>
    <row r="557" spans="9:11">
      <c r="I557">
        <v>556</v>
      </c>
      <c r="J557">
        <v>0.516988322028252</v>
      </c>
      <c r="K557">
        <v>89.3512192923736</v>
      </c>
    </row>
    <row r="558" spans="9:11">
      <c r="I558">
        <v>557</v>
      </c>
      <c r="J558">
        <v>0.502765605914571</v>
      </c>
      <c r="K558">
        <v>89.5042037480204</v>
      </c>
    </row>
    <row r="559" spans="9:11">
      <c r="I559">
        <v>558</v>
      </c>
      <c r="J559">
        <v>0.509179999991602</v>
      </c>
      <c r="K559">
        <v>89.6519266291831</v>
      </c>
    </row>
    <row r="560" spans="9:11">
      <c r="I560">
        <v>559</v>
      </c>
      <c r="J560">
        <v>0.499630020618449</v>
      </c>
      <c r="K560">
        <v>89.8062265996703</v>
      </c>
    </row>
    <row r="561" spans="9:11">
      <c r="I561">
        <v>560</v>
      </c>
      <c r="J561">
        <v>0.504915934736026</v>
      </c>
      <c r="K561">
        <v>89.9369615644864</v>
      </c>
    </row>
    <row r="562" spans="9:11">
      <c r="I562">
        <v>561</v>
      </c>
      <c r="J562">
        <v>0.513049172780857</v>
      </c>
      <c r="K562">
        <v>90.1430286178831</v>
      </c>
    </row>
    <row r="563" spans="9:11">
      <c r="I563">
        <v>562</v>
      </c>
      <c r="J563">
        <v>0.505450184876893</v>
      </c>
      <c r="K563">
        <v>90.2475592889492</v>
      </c>
    </row>
    <row r="564" spans="9:11">
      <c r="I564">
        <v>563</v>
      </c>
      <c r="J564">
        <v>0.514493718583475</v>
      </c>
      <c r="K564">
        <v>90.4505792127491</v>
      </c>
    </row>
    <row r="565" spans="9:11">
      <c r="I565">
        <v>564</v>
      </c>
      <c r="J565">
        <v>0.496392535142728</v>
      </c>
      <c r="K565">
        <v>90.5659040394414</v>
      </c>
    </row>
    <row r="566" spans="9:11">
      <c r="I566">
        <v>565</v>
      </c>
      <c r="J566">
        <v>0.497831977688525</v>
      </c>
      <c r="K566">
        <v>90.7540335744639</v>
      </c>
    </row>
    <row r="567" spans="9:11">
      <c r="I567">
        <v>566</v>
      </c>
      <c r="J567">
        <v>0.501739936842237</v>
      </c>
      <c r="K567">
        <v>90.8403880524339</v>
      </c>
    </row>
    <row r="568" spans="9:11">
      <c r="I568">
        <v>567</v>
      </c>
      <c r="J568">
        <v>0.50156734004306</v>
      </c>
      <c r="K568">
        <v>91.0406769988532</v>
      </c>
    </row>
    <row r="569" spans="9:11">
      <c r="I569">
        <v>568</v>
      </c>
      <c r="J569">
        <v>0.51144140100522</v>
      </c>
      <c r="K569">
        <v>91.1749520326416</v>
      </c>
    </row>
    <row r="570" spans="9:11">
      <c r="I570">
        <v>569</v>
      </c>
      <c r="J570">
        <v>0.492391331207427</v>
      </c>
      <c r="K570">
        <v>91.4166315933413</v>
      </c>
    </row>
    <row r="571" spans="9:11">
      <c r="I571">
        <v>570</v>
      </c>
      <c r="J571">
        <v>0.49631104623675</v>
      </c>
      <c r="K571">
        <v>91.5229646115741</v>
      </c>
    </row>
    <row r="572" spans="9:11">
      <c r="I572">
        <v>571</v>
      </c>
      <c r="J572">
        <v>0.491279567596323</v>
      </c>
      <c r="K572">
        <v>91.7153741464007</v>
      </c>
    </row>
    <row r="573" spans="9:11">
      <c r="I573">
        <v>572</v>
      </c>
      <c r="J573">
        <v>0.493398994988847</v>
      </c>
      <c r="K573">
        <v>91.8426248279274</v>
      </c>
    </row>
    <row r="574" spans="9:11">
      <c r="I574">
        <v>573</v>
      </c>
      <c r="J574">
        <v>0.504656250278049</v>
      </c>
      <c r="K574">
        <v>92.0595217823436</v>
      </c>
    </row>
    <row r="575" spans="9:11">
      <c r="I575">
        <v>574</v>
      </c>
      <c r="J575">
        <v>0.509299286593107</v>
      </c>
      <c r="K575">
        <v>92.1645240683117</v>
      </c>
    </row>
    <row r="576" spans="9:11">
      <c r="I576">
        <v>575</v>
      </c>
      <c r="J576">
        <v>0.496691519690715</v>
      </c>
      <c r="K576">
        <v>92.3329163446229</v>
      </c>
    </row>
    <row r="577" spans="9:11">
      <c r="I577">
        <v>576</v>
      </c>
      <c r="J577">
        <v>0.504241031364598</v>
      </c>
      <c r="K577">
        <v>92.4643403980617</v>
      </c>
    </row>
    <row r="578" spans="9:11">
      <c r="I578">
        <v>577</v>
      </c>
      <c r="J578">
        <v>0.505475881162992</v>
      </c>
      <c r="K578">
        <v>92.6557685987699</v>
      </c>
    </row>
    <row r="579" spans="9:11">
      <c r="I579">
        <v>578</v>
      </c>
      <c r="J579">
        <v>0.505883583411922</v>
      </c>
      <c r="K579">
        <v>92.7683212362199</v>
      </c>
    </row>
    <row r="580" spans="9:11">
      <c r="I580">
        <v>579</v>
      </c>
      <c r="J580">
        <v>0.504602599866848</v>
      </c>
      <c r="K580">
        <v>92.9628818754484</v>
      </c>
    </row>
    <row r="581" spans="9:11">
      <c r="I581">
        <v>580</v>
      </c>
      <c r="J581">
        <v>0.517101610903337</v>
      </c>
      <c r="K581">
        <v>93.0718654889763</v>
      </c>
    </row>
    <row r="582" spans="9:11">
      <c r="I582">
        <v>581</v>
      </c>
      <c r="J582">
        <v>0.505324505180402</v>
      </c>
      <c r="K582">
        <v>93.2412831565281</v>
      </c>
    </row>
    <row r="583" spans="9:11">
      <c r="I583">
        <v>582</v>
      </c>
      <c r="J583">
        <v>0.499585785926654</v>
      </c>
      <c r="K583">
        <v>93.3888194681741</v>
      </c>
    </row>
    <row r="584" spans="9:11">
      <c r="I584">
        <v>583</v>
      </c>
      <c r="J584">
        <v>0.502935208479317</v>
      </c>
      <c r="K584">
        <v>93.6378680780576</v>
      </c>
    </row>
    <row r="585" spans="9:11">
      <c r="I585">
        <v>584</v>
      </c>
      <c r="J585">
        <v>0.499599430169219</v>
      </c>
      <c r="K585">
        <v>93.7628410916463</v>
      </c>
    </row>
    <row r="586" spans="9:11">
      <c r="I586">
        <v>585</v>
      </c>
      <c r="J586">
        <v>0.505443986182729</v>
      </c>
      <c r="K586">
        <v>93.96038319954</v>
      </c>
    </row>
    <row r="587" spans="9:11">
      <c r="I587">
        <v>586</v>
      </c>
      <c r="J587">
        <v>0.50813974422693</v>
      </c>
      <c r="K587">
        <v>94.0837035377492</v>
      </c>
    </row>
    <row r="588" spans="9:11">
      <c r="I588">
        <v>587</v>
      </c>
      <c r="J588">
        <v>0.505173564112057</v>
      </c>
      <c r="K588">
        <v>94.3031526015336</v>
      </c>
    </row>
    <row r="589" spans="9:11">
      <c r="I589">
        <v>588</v>
      </c>
      <c r="J589">
        <v>0.498620738134546</v>
      </c>
      <c r="K589">
        <v>94.4305396748404</v>
      </c>
    </row>
    <row r="590" spans="9:11">
      <c r="I590">
        <v>589</v>
      </c>
      <c r="J590">
        <v>0.50094007433253</v>
      </c>
      <c r="K590">
        <v>94.6294233658222</v>
      </c>
    </row>
    <row r="591" spans="9:11">
      <c r="I591">
        <v>590</v>
      </c>
      <c r="J591">
        <v>0.48802828203229</v>
      </c>
      <c r="K591">
        <v>94.7293146111284</v>
      </c>
    </row>
    <row r="592" spans="9:11">
      <c r="I592">
        <v>591</v>
      </c>
      <c r="J592">
        <v>0.495700895210886</v>
      </c>
      <c r="K592">
        <v>94.932081084646</v>
      </c>
    </row>
    <row r="593" spans="9:11">
      <c r="I593">
        <v>592</v>
      </c>
      <c r="J593">
        <v>0.511383279429143</v>
      </c>
      <c r="K593">
        <v>95.0490174821958</v>
      </c>
    </row>
    <row r="594" spans="9:11">
      <c r="I594">
        <v>593</v>
      </c>
      <c r="J594">
        <v>0.502737476612719</v>
      </c>
      <c r="K594">
        <v>95.2205016534868</v>
      </c>
    </row>
    <row r="595" spans="9:11">
      <c r="I595">
        <v>594</v>
      </c>
      <c r="J595">
        <v>0.497794669321655</v>
      </c>
      <c r="K595">
        <v>95.3223205821245</v>
      </c>
    </row>
    <row r="596" spans="9:11">
      <c r="I596">
        <v>595</v>
      </c>
      <c r="J596">
        <v>0.486849492139166</v>
      </c>
      <c r="K596">
        <v>95.5374684949934</v>
      </c>
    </row>
    <row r="597" spans="9:11">
      <c r="I597">
        <v>596</v>
      </c>
      <c r="J597">
        <v>0.496829578501522</v>
      </c>
      <c r="K597">
        <v>95.6664678402983</v>
      </c>
    </row>
    <row r="598" spans="9:11">
      <c r="I598">
        <v>597</v>
      </c>
      <c r="J598">
        <v>0.503498432957277</v>
      </c>
      <c r="K598">
        <v>95.845718703319</v>
      </c>
    </row>
    <row r="599" spans="9:11">
      <c r="I599">
        <v>598</v>
      </c>
      <c r="J599">
        <v>0.499791480418165</v>
      </c>
      <c r="K599">
        <v>95.9446288674648</v>
      </c>
    </row>
    <row r="600" spans="9:11">
      <c r="I600">
        <v>599</v>
      </c>
      <c r="J600">
        <v>0.504625399536495</v>
      </c>
      <c r="K600">
        <v>96.1076471832739</v>
      </c>
    </row>
    <row r="601" spans="9:11">
      <c r="I601">
        <v>600</v>
      </c>
      <c r="J601">
        <v>0.493107080021387</v>
      </c>
      <c r="K601">
        <v>96.2037364770974</v>
      </c>
    </row>
    <row r="602" spans="9:11">
      <c r="I602">
        <v>601</v>
      </c>
      <c r="J602">
        <v>0.500000741604679</v>
      </c>
      <c r="K602">
        <v>96.3997939065133</v>
      </c>
    </row>
    <row r="603" spans="9:11">
      <c r="I603">
        <v>602</v>
      </c>
      <c r="J603">
        <v>0.504591319031108</v>
      </c>
      <c r="K603">
        <v>96.4960369771041</v>
      </c>
    </row>
    <row r="604" spans="9:11">
      <c r="I604">
        <v>603</v>
      </c>
      <c r="J604">
        <v>0.504968278966223</v>
      </c>
      <c r="K604">
        <v>96.7139646804295</v>
      </c>
    </row>
    <row r="605" spans="9:11">
      <c r="I605">
        <v>604</v>
      </c>
      <c r="J605">
        <v>0.493172861062461</v>
      </c>
      <c r="K605">
        <v>96.8267777946608</v>
      </c>
    </row>
    <row r="606" spans="9:11">
      <c r="I606">
        <v>605</v>
      </c>
      <c r="J606">
        <v>0.492521418887755</v>
      </c>
      <c r="K606">
        <v>96.9827478415103</v>
      </c>
    </row>
    <row r="607" spans="9:11">
      <c r="I607">
        <v>606</v>
      </c>
      <c r="J607">
        <v>0.497305960087153</v>
      </c>
      <c r="K607">
        <v>97.1229034035026</v>
      </c>
    </row>
    <row r="608" spans="9:11">
      <c r="I608">
        <v>607</v>
      </c>
      <c r="J608">
        <v>0.50133942263975</v>
      </c>
      <c r="K608">
        <v>97.28835934056</v>
      </c>
    </row>
    <row r="609" spans="9:11">
      <c r="I609">
        <v>608</v>
      </c>
      <c r="J609">
        <v>0.50949944403433</v>
      </c>
      <c r="K609">
        <v>97.3782006429905</v>
      </c>
    </row>
    <row r="610" spans="9:11">
      <c r="I610">
        <v>609</v>
      </c>
      <c r="J610">
        <v>0.498878202966376</v>
      </c>
      <c r="K610">
        <v>97.6033038852257</v>
      </c>
    </row>
    <row r="611" spans="9:11">
      <c r="I611">
        <v>610</v>
      </c>
      <c r="J611">
        <v>0.515458823952463</v>
      </c>
      <c r="K611">
        <v>97.7254520482236</v>
      </c>
    </row>
    <row r="612" spans="9:11">
      <c r="I612">
        <v>611</v>
      </c>
      <c r="J612">
        <v>0.510848843130612</v>
      </c>
      <c r="K612">
        <v>97.9313028557933</v>
      </c>
    </row>
    <row r="613" spans="9:11">
      <c r="I613">
        <v>612</v>
      </c>
      <c r="J613">
        <v>0.5040105001815</v>
      </c>
      <c r="K613">
        <v>98.0625468335682</v>
      </c>
    </row>
    <row r="614" spans="9:11">
      <c r="I614">
        <v>613</v>
      </c>
      <c r="J614">
        <v>0.496561944739719</v>
      </c>
      <c r="K614">
        <v>98.2303641914745</v>
      </c>
    </row>
    <row r="615" spans="9:11">
      <c r="I615">
        <v>614</v>
      </c>
      <c r="J615">
        <v>0.504264442494102</v>
      </c>
      <c r="K615">
        <v>98.3584137906827</v>
      </c>
    </row>
    <row r="616" spans="9:11">
      <c r="I616">
        <v>615</v>
      </c>
      <c r="J616">
        <v>0.506958293335417</v>
      </c>
      <c r="K616">
        <v>98.5476094877672</v>
      </c>
    </row>
    <row r="617" spans="9:11">
      <c r="I617">
        <v>616</v>
      </c>
      <c r="J617">
        <v>0.48558874066734</v>
      </c>
      <c r="K617">
        <v>98.6889076024277</v>
      </c>
    </row>
    <row r="618" spans="9:11">
      <c r="I618">
        <v>617</v>
      </c>
      <c r="J618">
        <v>0.508077867283361</v>
      </c>
      <c r="K618">
        <v>98.9216360920021</v>
      </c>
    </row>
    <row r="619" spans="9:11">
      <c r="I619">
        <v>618</v>
      </c>
      <c r="J619">
        <v>0.510152173722093</v>
      </c>
      <c r="K619">
        <v>98.9929764900617</v>
      </c>
    </row>
    <row r="620" spans="9:11">
      <c r="I620">
        <v>619</v>
      </c>
      <c r="J620">
        <v>0.503859614638836</v>
      </c>
      <c r="K620">
        <v>99.169533804109</v>
      </c>
    </row>
    <row r="621" spans="9:11">
      <c r="I621">
        <v>620</v>
      </c>
      <c r="J621">
        <v>0.494673545360434</v>
      </c>
      <c r="K621">
        <v>99.2999009592382</v>
      </c>
    </row>
    <row r="622" spans="9:11">
      <c r="I622">
        <v>621</v>
      </c>
      <c r="J622">
        <v>0.503051540574004</v>
      </c>
      <c r="K622">
        <v>99.5093794203486</v>
      </c>
    </row>
    <row r="623" spans="9:11">
      <c r="I623">
        <v>622</v>
      </c>
      <c r="J623">
        <v>0.496110607173408</v>
      </c>
      <c r="K623">
        <v>99.628499932531</v>
      </c>
    </row>
    <row r="624" spans="9:11">
      <c r="I624">
        <v>623</v>
      </c>
      <c r="J624">
        <v>0.503446683005999</v>
      </c>
      <c r="K624">
        <v>99.819730115305</v>
      </c>
    </row>
    <row r="625" spans="9:11">
      <c r="I625">
        <v>624</v>
      </c>
      <c r="J625">
        <v>0.507994042786728</v>
      </c>
      <c r="K625">
        <v>99.9160173266729</v>
      </c>
    </row>
    <row r="626" spans="9:11">
      <c r="I626">
        <v>625</v>
      </c>
      <c r="J626">
        <v>0.504044770527717</v>
      </c>
      <c r="K626">
        <v>100.138735638013</v>
      </c>
    </row>
    <row r="627" spans="9:11">
      <c r="I627">
        <v>626</v>
      </c>
      <c r="J627">
        <v>0.501277076563915</v>
      </c>
      <c r="K627">
        <v>100.24689728774</v>
      </c>
    </row>
    <row r="628" spans="9:11">
      <c r="I628">
        <v>627</v>
      </c>
      <c r="J628">
        <v>0.500175787210588</v>
      </c>
      <c r="K628">
        <v>100.4523409883</v>
      </c>
    </row>
    <row r="629" spans="9:11">
      <c r="I629">
        <v>628</v>
      </c>
      <c r="J629">
        <v>0.498138341852561</v>
      </c>
      <c r="K629">
        <v>100.564463524738</v>
      </c>
    </row>
    <row r="630" spans="9:11">
      <c r="I630">
        <v>629</v>
      </c>
      <c r="J630">
        <v>0.50170080311612</v>
      </c>
      <c r="K630">
        <v>100.796633800333</v>
      </c>
    </row>
    <row r="631" spans="9:11">
      <c r="I631">
        <v>630</v>
      </c>
      <c r="J631">
        <v>0.510610475383183</v>
      </c>
      <c r="K631">
        <v>100.914008547638</v>
      </c>
    </row>
    <row r="632" spans="9:11">
      <c r="I632">
        <v>631</v>
      </c>
      <c r="J632">
        <v>0.504117300685805</v>
      </c>
      <c r="K632">
        <v>101.056251725724</v>
      </c>
    </row>
    <row r="633" spans="9:11">
      <c r="I633">
        <v>632</v>
      </c>
      <c r="J633">
        <v>0.508871801871187</v>
      </c>
      <c r="K633">
        <v>101.195570591882</v>
      </c>
    </row>
    <row r="634" spans="9:11">
      <c r="I634">
        <v>633</v>
      </c>
      <c r="J634">
        <v>0.507613325447417</v>
      </c>
      <c r="K634">
        <v>101.388134303062</v>
      </c>
    </row>
    <row r="635" spans="9:11">
      <c r="I635">
        <v>634</v>
      </c>
      <c r="J635">
        <v>0.505981725043877</v>
      </c>
      <c r="K635">
        <v>101.473458356723</v>
      </c>
    </row>
    <row r="636" spans="9:11">
      <c r="I636">
        <v>635</v>
      </c>
      <c r="J636">
        <v>0.497032326712296</v>
      </c>
      <c r="K636">
        <v>101.671387621638</v>
      </c>
    </row>
    <row r="637" spans="9:11">
      <c r="I637">
        <v>636</v>
      </c>
      <c r="J637">
        <v>0.513231544831812</v>
      </c>
      <c r="K637">
        <v>101.76757903885</v>
      </c>
    </row>
    <row r="638" spans="9:11">
      <c r="I638">
        <v>637</v>
      </c>
      <c r="J638">
        <v>0.506425943675492</v>
      </c>
      <c r="K638">
        <v>101.934224812563</v>
      </c>
    </row>
    <row r="639" spans="9:11">
      <c r="I639">
        <v>638</v>
      </c>
      <c r="J639">
        <v>0.507396013385851</v>
      </c>
      <c r="K639">
        <v>102.033180563397</v>
      </c>
    </row>
    <row r="640" spans="9:11">
      <c r="I640">
        <v>639</v>
      </c>
      <c r="J640">
        <v>0.501248170874206</v>
      </c>
      <c r="K640">
        <v>102.248939336416</v>
      </c>
    </row>
    <row r="641" spans="9:11">
      <c r="I641">
        <v>640</v>
      </c>
      <c r="J641">
        <v>0.497471024766326</v>
      </c>
      <c r="K641">
        <v>102.360335779146</v>
      </c>
    </row>
    <row r="642" spans="9:11">
      <c r="I642">
        <v>641</v>
      </c>
      <c r="J642">
        <v>0.492694965551048</v>
      </c>
      <c r="K642">
        <v>102.562333740111</v>
      </c>
    </row>
    <row r="643" spans="9:11">
      <c r="I643">
        <v>642</v>
      </c>
      <c r="J643">
        <v>0.502639306921042</v>
      </c>
      <c r="K643">
        <v>102.684174944356</v>
      </c>
    </row>
    <row r="644" spans="9:11">
      <c r="I644">
        <v>643</v>
      </c>
      <c r="J644">
        <v>0.505935763913774</v>
      </c>
      <c r="K644">
        <v>102.850549770767</v>
      </c>
    </row>
    <row r="645" spans="9:11">
      <c r="I645">
        <v>644</v>
      </c>
      <c r="J645">
        <v>0.510873620647974</v>
      </c>
      <c r="K645">
        <v>102.966902321376</v>
      </c>
    </row>
    <row r="646" spans="9:11">
      <c r="I646">
        <v>645</v>
      </c>
      <c r="J646">
        <v>0.510180652366642</v>
      </c>
      <c r="K646">
        <v>103.212479673448</v>
      </c>
    </row>
    <row r="647" spans="9:11">
      <c r="I647">
        <v>646</v>
      </c>
      <c r="J647">
        <v>0.497521029400407</v>
      </c>
      <c r="K647">
        <v>103.33310767251</v>
      </c>
    </row>
    <row r="648" spans="9:11">
      <c r="I648">
        <v>647</v>
      </c>
      <c r="J648">
        <v>0.511657537686389</v>
      </c>
      <c r="K648">
        <v>103.516776654367</v>
      </c>
    </row>
    <row r="649" spans="9:11">
      <c r="I649">
        <v>648</v>
      </c>
      <c r="J649">
        <v>0.498308720145469</v>
      </c>
      <c r="K649">
        <v>103.621440102142</v>
      </c>
    </row>
    <row r="650" spans="9:11">
      <c r="I650">
        <v>649</v>
      </c>
      <c r="J650">
        <v>0.509790506567167</v>
      </c>
      <c r="K650">
        <v>103.81379932831</v>
      </c>
    </row>
    <row r="651" spans="9:11">
      <c r="I651">
        <v>650</v>
      </c>
      <c r="J651">
        <v>0.499993591053035</v>
      </c>
      <c r="K651">
        <v>103.889557332959</v>
      </c>
    </row>
    <row r="652" spans="9:11">
      <c r="I652">
        <v>651</v>
      </c>
      <c r="J652">
        <v>0.505303361100279</v>
      </c>
      <c r="K652">
        <v>104.111111249252</v>
      </c>
    </row>
    <row r="653" spans="9:11">
      <c r="I653">
        <v>652</v>
      </c>
      <c r="J653">
        <v>0.496982776103395</v>
      </c>
      <c r="K653">
        <v>104.230766626674</v>
      </c>
    </row>
    <row r="654" spans="9:11">
      <c r="I654">
        <v>653</v>
      </c>
      <c r="J654">
        <v>0.497945495102944</v>
      </c>
      <c r="K654">
        <v>104.445643342144</v>
      </c>
    </row>
    <row r="655" spans="9:11">
      <c r="I655">
        <v>654</v>
      </c>
      <c r="J655">
        <v>0.504310763718369</v>
      </c>
      <c r="K655">
        <v>104.570651648574</v>
      </c>
    </row>
    <row r="656" spans="9:11">
      <c r="I656">
        <v>655</v>
      </c>
      <c r="J656">
        <v>0.496530064316725</v>
      </c>
      <c r="K656">
        <v>104.73566430898</v>
      </c>
    </row>
    <row r="657" spans="9:11">
      <c r="I657">
        <v>656</v>
      </c>
      <c r="J657">
        <v>0.501012132486925</v>
      </c>
      <c r="K657">
        <v>104.815266550265</v>
      </c>
    </row>
    <row r="658" spans="9:11">
      <c r="I658">
        <v>657</v>
      </c>
      <c r="J658">
        <v>0.511926231855677</v>
      </c>
      <c r="K658">
        <v>104.967397367165</v>
      </c>
    </row>
    <row r="659" spans="9:11">
      <c r="I659">
        <v>658</v>
      </c>
      <c r="J659">
        <v>0.503203738329204</v>
      </c>
      <c r="K659">
        <v>105.134076864771</v>
      </c>
    </row>
    <row r="660" spans="9:11">
      <c r="I660">
        <v>659</v>
      </c>
      <c r="J660">
        <v>0.501400824404193</v>
      </c>
      <c r="K660">
        <v>105.354572379047</v>
      </c>
    </row>
    <row r="661" spans="9:11">
      <c r="I661">
        <v>660</v>
      </c>
      <c r="J661">
        <v>0.494330403182056</v>
      </c>
      <c r="K661">
        <v>105.47874978227</v>
      </c>
    </row>
    <row r="662" spans="9:11">
      <c r="I662">
        <v>661</v>
      </c>
      <c r="J662">
        <v>0.502369425046512</v>
      </c>
      <c r="K662">
        <v>105.630832837332</v>
      </c>
    </row>
    <row r="663" spans="9:11">
      <c r="I663">
        <v>662</v>
      </c>
      <c r="J663">
        <v>0.50669898494069</v>
      </c>
      <c r="K663">
        <v>105.734353285012</v>
      </c>
    </row>
    <row r="664" spans="9:11">
      <c r="I664">
        <v>663</v>
      </c>
      <c r="J664">
        <v>0.501385891871594</v>
      </c>
      <c r="K664">
        <v>105.938222958366</v>
      </c>
    </row>
    <row r="665" spans="9:11">
      <c r="I665">
        <v>664</v>
      </c>
      <c r="J665">
        <v>0.497072306645634</v>
      </c>
      <c r="K665">
        <v>106.05923967395</v>
      </c>
    </row>
    <row r="666" spans="9:11">
      <c r="I666">
        <v>665</v>
      </c>
      <c r="J666">
        <v>0.505760152439529</v>
      </c>
      <c r="K666">
        <v>106.268955137524</v>
      </c>
    </row>
    <row r="667" spans="9:11">
      <c r="I667">
        <v>666</v>
      </c>
      <c r="J667">
        <v>0.515405551956436</v>
      </c>
      <c r="K667">
        <v>106.377299002406</v>
      </c>
    </row>
    <row r="668" spans="9:11">
      <c r="I668">
        <v>667</v>
      </c>
      <c r="J668">
        <v>0.501119533437426</v>
      </c>
      <c r="K668">
        <v>106.568748163527</v>
      </c>
    </row>
    <row r="669" spans="9:11">
      <c r="I669">
        <v>668</v>
      </c>
      <c r="J669">
        <v>0.493924128827795</v>
      </c>
      <c r="K669">
        <v>106.701062361998</v>
      </c>
    </row>
    <row r="670" spans="9:11">
      <c r="I670">
        <v>669</v>
      </c>
      <c r="J670">
        <v>0.498191002167167</v>
      </c>
      <c r="K670">
        <v>106.847913959739</v>
      </c>
    </row>
    <row r="671" spans="9:11">
      <c r="I671">
        <v>670</v>
      </c>
      <c r="J671">
        <v>0.499577688049649</v>
      </c>
      <c r="K671">
        <v>106.977542214186</v>
      </c>
    </row>
    <row r="672" spans="9:11">
      <c r="I672">
        <v>671</v>
      </c>
      <c r="J672">
        <v>0.501888043200015</v>
      </c>
      <c r="K672">
        <v>107.15304807952</v>
      </c>
    </row>
    <row r="673" spans="9:11">
      <c r="I673">
        <v>672</v>
      </c>
      <c r="J673">
        <v>0.513827661523615</v>
      </c>
      <c r="K673">
        <v>107.270563805522</v>
      </c>
    </row>
    <row r="674" spans="9:11">
      <c r="I674">
        <v>673</v>
      </c>
      <c r="J674">
        <v>0.513317358884475</v>
      </c>
      <c r="K674">
        <v>107.520325627697</v>
      </c>
    </row>
    <row r="675" spans="9:11">
      <c r="I675">
        <v>674</v>
      </c>
      <c r="J675">
        <v>0.500771340477937</v>
      </c>
      <c r="K675">
        <v>107.630697392058</v>
      </c>
    </row>
    <row r="676" spans="9:11">
      <c r="I676">
        <v>675</v>
      </c>
      <c r="J676">
        <v>0.507202494244183</v>
      </c>
      <c r="K676">
        <v>107.820985511735</v>
      </c>
    </row>
    <row r="677" spans="9:11">
      <c r="I677">
        <v>676</v>
      </c>
      <c r="J677">
        <v>0.489583040938602</v>
      </c>
      <c r="K677">
        <v>107.929906902002</v>
      </c>
    </row>
    <row r="678" spans="9:11">
      <c r="I678">
        <v>677</v>
      </c>
      <c r="J678">
        <v>0.501606263266544</v>
      </c>
      <c r="K678">
        <v>108.138953397007</v>
      </c>
    </row>
    <row r="679" spans="9:11">
      <c r="I679">
        <v>678</v>
      </c>
      <c r="J679">
        <v>0.512706162981818</v>
      </c>
      <c r="K679">
        <v>108.25756102789</v>
      </c>
    </row>
    <row r="680" spans="9:11">
      <c r="I680">
        <v>679</v>
      </c>
      <c r="J680">
        <v>0.502748473712192</v>
      </c>
      <c r="K680">
        <v>108.490274091948</v>
      </c>
    </row>
    <row r="681" spans="9:11">
      <c r="I681">
        <v>680</v>
      </c>
      <c r="J681">
        <v>0.50097995632075</v>
      </c>
      <c r="K681">
        <v>108.582102519402</v>
      </c>
    </row>
    <row r="682" spans="9:11">
      <c r="I682">
        <v>681</v>
      </c>
      <c r="J682">
        <v>0.499937186829871</v>
      </c>
      <c r="K682">
        <v>108.810490985775</v>
      </c>
    </row>
    <row r="683" spans="9:11">
      <c r="I683">
        <v>682</v>
      </c>
      <c r="J683">
        <v>0.497087743635283</v>
      </c>
      <c r="K683">
        <v>108.904074843378</v>
      </c>
    </row>
    <row r="684" spans="9:11">
      <c r="I684">
        <v>683</v>
      </c>
      <c r="J684">
        <v>0.495173633611347</v>
      </c>
      <c r="K684">
        <v>109.101525234874</v>
      </c>
    </row>
    <row r="685" spans="9:11">
      <c r="I685">
        <v>684</v>
      </c>
      <c r="J685">
        <v>0.507355141051128</v>
      </c>
      <c r="K685">
        <v>109.235518305814</v>
      </c>
    </row>
    <row r="686" spans="9:11">
      <c r="I686">
        <v>685</v>
      </c>
      <c r="J686">
        <v>0.496835902644651</v>
      </c>
      <c r="K686">
        <v>109.43825613218</v>
      </c>
    </row>
    <row r="687" spans="9:11">
      <c r="I687">
        <v>686</v>
      </c>
      <c r="J687">
        <v>0.507590441692917</v>
      </c>
      <c r="K687">
        <v>109.528691084502</v>
      </c>
    </row>
    <row r="688" spans="9:11">
      <c r="I688">
        <v>687</v>
      </c>
      <c r="J688">
        <v>0.504897575899333</v>
      </c>
      <c r="K688">
        <v>109.771371364818</v>
      </c>
    </row>
    <row r="689" spans="9:11">
      <c r="I689">
        <v>688</v>
      </c>
      <c r="J689">
        <v>0.50463040226916</v>
      </c>
      <c r="K689">
        <v>109.860583238448</v>
      </c>
    </row>
    <row r="690" spans="9:11">
      <c r="I690">
        <v>689</v>
      </c>
      <c r="J690">
        <v>0.494045686945614</v>
      </c>
      <c r="K690">
        <v>110.072964825111</v>
      </c>
    </row>
    <row r="691" spans="9:11">
      <c r="I691">
        <v>690</v>
      </c>
      <c r="J691">
        <v>0.504447116058462</v>
      </c>
      <c r="K691">
        <v>110.191380733769</v>
      </c>
    </row>
    <row r="692" spans="9:11">
      <c r="I692">
        <v>691</v>
      </c>
      <c r="J692">
        <v>0.498783100648315</v>
      </c>
      <c r="K692">
        <v>110.435250361724</v>
      </c>
    </row>
    <row r="693" spans="9:11">
      <c r="I693">
        <v>692</v>
      </c>
      <c r="J693">
        <v>0.502968669350242</v>
      </c>
      <c r="K693">
        <v>110.545659661434</v>
      </c>
    </row>
    <row r="694" spans="9:11">
      <c r="I694">
        <v>693</v>
      </c>
      <c r="J694">
        <v>0.498874819372493</v>
      </c>
      <c r="K694">
        <v>110.736656994115</v>
      </c>
    </row>
    <row r="695" spans="9:11">
      <c r="I695">
        <v>694</v>
      </c>
      <c r="J695">
        <v>0.510181786834458</v>
      </c>
      <c r="K695">
        <v>110.827632746176</v>
      </c>
    </row>
    <row r="696" spans="9:11">
      <c r="I696">
        <v>695</v>
      </c>
      <c r="J696">
        <v>0.505848467480863</v>
      </c>
      <c r="K696">
        <v>111.051223106076</v>
      </c>
    </row>
    <row r="697" spans="9:11">
      <c r="I697">
        <v>696</v>
      </c>
      <c r="J697">
        <v>0.481409240872662</v>
      </c>
      <c r="K697">
        <v>111.176946826179</v>
      </c>
    </row>
    <row r="698" spans="9:11">
      <c r="I698">
        <v>697</v>
      </c>
      <c r="J698">
        <v>0.499710090020253</v>
      </c>
      <c r="K698">
        <v>111.321906235112</v>
      </c>
    </row>
    <row r="699" spans="9:11">
      <c r="I699">
        <v>698</v>
      </c>
      <c r="J699">
        <v>0.50322725985957</v>
      </c>
      <c r="K699">
        <v>111.447404324591</v>
      </c>
    </row>
    <row r="700" spans="9:11">
      <c r="I700">
        <v>699</v>
      </c>
      <c r="J700">
        <v>0.497751268260684</v>
      </c>
      <c r="K700">
        <v>111.657414830173</v>
      </c>
    </row>
    <row r="701" spans="9:11">
      <c r="I701">
        <v>700</v>
      </c>
      <c r="J701">
        <v>0.49072261365229</v>
      </c>
      <c r="K701">
        <v>111.758580578964</v>
      </c>
    </row>
    <row r="702" spans="9:11">
      <c r="I702">
        <v>701</v>
      </c>
      <c r="J702">
        <v>0.503028264226162</v>
      </c>
      <c r="K702">
        <v>111.916781176988</v>
      </c>
    </row>
    <row r="703" spans="9:11">
      <c r="I703">
        <v>702</v>
      </c>
      <c r="J703">
        <v>0.50017048858757</v>
      </c>
      <c r="K703">
        <v>112.006522413817</v>
      </c>
    </row>
    <row r="704" spans="9:11">
      <c r="I704">
        <v>703</v>
      </c>
      <c r="J704">
        <v>0.508314956117689</v>
      </c>
      <c r="K704">
        <v>112.222746473116</v>
      </c>
    </row>
    <row r="705" spans="9:11">
      <c r="I705">
        <v>704</v>
      </c>
      <c r="J705">
        <v>0.506995856496734</v>
      </c>
      <c r="K705">
        <v>112.361160479817</v>
      </c>
    </row>
    <row r="706" spans="9:11">
      <c r="I706">
        <v>705</v>
      </c>
      <c r="J706">
        <v>0.50249164059317</v>
      </c>
      <c r="K706">
        <v>112.564785141471</v>
      </c>
    </row>
    <row r="707" spans="9:11">
      <c r="I707">
        <v>706</v>
      </c>
      <c r="J707">
        <v>0.507010087337415</v>
      </c>
      <c r="K707">
        <v>112.665173621439</v>
      </c>
    </row>
    <row r="708" spans="9:11">
      <c r="I708">
        <v>707</v>
      </c>
      <c r="J708">
        <v>0.510479054067972</v>
      </c>
      <c r="K708">
        <v>112.85503822502</v>
      </c>
    </row>
    <row r="709" spans="9:11">
      <c r="I709">
        <v>708</v>
      </c>
      <c r="J709">
        <v>0.504280101136225</v>
      </c>
      <c r="K709">
        <v>112.979803802834</v>
      </c>
    </row>
    <row r="710" spans="9:11">
      <c r="I710">
        <v>709</v>
      </c>
      <c r="J710">
        <v>0.510577600707283</v>
      </c>
      <c r="K710">
        <v>113.167334552442</v>
      </c>
    </row>
    <row r="711" spans="9:11">
      <c r="I711">
        <v>710</v>
      </c>
      <c r="J711">
        <v>0.501850082046794</v>
      </c>
      <c r="K711">
        <v>113.297449532324</v>
      </c>
    </row>
    <row r="712" spans="9:11">
      <c r="I712">
        <v>711</v>
      </c>
      <c r="J712">
        <v>0.498724221052359</v>
      </c>
      <c r="K712">
        <v>113.495411493723</v>
      </c>
    </row>
    <row r="713" spans="9:11">
      <c r="I713">
        <v>712</v>
      </c>
      <c r="J713">
        <v>0.492799288244276</v>
      </c>
      <c r="K713">
        <v>113.630129756106</v>
      </c>
    </row>
    <row r="714" spans="9:11">
      <c r="I714">
        <v>713</v>
      </c>
      <c r="J714">
        <v>0.490122570056485</v>
      </c>
      <c r="K714">
        <v>113.831521565745</v>
      </c>
    </row>
    <row r="715" spans="9:11">
      <c r="I715">
        <v>714</v>
      </c>
      <c r="J715">
        <v>0.495280167111622</v>
      </c>
      <c r="K715">
        <v>113.961854734937</v>
      </c>
    </row>
    <row r="716" spans="9:11">
      <c r="I716">
        <v>715</v>
      </c>
      <c r="J716">
        <v>0.493829733853566</v>
      </c>
      <c r="K716">
        <v>114.185655977492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topLeftCell="B73" workbookViewId="0">
      <selection activeCell="C84" sqref="C84:C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227.541135452137</v>
      </c>
      <c r="C2">
        <v>227.541135452137</v>
      </c>
      <c r="E2">
        <v>5</v>
      </c>
      <c r="F2">
        <v>238.11679400048</v>
      </c>
      <c r="G2">
        <v>238.11679400048</v>
      </c>
      <c r="I2">
        <v>1</v>
      </c>
      <c r="J2">
        <v>0.8032684611831</v>
      </c>
      <c r="K2">
        <v>0.5</v>
      </c>
    </row>
    <row r="3" spans="1:11">
      <c r="A3">
        <v>50</v>
      </c>
      <c r="B3">
        <v>220.325929639124</v>
      </c>
      <c r="C3">
        <v>220.325929639124</v>
      </c>
      <c r="E3">
        <v>50</v>
      </c>
      <c r="F3">
        <v>238.11679400048</v>
      </c>
      <c r="G3">
        <v>238.11679400048</v>
      </c>
      <c r="I3">
        <v>2</v>
      </c>
      <c r="J3">
        <v>1.09630216191898</v>
      </c>
      <c r="K3">
        <v>0.975937748981572</v>
      </c>
    </row>
    <row r="4" spans="1:11">
      <c r="A4">
        <v>100</v>
      </c>
      <c r="B4">
        <v>217.793630034206</v>
      </c>
      <c r="C4">
        <v>217.793630034206</v>
      </c>
      <c r="E4">
        <v>100</v>
      </c>
      <c r="F4">
        <v>238.11679400048</v>
      </c>
      <c r="G4">
        <v>238.11679400048</v>
      </c>
      <c r="I4">
        <v>3</v>
      </c>
      <c r="J4">
        <v>1.35595485900699</v>
      </c>
      <c r="K4">
        <v>1.40116338577835</v>
      </c>
    </row>
    <row r="5" spans="1:11">
      <c r="A5">
        <v>500</v>
      </c>
      <c r="B5">
        <v>152.296478623218</v>
      </c>
      <c r="C5">
        <v>173.799675082162</v>
      </c>
      <c r="E5">
        <v>500</v>
      </c>
      <c r="F5">
        <v>172.097038349503</v>
      </c>
      <c r="G5">
        <v>196.267796089278</v>
      </c>
      <c r="I5">
        <v>4</v>
      </c>
      <c r="J5">
        <v>1.46750665425121</v>
      </c>
      <c r="K5">
        <v>1.86928005275447</v>
      </c>
    </row>
    <row r="6" spans="1:11">
      <c r="A6">
        <v>1000</v>
      </c>
      <c r="B6">
        <v>72.738382125063</v>
      </c>
      <c r="C6">
        <v>83.5054248754629</v>
      </c>
      <c r="E6">
        <v>1000</v>
      </c>
      <c r="F6">
        <v>82.0993960463734</v>
      </c>
      <c r="G6">
        <v>92.7673545358413</v>
      </c>
      <c r="I6">
        <v>5</v>
      </c>
      <c r="J6">
        <v>1.67762136927778</v>
      </c>
      <c r="K6">
        <v>2.23084066352622</v>
      </c>
    </row>
    <row r="7" spans="1:11">
      <c r="A7">
        <v>1500</v>
      </c>
      <c r="B7">
        <v>52.2057492127391</v>
      </c>
      <c r="C7">
        <v>52.2608367312095</v>
      </c>
      <c r="E7">
        <v>1500</v>
      </c>
      <c r="F7">
        <v>65.1080630532373</v>
      </c>
      <c r="G7">
        <v>62.8273270331599</v>
      </c>
      <c r="I7">
        <v>6</v>
      </c>
      <c r="J7">
        <v>1.79162388730152</v>
      </c>
      <c r="K7">
        <v>2.61219207032506</v>
      </c>
    </row>
    <row r="8" spans="1:11">
      <c r="A8">
        <v>2000</v>
      </c>
      <c r="B8">
        <v>35.5151845365108</v>
      </c>
      <c r="C8">
        <v>30.0606152797421</v>
      </c>
      <c r="E8">
        <v>2000</v>
      </c>
      <c r="F8">
        <v>46.5318540083772</v>
      </c>
      <c r="G8">
        <v>32.7369578100139</v>
      </c>
      <c r="I8">
        <v>7</v>
      </c>
      <c r="J8">
        <v>1.86822105595088</v>
      </c>
      <c r="K8">
        <v>2.99023239289566</v>
      </c>
    </row>
    <row r="9" spans="1:11">
      <c r="A9">
        <v>2500</v>
      </c>
      <c r="B9">
        <v>32.93061160098</v>
      </c>
      <c r="C9">
        <v>26.9182240433217</v>
      </c>
      <c r="E9">
        <v>2500</v>
      </c>
      <c r="F9">
        <v>49.0316820258825</v>
      </c>
      <c r="G9">
        <v>29.2555332694445</v>
      </c>
      <c r="I9">
        <v>8</v>
      </c>
      <c r="J9">
        <v>1.88344727488189</v>
      </c>
      <c r="K9">
        <v>3.26025554629287</v>
      </c>
    </row>
    <row r="10" spans="1:11">
      <c r="A10">
        <v>3000</v>
      </c>
      <c r="B10">
        <v>31.7826477505325</v>
      </c>
      <c r="C10">
        <v>25.9481100199874</v>
      </c>
      <c r="E10">
        <v>3000</v>
      </c>
      <c r="F10">
        <v>59.9536534020086</v>
      </c>
      <c r="G10">
        <v>26.8970486319402</v>
      </c>
      <c r="I10">
        <v>9</v>
      </c>
      <c r="J10">
        <v>1.89582326612526</v>
      </c>
      <c r="K10">
        <v>3.58469441158546</v>
      </c>
    </row>
    <row r="11" spans="1:11">
      <c r="A11">
        <v>3500</v>
      </c>
      <c r="B11">
        <v>31.7733793865019</v>
      </c>
      <c r="C11">
        <v>25.5685021419441</v>
      </c>
      <c r="E11">
        <v>3500</v>
      </c>
      <c r="F11">
        <v>65.0638995219957</v>
      </c>
      <c r="G11">
        <v>26.1775342347271</v>
      </c>
      <c r="I11">
        <v>10</v>
      </c>
      <c r="J11">
        <v>1.71355558359789</v>
      </c>
      <c r="K11">
        <v>3.82426906822584</v>
      </c>
    </row>
    <row r="12" spans="1:11">
      <c r="A12">
        <v>4000</v>
      </c>
      <c r="B12">
        <v>31.7721042807367</v>
      </c>
      <c r="C12">
        <v>24.6313434803833</v>
      </c>
      <c r="E12">
        <v>4000</v>
      </c>
      <c r="F12">
        <v>85.4659309235868</v>
      </c>
      <c r="G12">
        <v>24.7453774540212</v>
      </c>
      <c r="I12">
        <v>11</v>
      </c>
      <c r="J12">
        <v>1.50891870035105</v>
      </c>
      <c r="K12">
        <v>4.03519318954649</v>
      </c>
    </row>
    <row r="13" spans="1:11">
      <c r="A13">
        <v>4500</v>
      </c>
      <c r="B13">
        <v>31.7719807139454</v>
      </c>
      <c r="C13">
        <v>24.5016800657139</v>
      </c>
      <c r="E13">
        <v>4500</v>
      </c>
      <c r="F13">
        <v>108.28565193713</v>
      </c>
      <c r="G13">
        <v>24.5303397496582</v>
      </c>
      <c r="I13">
        <v>12</v>
      </c>
      <c r="J13">
        <v>1.20306824108442</v>
      </c>
      <c r="K13">
        <v>4.23851313877083</v>
      </c>
    </row>
    <row r="14" spans="1:11">
      <c r="A14">
        <v>5000</v>
      </c>
      <c r="B14">
        <v>31.7719807139454</v>
      </c>
      <c r="C14">
        <v>24.4960478110007</v>
      </c>
      <c r="E14">
        <v>5000</v>
      </c>
      <c r="F14">
        <v>120.125951662074</v>
      </c>
      <c r="G14">
        <v>24.5295797250829</v>
      </c>
      <c r="I14">
        <v>13</v>
      </c>
      <c r="J14">
        <v>0.802260362122719</v>
      </c>
      <c r="K14">
        <v>4.47170170355245</v>
      </c>
    </row>
    <row r="15" spans="1:11">
      <c r="A15">
        <v>6000</v>
      </c>
      <c r="B15">
        <v>31.7719807139454</v>
      </c>
      <c r="C15">
        <v>24.4947912655827</v>
      </c>
      <c r="E15">
        <v>6000</v>
      </c>
      <c r="F15">
        <v>131.074784428566</v>
      </c>
      <c r="G15">
        <v>24.527891162658</v>
      </c>
      <c r="I15">
        <v>14</v>
      </c>
      <c r="J15">
        <v>0.711062456454498</v>
      </c>
      <c r="K15">
        <v>4.59750047078395</v>
      </c>
    </row>
    <row r="16" spans="1:11">
      <c r="A16">
        <v>7000</v>
      </c>
      <c r="B16">
        <v>31.0790887407653</v>
      </c>
      <c r="C16">
        <v>24.4947736859077</v>
      </c>
      <c r="E16">
        <v>7000</v>
      </c>
      <c r="F16">
        <v>115.582150949851</v>
      </c>
      <c r="G16">
        <v>24.5242709067831</v>
      </c>
      <c r="I16">
        <v>15</v>
      </c>
      <c r="J16">
        <v>0.502555007508464</v>
      </c>
      <c r="K16">
        <v>4.76762290142458</v>
      </c>
    </row>
    <row r="17" spans="1:11">
      <c r="A17">
        <v>8000</v>
      </c>
      <c r="B17">
        <v>31.0790887407653</v>
      </c>
      <c r="C17">
        <v>24.4947723103022</v>
      </c>
      <c r="E17">
        <v>8000</v>
      </c>
      <c r="F17">
        <v>139.795518681012</v>
      </c>
      <c r="G17">
        <v>24.5238172429186</v>
      </c>
      <c r="I17">
        <v>16</v>
      </c>
      <c r="J17">
        <v>0.500196838791799</v>
      </c>
      <c r="K17">
        <v>4.90405568162318</v>
      </c>
    </row>
    <row r="18" spans="1:11">
      <c r="A18">
        <v>9000</v>
      </c>
      <c r="B18">
        <v>31.0790887407653</v>
      </c>
      <c r="C18">
        <v>24.4947512378035</v>
      </c>
      <c r="E18">
        <v>9000</v>
      </c>
      <c r="F18">
        <v>135.118111840737</v>
      </c>
      <c r="G18">
        <v>24.5235910598336</v>
      </c>
      <c r="I18">
        <v>17</v>
      </c>
      <c r="J18">
        <v>0.494456220438137</v>
      </c>
      <c r="K18">
        <v>5.03859245260753</v>
      </c>
    </row>
    <row r="19" spans="1:11">
      <c r="A19">
        <v>10000</v>
      </c>
      <c r="B19">
        <v>31.0790887407653</v>
      </c>
      <c r="C19">
        <v>24.4947512378035</v>
      </c>
      <c r="E19">
        <v>10000</v>
      </c>
      <c r="F19">
        <v>127.126202582845</v>
      </c>
      <c r="G19">
        <v>24.5239076907709</v>
      </c>
      <c r="I19">
        <v>18</v>
      </c>
      <c r="J19">
        <v>0.487418129815785</v>
      </c>
      <c r="K19">
        <v>5.16753535995445</v>
      </c>
    </row>
    <row r="20" spans="1:11">
      <c r="A20">
        <v>12000</v>
      </c>
      <c r="B20">
        <v>30.462124069814</v>
      </c>
      <c r="C20">
        <v>24.4947441411965</v>
      </c>
      <c r="E20">
        <v>12000</v>
      </c>
      <c r="F20">
        <v>127.591229308416</v>
      </c>
      <c r="G20">
        <v>24.5239386994162</v>
      </c>
      <c r="I20">
        <v>19</v>
      </c>
      <c r="J20">
        <v>0.499644412419753</v>
      </c>
      <c r="K20">
        <v>5.36412221829492</v>
      </c>
    </row>
    <row r="21" spans="1:11">
      <c r="A21">
        <v>14000</v>
      </c>
      <c r="B21">
        <v>30.462124069814</v>
      </c>
      <c r="C21">
        <v>24.4947441411965</v>
      </c>
      <c r="E21">
        <v>14000</v>
      </c>
      <c r="F21">
        <v>143.178776058262</v>
      </c>
      <c r="G21">
        <v>24.5239465951725</v>
      </c>
      <c r="I21">
        <v>20</v>
      </c>
      <c r="J21">
        <v>0.500023978066364</v>
      </c>
      <c r="K21">
        <v>5.47421087661915</v>
      </c>
    </row>
    <row r="22" spans="1:11">
      <c r="A22">
        <v>16000</v>
      </c>
      <c r="B22">
        <v>30.462124069814</v>
      </c>
      <c r="C22">
        <v>24.4947439489634</v>
      </c>
      <c r="E22">
        <v>16000</v>
      </c>
      <c r="F22">
        <v>139.854782147579</v>
      </c>
      <c r="G22">
        <v>24.5239038428633</v>
      </c>
      <c r="I22">
        <v>21</v>
      </c>
      <c r="J22">
        <v>0.502493917444072</v>
      </c>
      <c r="K22">
        <v>5.61539219625656</v>
      </c>
    </row>
    <row r="23" spans="1:11">
      <c r="A23">
        <v>18000</v>
      </c>
      <c r="B23">
        <v>30.462124069814</v>
      </c>
      <c r="C23">
        <v>24.4947439489634</v>
      </c>
      <c r="E23">
        <v>18000</v>
      </c>
      <c r="F23">
        <v>137.08793779142</v>
      </c>
      <c r="G23">
        <v>24.5234752947761</v>
      </c>
      <c r="I23">
        <v>22</v>
      </c>
      <c r="J23">
        <v>0.508322311445121</v>
      </c>
      <c r="K23">
        <v>5.75110984378036</v>
      </c>
    </row>
    <row r="24" spans="1:11">
      <c r="A24">
        <v>20000</v>
      </c>
      <c r="B24">
        <v>30.462124069814</v>
      </c>
      <c r="C24">
        <v>24.4947439489634</v>
      </c>
      <c r="E24">
        <v>20000</v>
      </c>
      <c r="F24">
        <v>124.236808127681</v>
      </c>
      <c r="G24">
        <v>24.5234823127133</v>
      </c>
      <c r="I24">
        <v>23</v>
      </c>
      <c r="J24">
        <v>0.504432020480786</v>
      </c>
      <c r="K24">
        <v>5.95324842100143</v>
      </c>
    </row>
    <row r="25" spans="1:11">
      <c r="A25">
        <v>25000</v>
      </c>
      <c r="B25">
        <v>30.189819786402</v>
      </c>
      <c r="C25">
        <v>24.4947439489634</v>
      </c>
      <c r="E25">
        <v>25000</v>
      </c>
      <c r="F25">
        <v>124.900345488823</v>
      </c>
      <c r="G25">
        <v>24.5234752947761</v>
      </c>
      <c r="I25">
        <v>24</v>
      </c>
      <c r="J25">
        <v>0.501354660241901</v>
      </c>
      <c r="K25">
        <v>6.05909736260244</v>
      </c>
    </row>
    <row r="26" spans="1:11">
      <c r="A26">
        <v>30000</v>
      </c>
      <c r="B26">
        <v>29.7291578209288</v>
      </c>
      <c r="C26">
        <v>24.4947439489634</v>
      </c>
      <c r="E26">
        <v>30000</v>
      </c>
      <c r="F26">
        <v>129.540193163841</v>
      </c>
      <c r="G26">
        <v>24.5239036958477</v>
      </c>
      <c r="I26">
        <v>25</v>
      </c>
      <c r="J26">
        <v>0.4953753772879</v>
      </c>
      <c r="K26">
        <v>6.23555121387666</v>
      </c>
    </row>
    <row r="27" spans="1:11">
      <c r="A27">
        <v>35000</v>
      </c>
      <c r="B27">
        <v>29.7291578209288</v>
      </c>
      <c r="C27">
        <v>24.4947439489634</v>
      </c>
      <c r="E27">
        <v>35000</v>
      </c>
      <c r="F27">
        <v>130.997709652818</v>
      </c>
      <c r="G27">
        <v>24.5239036958477</v>
      </c>
      <c r="I27">
        <v>26</v>
      </c>
      <c r="J27">
        <v>0.504312348709889</v>
      </c>
      <c r="K27">
        <v>6.34947217600725</v>
      </c>
    </row>
    <row r="28" spans="1:11">
      <c r="A28">
        <v>40000</v>
      </c>
      <c r="B28">
        <v>29.6273712751417</v>
      </c>
      <c r="C28">
        <v>24.4947439489634</v>
      </c>
      <c r="E28">
        <v>40000</v>
      </c>
      <c r="F28">
        <v>136.677064769796</v>
      </c>
      <c r="G28">
        <v>24.5234752947761</v>
      </c>
      <c r="I28">
        <v>27</v>
      </c>
      <c r="J28">
        <v>0.498009296035914</v>
      </c>
      <c r="K28">
        <v>6.51730662575438</v>
      </c>
    </row>
    <row r="29" spans="1:11">
      <c r="A29">
        <v>45000</v>
      </c>
      <c r="B29">
        <v>29.6273712751417</v>
      </c>
      <c r="C29">
        <v>24.4947439489634</v>
      </c>
      <c r="E29">
        <v>45000</v>
      </c>
      <c r="F29">
        <v>128.42210426997</v>
      </c>
      <c r="G29">
        <v>24.5234752947761</v>
      </c>
      <c r="I29">
        <v>28</v>
      </c>
      <c r="J29">
        <v>0.506641345152667</v>
      </c>
      <c r="K29">
        <v>6.62263151864735</v>
      </c>
    </row>
    <row r="30" spans="1:11">
      <c r="A30">
        <v>50000</v>
      </c>
      <c r="B30">
        <v>29.6273712751417</v>
      </c>
      <c r="C30">
        <v>24.4947439489634</v>
      </c>
      <c r="E30">
        <v>50000</v>
      </c>
      <c r="F30">
        <v>127.045565937797</v>
      </c>
      <c r="G30">
        <v>24.5234752947761</v>
      </c>
      <c r="I30">
        <v>29</v>
      </c>
      <c r="J30">
        <v>0.507268545328367</v>
      </c>
      <c r="K30">
        <v>6.80371657232694</v>
      </c>
    </row>
    <row r="31" spans="1:11">
      <c r="A31">
        <v>55000</v>
      </c>
      <c r="B31">
        <v>29.6273712751417</v>
      </c>
      <c r="C31">
        <v>24.4947439489634</v>
      </c>
      <c r="E31">
        <v>55000</v>
      </c>
      <c r="F31">
        <v>137.404277131751</v>
      </c>
      <c r="G31">
        <v>24.5239036958477</v>
      </c>
      <c r="I31">
        <v>30</v>
      </c>
      <c r="J31">
        <v>0.506426994421568</v>
      </c>
      <c r="K31">
        <v>6.91399347022124</v>
      </c>
    </row>
    <row r="32" spans="1:11">
      <c r="A32">
        <v>60000</v>
      </c>
      <c r="B32">
        <v>29.6273712751417</v>
      </c>
      <c r="C32">
        <v>24.4947439489634</v>
      </c>
      <c r="E32">
        <v>60000</v>
      </c>
      <c r="F32">
        <v>133.621825974294</v>
      </c>
      <c r="G32">
        <v>24.5239036958477</v>
      </c>
      <c r="I32">
        <v>31</v>
      </c>
      <c r="J32">
        <v>0.505830120968383</v>
      </c>
      <c r="K32">
        <v>7.09530622990224</v>
      </c>
    </row>
    <row r="33" spans="1:11">
      <c r="A33">
        <v>65000</v>
      </c>
      <c r="B33">
        <v>29.6273712751417</v>
      </c>
      <c r="C33">
        <v>24.4947439489634</v>
      </c>
      <c r="E33">
        <v>65000</v>
      </c>
      <c r="F33">
        <v>129.109439827489</v>
      </c>
      <c r="G33">
        <v>24.5239036958477</v>
      </c>
      <c r="I33">
        <v>32</v>
      </c>
      <c r="J33">
        <v>0.501587189550493</v>
      </c>
      <c r="K33">
        <v>7.21625878142314</v>
      </c>
    </row>
    <row r="34" spans="1:11">
      <c r="A34">
        <v>70000</v>
      </c>
      <c r="B34">
        <v>29.6273712751417</v>
      </c>
      <c r="C34">
        <v>24.4947439489634</v>
      </c>
      <c r="E34">
        <v>70000</v>
      </c>
      <c r="F34">
        <v>140.874395662015</v>
      </c>
      <c r="G34">
        <v>24.5234752947761</v>
      </c>
      <c r="I34">
        <v>33</v>
      </c>
      <c r="J34">
        <v>0.496464649092501</v>
      </c>
      <c r="K34">
        <v>7.41300011392264</v>
      </c>
    </row>
    <row r="35" spans="1:11">
      <c r="A35">
        <v>75000</v>
      </c>
      <c r="B35">
        <v>29.6273712751417</v>
      </c>
      <c r="C35">
        <v>24.4947439489634</v>
      </c>
      <c r="E35">
        <v>75000</v>
      </c>
      <c r="F35">
        <v>139.739347565971</v>
      </c>
      <c r="G35">
        <v>24.5234752947761</v>
      </c>
      <c r="I35">
        <v>34</v>
      </c>
      <c r="J35">
        <v>0.501887211054964</v>
      </c>
      <c r="K35">
        <v>7.52736043940776</v>
      </c>
    </row>
    <row r="36" spans="1:11">
      <c r="A36">
        <v>80000</v>
      </c>
      <c r="B36">
        <v>29.6273712751417</v>
      </c>
      <c r="C36">
        <v>24.4947439489634</v>
      </c>
      <c r="E36">
        <v>80000</v>
      </c>
      <c r="F36">
        <v>133.568200657011</v>
      </c>
      <c r="G36">
        <v>24.5239036958477</v>
      </c>
      <c r="I36">
        <v>35</v>
      </c>
      <c r="J36">
        <v>0.502457599374842</v>
      </c>
      <c r="K36">
        <v>7.70226404394793</v>
      </c>
    </row>
    <row r="37" spans="1:11">
      <c r="A37">
        <v>85000</v>
      </c>
      <c r="B37">
        <v>29.6273712751417</v>
      </c>
      <c r="C37">
        <v>24.4947439489634</v>
      </c>
      <c r="E37">
        <v>85000</v>
      </c>
      <c r="F37">
        <v>132.836915223214</v>
      </c>
      <c r="G37">
        <v>24.5239036958477</v>
      </c>
      <c r="I37">
        <v>36</v>
      </c>
      <c r="J37">
        <v>0.502123886477271</v>
      </c>
      <c r="K37">
        <v>7.82879089825405</v>
      </c>
    </row>
    <row r="38" spans="1:11">
      <c r="A38">
        <v>90000</v>
      </c>
      <c r="B38">
        <v>29.3683424136882</v>
      </c>
      <c r="C38">
        <v>24.4947439489634</v>
      </c>
      <c r="E38">
        <v>90000</v>
      </c>
      <c r="F38">
        <v>139.22418930855</v>
      </c>
      <c r="G38">
        <v>24.5239036958477</v>
      </c>
      <c r="I38">
        <v>37</v>
      </c>
      <c r="J38">
        <v>0.503125464534864</v>
      </c>
      <c r="K38">
        <v>8.0044065166197</v>
      </c>
    </row>
    <row r="39" spans="1:11">
      <c r="A39">
        <v>95000</v>
      </c>
      <c r="B39">
        <v>29.3683424136882</v>
      </c>
      <c r="C39">
        <v>24.4947439489634</v>
      </c>
      <c r="E39">
        <v>95000</v>
      </c>
      <c r="F39">
        <v>143.910724073757</v>
      </c>
      <c r="G39">
        <v>24.5234752947761</v>
      </c>
      <c r="I39">
        <v>38</v>
      </c>
      <c r="J39">
        <v>0.489566350943237</v>
      </c>
      <c r="K39">
        <v>8.10092104639023</v>
      </c>
    </row>
    <row r="40" spans="1:11">
      <c r="A40">
        <v>100000</v>
      </c>
      <c r="B40">
        <v>29.3683424136882</v>
      </c>
      <c r="C40">
        <v>24.4947439489634</v>
      </c>
      <c r="E40">
        <v>100000</v>
      </c>
      <c r="F40">
        <v>125.669357500724</v>
      </c>
      <c r="G40">
        <v>24.5234752947761</v>
      </c>
      <c r="I40">
        <v>39</v>
      </c>
      <c r="J40">
        <v>0.50482633128366</v>
      </c>
      <c r="K40">
        <v>8.28894624559038</v>
      </c>
    </row>
    <row r="41" spans="9:11">
      <c r="I41">
        <v>40</v>
      </c>
      <c r="J41">
        <v>0.505079201900207</v>
      </c>
      <c r="K41">
        <v>8.3796811725934</v>
      </c>
    </row>
    <row r="42" spans="9:11">
      <c r="I42">
        <v>41</v>
      </c>
      <c r="J42">
        <v>0.499973099381399</v>
      </c>
      <c r="K42">
        <v>8.54248131957258</v>
      </c>
    </row>
    <row r="43" spans="9:11">
      <c r="I43">
        <v>42</v>
      </c>
      <c r="J43">
        <v>0.509165239528183</v>
      </c>
      <c r="K43">
        <v>8.65578981785756</v>
      </c>
    </row>
    <row r="44" spans="9:11">
      <c r="I44">
        <v>43</v>
      </c>
      <c r="J44">
        <v>0.499966083307803</v>
      </c>
      <c r="K44">
        <v>8.8285310670308</v>
      </c>
    </row>
    <row r="45" spans="9:11">
      <c r="I45">
        <v>44</v>
      </c>
      <c r="J45">
        <v>0.499133218209846</v>
      </c>
      <c r="K45">
        <v>8.93035468778822</v>
      </c>
    </row>
    <row r="46" spans="9:11">
      <c r="I46">
        <v>45</v>
      </c>
      <c r="J46">
        <v>0.512561668491488</v>
      </c>
      <c r="K46">
        <v>9.09874095710551</v>
      </c>
    </row>
    <row r="47" spans="9:11">
      <c r="I47">
        <v>46</v>
      </c>
      <c r="J47">
        <v>0.506199626851011</v>
      </c>
      <c r="K47">
        <v>9.22478427749413</v>
      </c>
    </row>
    <row r="48" spans="9:11">
      <c r="I48">
        <v>47</v>
      </c>
      <c r="J48">
        <v>0.502928205645742</v>
      </c>
      <c r="K48">
        <v>9.36792324244544</v>
      </c>
    </row>
    <row r="49" spans="9:11">
      <c r="I49">
        <v>48</v>
      </c>
      <c r="J49">
        <v>0.494697059756568</v>
      </c>
      <c r="K49">
        <v>9.47836861981687</v>
      </c>
    </row>
    <row r="50" spans="9:11">
      <c r="I50">
        <v>49</v>
      </c>
      <c r="J50">
        <v>0.508582299245507</v>
      </c>
      <c r="K50">
        <v>9.68535067851618</v>
      </c>
    </row>
    <row r="51" spans="9:11">
      <c r="I51">
        <v>50</v>
      </c>
      <c r="J51">
        <v>0.494290239556705</v>
      </c>
      <c r="K51">
        <v>9.81085909905126</v>
      </c>
    </row>
    <row r="52" spans="9:11">
      <c r="I52">
        <v>51</v>
      </c>
      <c r="J52">
        <v>0.499577729577044</v>
      </c>
      <c r="K52">
        <v>9.99158364854055</v>
      </c>
    </row>
    <row r="53" spans="9:11">
      <c r="I53">
        <v>52</v>
      </c>
      <c r="J53">
        <v>0.495456460181185</v>
      </c>
      <c r="K53">
        <v>10.1373334541275</v>
      </c>
    </row>
    <row r="54" spans="9:11">
      <c r="I54">
        <v>53</v>
      </c>
      <c r="J54">
        <v>0.495466708439372</v>
      </c>
      <c r="K54">
        <v>10.2979341197921</v>
      </c>
    </row>
    <row r="55" spans="9:11">
      <c r="I55">
        <v>54</v>
      </c>
      <c r="J55">
        <v>0.495147872216525</v>
      </c>
      <c r="K55">
        <v>10.4334148658923</v>
      </c>
    </row>
    <row r="56" spans="9:11">
      <c r="I56">
        <v>55</v>
      </c>
      <c r="J56">
        <v>0.499047345502787</v>
      </c>
      <c r="K56">
        <v>10.5884626972117</v>
      </c>
    </row>
    <row r="57" spans="9:11">
      <c r="I57">
        <v>56</v>
      </c>
      <c r="J57">
        <v>0.4982579801313</v>
      </c>
      <c r="K57">
        <v>10.6953055327796</v>
      </c>
    </row>
    <row r="58" spans="9:11">
      <c r="I58">
        <v>57</v>
      </c>
      <c r="J58">
        <v>0.48481492329499</v>
      </c>
      <c r="K58">
        <v>10.8468013967007</v>
      </c>
    </row>
    <row r="59" spans="9:11">
      <c r="I59">
        <v>58</v>
      </c>
      <c r="J59">
        <v>0.496105365291201</v>
      </c>
      <c r="K59">
        <v>10.9622561083363</v>
      </c>
    </row>
    <row r="60" spans="9:11">
      <c r="I60">
        <v>59</v>
      </c>
      <c r="J60">
        <v>0.503986949941865</v>
      </c>
      <c r="K60">
        <v>11.0890388910575</v>
      </c>
    </row>
    <row r="61" spans="9:11">
      <c r="I61">
        <v>60</v>
      </c>
      <c r="J61">
        <v>0.508964757393696</v>
      </c>
      <c r="K61">
        <v>11.2224720099027</v>
      </c>
    </row>
    <row r="62" spans="9:11">
      <c r="I62">
        <v>61</v>
      </c>
      <c r="J62">
        <v>0.498097312912829</v>
      </c>
      <c r="K62">
        <v>11.4337443453834</v>
      </c>
    </row>
    <row r="63" spans="9:11">
      <c r="I63">
        <v>62</v>
      </c>
      <c r="J63">
        <v>0.50153396184889</v>
      </c>
      <c r="K63">
        <v>11.5405808026656</v>
      </c>
    </row>
    <row r="64" spans="9:11">
      <c r="I64">
        <v>63</v>
      </c>
      <c r="J64">
        <v>0.498455815442365</v>
      </c>
      <c r="K64">
        <v>11.7426193764695</v>
      </c>
    </row>
    <row r="65" spans="9:11">
      <c r="I65">
        <v>64</v>
      </c>
      <c r="J65">
        <v>0.500159227867996</v>
      </c>
      <c r="K65">
        <v>11.8642279917684</v>
      </c>
    </row>
    <row r="66" spans="9:11">
      <c r="I66">
        <v>65</v>
      </c>
      <c r="J66">
        <v>0.506185893028025</v>
      </c>
      <c r="K66">
        <v>12.0238109953001</v>
      </c>
    </row>
    <row r="67" spans="9:11">
      <c r="I67">
        <v>66</v>
      </c>
      <c r="J67">
        <v>0.498732508775634</v>
      </c>
      <c r="K67">
        <v>12.1658957415495</v>
      </c>
    </row>
    <row r="68" spans="9:11">
      <c r="I68">
        <v>67</v>
      </c>
      <c r="J68">
        <v>0.497302634727492</v>
      </c>
      <c r="K68">
        <v>12.332520237373</v>
      </c>
    </row>
    <row r="69" spans="9:11">
      <c r="I69">
        <v>68</v>
      </c>
      <c r="J69">
        <v>0.504723055360284</v>
      </c>
      <c r="K69">
        <v>12.4219254408978</v>
      </c>
    </row>
    <row r="70" spans="9:11">
      <c r="I70">
        <v>69</v>
      </c>
      <c r="J70">
        <v>0.501232140882158</v>
      </c>
      <c r="K70">
        <v>12.603951185626</v>
      </c>
    </row>
    <row r="71" spans="9:11">
      <c r="I71">
        <v>70</v>
      </c>
      <c r="J71">
        <v>0.502480162545541</v>
      </c>
      <c r="K71">
        <v>12.7415739409651</v>
      </c>
    </row>
    <row r="72" spans="9:11">
      <c r="I72">
        <v>71</v>
      </c>
      <c r="J72">
        <v>0.497733415059038</v>
      </c>
      <c r="K72">
        <v>12.9288230079666</v>
      </c>
    </row>
    <row r="73" spans="9:11">
      <c r="I73">
        <v>72</v>
      </c>
      <c r="J73">
        <v>0.501891881347036</v>
      </c>
      <c r="K73">
        <v>13.007302981813</v>
      </c>
    </row>
    <row r="74" spans="9:11">
      <c r="I74">
        <v>73</v>
      </c>
      <c r="J74">
        <v>0.495501391566619</v>
      </c>
      <c r="K74">
        <v>13.1810231777691</v>
      </c>
    </row>
    <row r="75" spans="9:11">
      <c r="I75">
        <v>74</v>
      </c>
      <c r="J75">
        <v>0.510239736994156</v>
      </c>
      <c r="K75">
        <v>13.3329617529632</v>
      </c>
    </row>
    <row r="76" spans="9:11">
      <c r="I76">
        <v>75</v>
      </c>
      <c r="J76">
        <v>0.498740377129256</v>
      </c>
      <c r="K76">
        <v>13.5295517937673</v>
      </c>
    </row>
    <row r="77" spans="9:11">
      <c r="I77">
        <v>76</v>
      </c>
      <c r="J77">
        <v>0.503323375767187</v>
      </c>
      <c r="K77">
        <v>13.6711761492383</v>
      </c>
    </row>
    <row r="78" spans="9:11">
      <c r="I78">
        <v>77</v>
      </c>
      <c r="J78">
        <v>0.498030633708026</v>
      </c>
      <c r="K78">
        <v>13.8257318476079</v>
      </c>
    </row>
    <row r="79" spans="9:11">
      <c r="I79">
        <v>78</v>
      </c>
      <c r="J79">
        <v>0.507405480000584</v>
      </c>
      <c r="K79">
        <v>13.9388056127819</v>
      </c>
    </row>
    <row r="80" spans="9:11">
      <c r="I80">
        <v>79</v>
      </c>
      <c r="J80">
        <v>0.504941670206883</v>
      </c>
      <c r="K80">
        <v>14.1024725556573</v>
      </c>
    </row>
    <row r="81" spans="9:11">
      <c r="I81">
        <v>80</v>
      </c>
      <c r="J81">
        <v>0.506683065458129</v>
      </c>
      <c r="K81">
        <v>14.2144843816046</v>
      </c>
    </row>
    <row r="82" spans="9:11">
      <c r="I82">
        <v>81</v>
      </c>
      <c r="J82">
        <v>0.495844187858618</v>
      </c>
      <c r="K82">
        <v>14.3833949199748</v>
      </c>
    </row>
    <row r="83" spans="9:11">
      <c r="I83">
        <v>82</v>
      </c>
      <c r="J83">
        <v>0.494446092811556</v>
      </c>
      <c r="K83">
        <v>14.5206940128757</v>
      </c>
    </row>
    <row r="84" spans="3:11">
      <c r="C84" t="s">
        <v>4</v>
      </c>
      <c r="I84">
        <v>83</v>
      </c>
      <c r="J84">
        <v>0.491221438347799</v>
      </c>
      <c r="K84">
        <v>14.6641735669908</v>
      </c>
    </row>
    <row r="85" spans="3:11">
      <c r="C85" t="s">
        <v>13</v>
      </c>
      <c r="I85">
        <v>84</v>
      </c>
      <c r="J85">
        <v>0.499130466682316</v>
      </c>
      <c r="K85">
        <v>14.8045331234331</v>
      </c>
    </row>
    <row r="86" spans="3:11">
      <c r="C86" t="s">
        <v>4</v>
      </c>
      <c r="I86">
        <v>85</v>
      </c>
      <c r="J86">
        <v>0.498628004470365</v>
      </c>
      <c r="K86">
        <v>14.9574627598</v>
      </c>
    </row>
    <row r="87" spans="3:11">
      <c r="C87" t="s">
        <v>6</v>
      </c>
      <c r="I87">
        <v>86</v>
      </c>
      <c r="J87">
        <v>0.503122956376503</v>
      </c>
      <c r="K87">
        <v>15.074290717822</v>
      </c>
    </row>
    <row r="88" spans="3:11">
      <c r="C88" t="s">
        <v>14</v>
      </c>
      <c r="I88">
        <v>87</v>
      </c>
      <c r="J88">
        <v>0.501228143271662</v>
      </c>
      <c r="K88">
        <v>15.2139852078179</v>
      </c>
    </row>
    <row r="89" spans="3:11">
      <c r="C89" t="s">
        <v>15</v>
      </c>
      <c r="I89">
        <v>88</v>
      </c>
      <c r="J89">
        <v>0.492798582064308</v>
      </c>
      <c r="K89">
        <v>15.3463625325814</v>
      </c>
    </row>
    <row r="90" spans="3:11">
      <c r="C90" t="s">
        <v>16</v>
      </c>
      <c r="I90">
        <v>89</v>
      </c>
      <c r="J90">
        <v>0.492467497279818</v>
      </c>
      <c r="K90">
        <v>15.5270608961417</v>
      </c>
    </row>
    <row r="91" spans="3:11">
      <c r="C91" t="s">
        <v>17</v>
      </c>
      <c r="I91">
        <v>90</v>
      </c>
      <c r="J91">
        <v>0.494298725423008</v>
      </c>
      <c r="K91">
        <v>15.6449657627979</v>
      </c>
    </row>
    <row r="92" spans="3:11">
      <c r="C92" t="s">
        <v>18</v>
      </c>
      <c r="I92">
        <v>91</v>
      </c>
      <c r="J92">
        <v>0.499709340342401</v>
      </c>
      <c r="K92">
        <v>15.8244583807693</v>
      </c>
    </row>
    <row r="93" spans="9:11">
      <c r="I93">
        <v>92</v>
      </c>
      <c r="J93">
        <v>0.508652051023483</v>
      </c>
      <c r="K93">
        <v>15.9217165109301</v>
      </c>
    </row>
    <row r="94" spans="9:11">
      <c r="I94">
        <v>93</v>
      </c>
      <c r="J94">
        <v>0.500267008123546</v>
      </c>
      <c r="K94">
        <v>16.0954082560865</v>
      </c>
    </row>
    <row r="95" spans="9:11">
      <c r="I95">
        <v>94</v>
      </c>
      <c r="J95">
        <v>0.504253730520458</v>
      </c>
      <c r="K95">
        <v>16.2440517219121</v>
      </c>
    </row>
    <row r="96" spans="9:11">
      <c r="I96">
        <v>95</v>
      </c>
      <c r="J96">
        <v>0.504259742047753</v>
      </c>
      <c r="K96">
        <v>16.3761034109227</v>
      </c>
    </row>
    <row r="97" spans="9:11">
      <c r="I97">
        <v>96</v>
      </c>
      <c r="J97">
        <v>0.498393467175514</v>
      </c>
      <c r="K97">
        <v>16.485409730531</v>
      </c>
    </row>
    <row r="98" spans="9:11">
      <c r="I98">
        <v>97</v>
      </c>
      <c r="J98">
        <v>0.504928452422544</v>
      </c>
      <c r="K98">
        <v>16.6632471212501</v>
      </c>
    </row>
    <row r="99" spans="9:11">
      <c r="I99">
        <v>98</v>
      </c>
      <c r="J99">
        <v>0.494330618525093</v>
      </c>
      <c r="K99">
        <v>16.7741061511656</v>
      </c>
    </row>
    <row r="100" spans="9:11">
      <c r="I100">
        <v>99</v>
      </c>
      <c r="J100">
        <v>0.496346680999185</v>
      </c>
      <c r="K100">
        <v>16.9506916943071</v>
      </c>
    </row>
    <row r="101" spans="9:11">
      <c r="I101">
        <v>100</v>
      </c>
      <c r="J101">
        <v>0.494991984299466</v>
      </c>
      <c r="K101">
        <v>17.0719392283744</v>
      </c>
    </row>
    <row r="102" spans="9:11">
      <c r="I102">
        <v>101</v>
      </c>
      <c r="J102">
        <v>0.493575949679659</v>
      </c>
      <c r="K102">
        <v>17.2143891169218</v>
      </c>
    </row>
    <row r="103" spans="9:11">
      <c r="I103">
        <v>102</v>
      </c>
      <c r="J103">
        <v>0.496096750808844</v>
      </c>
      <c r="K103">
        <v>17.359544224013</v>
      </c>
    </row>
    <row r="104" spans="9:11">
      <c r="I104">
        <v>103</v>
      </c>
      <c r="J104">
        <v>0.503718705472607</v>
      </c>
      <c r="K104">
        <v>17.5212503764084</v>
      </c>
    </row>
    <row r="105" spans="9:11">
      <c r="I105">
        <v>104</v>
      </c>
      <c r="J105">
        <v>0.494903874129919</v>
      </c>
      <c r="K105">
        <v>17.6003460591646</v>
      </c>
    </row>
    <row r="106" spans="9:11">
      <c r="I106">
        <v>105</v>
      </c>
      <c r="J106">
        <v>0.500346602168774</v>
      </c>
      <c r="K106">
        <v>17.76036883775</v>
      </c>
    </row>
    <row r="107" spans="9:11">
      <c r="I107">
        <v>106</v>
      </c>
      <c r="J107">
        <v>0.496058643342961</v>
      </c>
      <c r="K107">
        <v>17.8974989341013</v>
      </c>
    </row>
    <row r="108" spans="9:11">
      <c r="I108">
        <v>107</v>
      </c>
      <c r="J108">
        <v>0.495146865954743</v>
      </c>
      <c r="K108">
        <v>18.0975391322685</v>
      </c>
    </row>
    <row r="109" spans="9:11">
      <c r="I109">
        <v>108</v>
      </c>
      <c r="J109">
        <v>0.495722345410735</v>
      </c>
      <c r="K109">
        <v>18.1987871382707</v>
      </c>
    </row>
    <row r="110" spans="9:11">
      <c r="I110">
        <v>109</v>
      </c>
      <c r="J110">
        <v>0.506479254677429</v>
      </c>
      <c r="K110">
        <v>18.3779530445115</v>
      </c>
    </row>
    <row r="111" spans="9:11">
      <c r="I111">
        <v>110</v>
      </c>
      <c r="J111">
        <v>0.506785685500855</v>
      </c>
      <c r="K111">
        <v>18.5034960235359</v>
      </c>
    </row>
    <row r="112" spans="9:11">
      <c r="I112">
        <v>111</v>
      </c>
      <c r="J112">
        <v>0.496988523587419</v>
      </c>
      <c r="K112">
        <v>18.6919007238594</v>
      </c>
    </row>
    <row r="113" spans="9:11">
      <c r="I113">
        <v>112</v>
      </c>
      <c r="J113">
        <v>0.507203881175051</v>
      </c>
      <c r="K113">
        <v>18.8280623972569</v>
      </c>
    </row>
    <row r="114" spans="9:11">
      <c r="I114">
        <v>113</v>
      </c>
      <c r="J114">
        <v>0.501364675319648</v>
      </c>
      <c r="K114">
        <v>18.9761843926929</v>
      </c>
    </row>
    <row r="115" spans="9:11">
      <c r="I115">
        <v>114</v>
      </c>
      <c r="J115">
        <v>0.501495049453909</v>
      </c>
      <c r="K115">
        <v>19.1082365832665</v>
      </c>
    </row>
    <row r="116" spans="9:11">
      <c r="I116">
        <v>115</v>
      </c>
      <c r="J116">
        <v>0.505894724280004</v>
      </c>
      <c r="K116">
        <v>19.2737955663165</v>
      </c>
    </row>
    <row r="117" spans="9:11">
      <c r="I117">
        <v>116</v>
      </c>
      <c r="J117">
        <v>0.502363718582892</v>
      </c>
      <c r="K117">
        <v>19.4009788093148</v>
      </c>
    </row>
    <row r="118" spans="9:11">
      <c r="I118">
        <v>117</v>
      </c>
      <c r="J118">
        <v>0.505298445491213</v>
      </c>
      <c r="K118">
        <v>19.5609609611934</v>
      </c>
    </row>
    <row r="119" spans="9:11">
      <c r="I119">
        <v>118</v>
      </c>
      <c r="J119">
        <v>0.509563736771836</v>
      </c>
      <c r="K119">
        <v>19.7141858580389</v>
      </c>
    </row>
    <row r="120" spans="9:11">
      <c r="I120">
        <v>119</v>
      </c>
      <c r="J120">
        <v>0.505099597013877</v>
      </c>
      <c r="K120">
        <v>19.8794414570418</v>
      </c>
    </row>
    <row r="121" spans="9:11">
      <c r="I121">
        <v>120</v>
      </c>
      <c r="J121">
        <v>0.498197120027602</v>
      </c>
      <c r="K121">
        <v>19.9970743973273</v>
      </c>
    </row>
    <row r="122" spans="9:11">
      <c r="I122">
        <v>121</v>
      </c>
      <c r="J122">
        <v>0.491893400599028</v>
      </c>
      <c r="K122">
        <v>20.1499206949184</v>
      </c>
    </row>
    <row r="123" spans="9:11">
      <c r="I123">
        <v>122</v>
      </c>
      <c r="J123">
        <v>0.504447621489798</v>
      </c>
      <c r="K123">
        <v>20.2610512250365</v>
      </c>
    </row>
    <row r="124" spans="9:11">
      <c r="I124">
        <v>123</v>
      </c>
      <c r="J124">
        <v>0.497276431599942</v>
      </c>
      <c r="K124">
        <v>20.4303023840762</v>
      </c>
    </row>
    <row r="125" spans="9:11">
      <c r="I125">
        <v>124</v>
      </c>
      <c r="J125">
        <v>0.49612641713708</v>
      </c>
      <c r="K125">
        <v>20.563509956821</v>
      </c>
    </row>
    <row r="126" spans="9:11">
      <c r="I126">
        <v>125</v>
      </c>
      <c r="J126">
        <v>0.497660998767399</v>
      </c>
      <c r="K126">
        <v>20.7476975754737</v>
      </c>
    </row>
    <row r="127" spans="9:11">
      <c r="I127">
        <v>126</v>
      </c>
      <c r="J127">
        <v>0.501367191692362</v>
      </c>
      <c r="K127">
        <v>20.8773323971619</v>
      </c>
    </row>
    <row r="128" spans="9:11">
      <c r="I128">
        <v>127</v>
      </c>
      <c r="J128">
        <v>0.505785298843313</v>
      </c>
      <c r="K128">
        <v>21.0807976377246</v>
      </c>
    </row>
    <row r="129" spans="9:11">
      <c r="I129">
        <v>128</v>
      </c>
      <c r="J129">
        <v>0.50098974467197</v>
      </c>
      <c r="K129">
        <v>21.2168341251494</v>
      </c>
    </row>
    <row r="130" spans="9:11">
      <c r="I130">
        <v>129</v>
      </c>
      <c r="J130">
        <v>0.497832653141364</v>
      </c>
      <c r="K130">
        <v>21.3706608546214</v>
      </c>
    </row>
    <row r="131" spans="9:11">
      <c r="I131">
        <v>130</v>
      </c>
      <c r="J131">
        <v>0.502461962577</v>
      </c>
      <c r="K131">
        <v>21.4488944526186</v>
      </c>
    </row>
    <row r="132" spans="9:11">
      <c r="I132">
        <v>131</v>
      </c>
      <c r="J132">
        <v>0.501235952603534</v>
      </c>
      <c r="K132">
        <v>21.6583261090918</v>
      </c>
    </row>
    <row r="133" spans="9:11">
      <c r="I133">
        <v>132</v>
      </c>
      <c r="J133">
        <v>0.500670121790176</v>
      </c>
      <c r="K133">
        <v>21.7626575383375</v>
      </c>
    </row>
    <row r="134" spans="9:11">
      <c r="I134">
        <v>133</v>
      </c>
      <c r="J134">
        <v>0.505600684887425</v>
      </c>
      <c r="K134">
        <v>21.9186366743909</v>
      </c>
    </row>
    <row r="135" spans="9:11">
      <c r="I135">
        <v>134</v>
      </c>
      <c r="J135">
        <v>0.503728674986495</v>
      </c>
      <c r="K135">
        <v>22.0561857367288</v>
      </c>
    </row>
    <row r="136" spans="9:11">
      <c r="I136">
        <v>135</v>
      </c>
      <c r="J136">
        <v>0.490982564854437</v>
      </c>
      <c r="K136">
        <v>22.2262088503337</v>
      </c>
    </row>
    <row r="137" spans="9:11">
      <c r="I137">
        <v>136</v>
      </c>
      <c r="J137">
        <v>0.503939946672534</v>
      </c>
      <c r="K137">
        <v>22.3770340155536</v>
      </c>
    </row>
    <row r="138" spans="9:11">
      <c r="I138">
        <v>137</v>
      </c>
      <c r="J138">
        <v>0.495490629248066</v>
      </c>
      <c r="K138">
        <v>22.4904235518853</v>
      </c>
    </row>
    <row r="139" spans="9:11">
      <c r="I139">
        <v>138</v>
      </c>
      <c r="J139">
        <v>0.505544096834222</v>
      </c>
      <c r="K139">
        <v>22.6126106915947</v>
      </c>
    </row>
    <row r="140" spans="9:11">
      <c r="I140">
        <v>139</v>
      </c>
      <c r="J140">
        <v>0.499137918746102</v>
      </c>
      <c r="K140">
        <v>22.7678024214201</v>
      </c>
    </row>
    <row r="141" spans="9:11">
      <c r="I141">
        <v>140</v>
      </c>
      <c r="J141">
        <v>0.508881137542999</v>
      </c>
      <c r="K141">
        <v>22.8999296597666</v>
      </c>
    </row>
    <row r="142" spans="9:11">
      <c r="I142">
        <v>141</v>
      </c>
      <c r="J142">
        <v>0.519319472048877</v>
      </c>
      <c r="K142">
        <v>23.0839059984554</v>
      </c>
    </row>
    <row r="143" spans="9:11">
      <c r="I143">
        <v>142</v>
      </c>
      <c r="J143">
        <v>0.500816576276703</v>
      </c>
      <c r="K143">
        <v>23.2212140900924</v>
      </c>
    </row>
    <row r="144" spans="9:11">
      <c r="I144">
        <v>143</v>
      </c>
      <c r="J144">
        <v>0.495924016099403</v>
      </c>
      <c r="K144">
        <v>23.4145363042884</v>
      </c>
    </row>
    <row r="145" spans="9:11">
      <c r="I145">
        <v>144</v>
      </c>
      <c r="J145">
        <v>0.498559188990585</v>
      </c>
      <c r="K145">
        <v>23.5827337247787</v>
      </c>
    </row>
    <row r="146" spans="9:11">
      <c r="I146">
        <v>145</v>
      </c>
      <c r="J146">
        <v>0.494249939455978</v>
      </c>
      <c r="K146">
        <v>23.7422615704327</v>
      </c>
    </row>
    <row r="147" spans="9:11">
      <c r="I147">
        <v>146</v>
      </c>
      <c r="J147">
        <v>0.503305435913678</v>
      </c>
      <c r="K147">
        <v>23.8891811876974</v>
      </c>
    </row>
    <row r="148" spans="9:11">
      <c r="I148">
        <v>147</v>
      </c>
      <c r="J148">
        <v>0.493382138143632</v>
      </c>
      <c r="K148">
        <v>24.0865515974493</v>
      </c>
    </row>
    <row r="149" spans="9:11">
      <c r="I149">
        <v>148</v>
      </c>
      <c r="J149">
        <v>0.500012782608637</v>
      </c>
      <c r="K149">
        <v>24.2148371425836</v>
      </c>
    </row>
    <row r="150" spans="9:11">
      <c r="I150">
        <v>149</v>
      </c>
      <c r="J150">
        <v>0.500706766817346</v>
      </c>
      <c r="K150">
        <v>24.3796566263756</v>
      </c>
    </row>
    <row r="151" spans="9:11">
      <c r="I151">
        <v>150</v>
      </c>
      <c r="J151">
        <v>0.493764951549947</v>
      </c>
      <c r="K151">
        <v>24.5131810683508</v>
      </c>
    </row>
    <row r="152" spans="9:11">
      <c r="I152">
        <v>151</v>
      </c>
      <c r="J152">
        <v>0.503749399873808</v>
      </c>
      <c r="K152">
        <v>24.6754930384678</v>
      </c>
    </row>
    <row r="153" spans="9:11">
      <c r="I153">
        <v>152</v>
      </c>
      <c r="J153">
        <v>0.504501705097589</v>
      </c>
      <c r="K153">
        <v>24.8049327144998</v>
      </c>
    </row>
    <row r="154" spans="9:11">
      <c r="I154">
        <v>153</v>
      </c>
      <c r="J154">
        <v>0.498832845946859</v>
      </c>
      <c r="K154">
        <v>24.9754702443802</v>
      </c>
    </row>
    <row r="155" spans="9:11">
      <c r="I155">
        <v>154</v>
      </c>
      <c r="J155">
        <v>0.501284113900701</v>
      </c>
      <c r="K155">
        <v>25.0971619823778</v>
      </c>
    </row>
    <row r="156" spans="9:11">
      <c r="I156">
        <v>155</v>
      </c>
      <c r="J156">
        <v>0.495091575074614</v>
      </c>
      <c r="K156">
        <v>25.2309601981776</v>
      </c>
    </row>
    <row r="157" spans="9:11">
      <c r="I157">
        <v>156</v>
      </c>
      <c r="J157">
        <v>0.507474295106217</v>
      </c>
      <c r="K157">
        <v>25.3808006628564</v>
      </c>
    </row>
    <row r="158" spans="9:11">
      <c r="I158">
        <v>157</v>
      </c>
      <c r="J158">
        <v>0.50614945170371</v>
      </c>
      <c r="K158">
        <v>25.5377233535568</v>
      </c>
    </row>
    <row r="159" spans="9:11">
      <c r="I159">
        <v>158</v>
      </c>
      <c r="J159">
        <v>0.500808191072218</v>
      </c>
      <c r="K159">
        <v>25.6588467480723</v>
      </c>
    </row>
    <row r="160" spans="9:11">
      <c r="I160">
        <v>159</v>
      </c>
      <c r="J160">
        <v>0.500159062564344</v>
      </c>
      <c r="K160">
        <v>25.7994870255503</v>
      </c>
    </row>
    <row r="161" spans="9:11">
      <c r="I161">
        <v>160</v>
      </c>
      <c r="J161">
        <v>0.497561380713616</v>
      </c>
      <c r="K161">
        <v>25.9279448685047</v>
      </c>
    </row>
    <row r="162" spans="9:11">
      <c r="I162">
        <v>161</v>
      </c>
      <c r="J162">
        <v>0.504829862367621</v>
      </c>
      <c r="K162">
        <v>26.0968192490061</v>
      </c>
    </row>
    <row r="163" spans="9:11">
      <c r="I163">
        <v>162</v>
      </c>
      <c r="J163">
        <v>0.496160182699678</v>
      </c>
      <c r="K163">
        <v>26.2177881432078</v>
      </c>
    </row>
    <row r="164" spans="9:11">
      <c r="I164">
        <v>163</v>
      </c>
      <c r="J164">
        <v>0.493855591839351</v>
      </c>
      <c r="K164">
        <v>26.3852097349734</v>
      </c>
    </row>
    <row r="165" spans="9:11">
      <c r="I165">
        <v>164</v>
      </c>
      <c r="J165">
        <v>0.507258288025552</v>
      </c>
      <c r="K165">
        <v>26.5099149947606</v>
      </c>
    </row>
    <row r="166" spans="9:11">
      <c r="I166">
        <v>165</v>
      </c>
      <c r="J166">
        <v>0.510899928264669</v>
      </c>
      <c r="K166">
        <v>26.67385069647</v>
      </c>
    </row>
    <row r="167" spans="9:11">
      <c r="I167">
        <v>166</v>
      </c>
      <c r="J167">
        <v>0.503342631231023</v>
      </c>
      <c r="K167">
        <v>26.8038780062542</v>
      </c>
    </row>
    <row r="168" spans="9:11">
      <c r="I168">
        <v>167</v>
      </c>
      <c r="J168">
        <v>0.507465300059901</v>
      </c>
      <c r="K168">
        <v>26.9297102956492</v>
      </c>
    </row>
    <row r="169" spans="9:11">
      <c r="I169">
        <v>168</v>
      </c>
      <c r="J169">
        <v>0.496738328345103</v>
      </c>
      <c r="K169">
        <v>27.0608890389146</v>
      </c>
    </row>
    <row r="170" spans="9:11">
      <c r="I170">
        <v>169</v>
      </c>
      <c r="J170">
        <v>0.49782154123608</v>
      </c>
      <c r="K170">
        <v>27.1873267799342</v>
      </c>
    </row>
    <row r="171" spans="9:11">
      <c r="I171">
        <v>170</v>
      </c>
      <c r="J171">
        <v>0.495414464353832</v>
      </c>
      <c r="K171">
        <v>27.3045774905383</v>
      </c>
    </row>
    <row r="172" spans="9:11">
      <c r="I172">
        <v>171</v>
      </c>
      <c r="J172">
        <v>0.498283907971894</v>
      </c>
      <c r="K172">
        <v>27.5209740083489</v>
      </c>
    </row>
    <row r="173" spans="9:11">
      <c r="I173">
        <v>172</v>
      </c>
      <c r="J173">
        <v>0.499880872119786</v>
      </c>
      <c r="K173">
        <v>27.6472551994127</v>
      </c>
    </row>
    <row r="174" spans="9:11">
      <c r="I174">
        <v>173</v>
      </c>
      <c r="J174">
        <v>0.504155253309921</v>
      </c>
      <c r="K174">
        <v>27.8252052757023</v>
      </c>
    </row>
    <row r="175" spans="9:11">
      <c r="I175">
        <v>174</v>
      </c>
      <c r="J175">
        <v>0.496393157201331</v>
      </c>
      <c r="K175">
        <v>27.9407470806148</v>
      </c>
    </row>
    <row r="176" spans="9:11">
      <c r="I176">
        <v>175</v>
      </c>
      <c r="J176">
        <v>0.502075054842391</v>
      </c>
      <c r="K176">
        <v>28.1009466159904</v>
      </c>
    </row>
    <row r="177" spans="9:11">
      <c r="I177">
        <v>176</v>
      </c>
      <c r="J177">
        <v>0.501005215230257</v>
      </c>
      <c r="K177">
        <v>28.2097693689201</v>
      </c>
    </row>
    <row r="178" spans="9:11">
      <c r="I178">
        <v>177</v>
      </c>
      <c r="J178">
        <v>0.495405024808194</v>
      </c>
      <c r="K178">
        <v>28.3977346041663</v>
      </c>
    </row>
    <row r="179" spans="9:11">
      <c r="I179">
        <v>178</v>
      </c>
      <c r="J179">
        <v>0.495787557114306</v>
      </c>
      <c r="K179">
        <v>28.5432208503094</v>
      </c>
    </row>
    <row r="180" spans="9:11">
      <c r="I180">
        <v>179</v>
      </c>
      <c r="J180">
        <v>0.500579349451398</v>
      </c>
      <c r="K180">
        <v>28.6988956107948</v>
      </c>
    </row>
    <row r="181" spans="9:11">
      <c r="I181">
        <v>180</v>
      </c>
      <c r="J181">
        <v>0.49473341057209</v>
      </c>
      <c r="K181">
        <v>28.819327987497</v>
      </c>
    </row>
    <row r="182" spans="9:11">
      <c r="I182">
        <v>181</v>
      </c>
      <c r="J182">
        <v>0.498872338879255</v>
      </c>
      <c r="K182">
        <v>28.9269069802807</v>
      </c>
    </row>
    <row r="183" spans="9:11">
      <c r="I183">
        <v>182</v>
      </c>
      <c r="J183">
        <v>0.50669219873701</v>
      </c>
      <c r="K183">
        <v>29.0298867025749</v>
      </c>
    </row>
    <row r="184" spans="9:11">
      <c r="I184">
        <v>183</v>
      </c>
      <c r="J184">
        <v>0.505117979174613</v>
      </c>
      <c r="K184">
        <v>29.206334296423</v>
      </c>
    </row>
    <row r="185" spans="9:11">
      <c r="I185">
        <v>184</v>
      </c>
      <c r="J185">
        <v>0.499829585154214</v>
      </c>
      <c r="K185">
        <v>29.3065387739584</v>
      </c>
    </row>
    <row r="186" spans="9:11">
      <c r="I186">
        <v>185</v>
      </c>
      <c r="J186">
        <v>0.498172622447306</v>
      </c>
      <c r="K186">
        <v>29.480152963372</v>
      </c>
    </row>
    <row r="187" spans="9:11">
      <c r="I187">
        <v>186</v>
      </c>
      <c r="J187">
        <v>0.496036588747226</v>
      </c>
      <c r="K187">
        <v>29.60540026589</v>
      </c>
    </row>
    <row r="188" spans="9:11">
      <c r="I188">
        <v>187</v>
      </c>
      <c r="J188">
        <v>0.502237125641984</v>
      </c>
      <c r="K188">
        <v>29.7875472128846</v>
      </c>
    </row>
    <row r="189" spans="9:11">
      <c r="I189">
        <v>188</v>
      </c>
      <c r="J189">
        <v>0.495506378755074</v>
      </c>
      <c r="K189">
        <v>29.8817900910679</v>
      </c>
    </row>
    <row r="190" spans="9:11">
      <c r="I190">
        <v>189</v>
      </c>
      <c r="J190">
        <v>0.49889689852476</v>
      </c>
      <c r="K190">
        <v>30.0703945454746</v>
      </c>
    </row>
    <row r="191" spans="9:11">
      <c r="I191">
        <v>190</v>
      </c>
      <c r="J191">
        <v>0.49943331452927</v>
      </c>
      <c r="K191">
        <v>30.1674262745695</v>
      </c>
    </row>
    <row r="192" spans="9:11">
      <c r="I192">
        <v>191</v>
      </c>
      <c r="J192">
        <v>0.500308636767576</v>
      </c>
      <c r="K192">
        <v>30.2988288465546</v>
      </c>
    </row>
    <row r="193" spans="9:11">
      <c r="I193">
        <v>192</v>
      </c>
      <c r="J193">
        <v>0.492374529517891</v>
      </c>
      <c r="K193">
        <v>30.4378591069696</v>
      </c>
    </row>
    <row r="194" spans="9:11">
      <c r="I194">
        <v>193</v>
      </c>
      <c r="J194">
        <v>0.496052310712799</v>
      </c>
      <c r="K194">
        <v>30.6138548948647</v>
      </c>
    </row>
    <row r="195" spans="9:11">
      <c r="I195">
        <v>194</v>
      </c>
      <c r="J195">
        <v>0.503544627191031</v>
      </c>
      <c r="K195">
        <v>30.727661973</v>
      </c>
    </row>
    <row r="196" spans="9:11">
      <c r="I196">
        <v>195</v>
      </c>
      <c r="J196">
        <v>0.501331620081285</v>
      </c>
      <c r="K196">
        <v>30.92579951519</v>
      </c>
    </row>
    <row r="197" spans="9:11">
      <c r="I197">
        <v>196</v>
      </c>
      <c r="J197">
        <v>0.502794571777706</v>
      </c>
      <c r="K197">
        <v>31.0604845600072</v>
      </c>
    </row>
    <row r="198" spans="9:11">
      <c r="I198">
        <v>197</v>
      </c>
      <c r="J198">
        <v>0.495848602938539</v>
      </c>
      <c r="K198">
        <v>31.2454310443886</v>
      </c>
    </row>
    <row r="199" spans="9:11">
      <c r="I199">
        <v>198</v>
      </c>
      <c r="J199">
        <v>0.512964506661459</v>
      </c>
      <c r="K199">
        <v>31.3404747808704</v>
      </c>
    </row>
    <row r="200" spans="9:11">
      <c r="I200">
        <v>199</v>
      </c>
      <c r="J200">
        <v>0.497142247100093</v>
      </c>
      <c r="K200">
        <v>31.5352919919275</v>
      </c>
    </row>
    <row r="201" spans="9:11">
      <c r="I201">
        <v>200</v>
      </c>
      <c r="J201">
        <v>0.496590828267311</v>
      </c>
      <c r="K201">
        <v>31.6665171723929</v>
      </c>
    </row>
    <row r="202" spans="9:11">
      <c r="I202">
        <v>201</v>
      </c>
      <c r="J202">
        <v>0.50492405555537</v>
      </c>
      <c r="K202">
        <v>31.8135379829095</v>
      </c>
    </row>
    <row r="203" spans="9:11">
      <c r="I203">
        <v>202</v>
      </c>
      <c r="J203">
        <v>0.498757563990403</v>
      </c>
      <c r="K203">
        <v>31.940991760158</v>
      </c>
    </row>
    <row r="204" spans="9:11">
      <c r="I204">
        <v>203</v>
      </c>
      <c r="J204">
        <v>0.506120770079594</v>
      </c>
      <c r="K204">
        <v>32.1376859837258</v>
      </c>
    </row>
    <row r="205" spans="9:11">
      <c r="I205">
        <v>204</v>
      </c>
      <c r="J205">
        <v>0.505230728242399</v>
      </c>
      <c r="K205">
        <v>32.24360505908</v>
      </c>
    </row>
    <row r="206" spans="9:11">
      <c r="I206">
        <v>205</v>
      </c>
      <c r="J206">
        <v>0.492013345094017</v>
      </c>
      <c r="K206">
        <v>32.3812085835265</v>
      </c>
    </row>
    <row r="207" spans="9:11">
      <c r="I207">
        <v>206</v>
      </c>
      <c r="J207">
        <v>0.500777159413242</v>
      </c>
      <c r="K207">
        <v>32.4760759105876</v>
      </c>
    </row>
    <row r="208" spans="9:11">
      <c r="I208">
        <v>207</v>
      </c>
      <c r="J208">
        <v>0.503437928568674</v>
      </c>
      <c r="K208">
        <v>32.6246599929574</v>
      </c>
    </row>
    <row r="209" spans="9:11">
      <c r="I209">
        <v>208</v>
      </c>
      <c r="J209">
        <v>0.492443811657183</v>
      </c>
      <c r="K209">
        <v>32.7676187039914</v>
      </c>
    </row>
    <row r="210" spans="9:11">
      <c r="I210">
        <v>209</v>
      </c>
      <c r="J210">
        <v>0.504471590804235</v>
      </c>
      <c r="K210">
        <v>32.9036465784151</v>
      </c>
    </row>
    <row r="211" spans="9:11">
      <c r="I211">
        <v>210</v>
      </c>
      <c r="J211">
        <v>0.500803322728931</v>
      </c>
      <c r="K211">
        <v>33.0128552109424</v>
      </c>
    </row>
    <row r="212" spans="9:11">
      <c r="I212">
        <v>211</v>
      </c>
      <c r="J212">
        <v>0.504348912732967</v>
      </c>
      <c r="K212">
        <v>33.1896618221901</v>
      </c>
    </row>
    <row r="213" spans="9:11">
      <c r="I213">
        <v>212</v>
      </c>
      <c r="J213">
        <v>0.50974242872201</v>
      </c>
      <c r="K213">
        <v>33.3231450457948</v>
      </c>
    </row>
    <row r="214" spans="9:11">
      <c r="I214">
        <v>213</v>
      </c>
      <c r="J214">
        <v>0.503867137242591</v>
      </c>
      <c r="K214">
        <v>33.4951874056209</v>
      </c>
    </row>
    <row r="215" spans="9:11">
      <c r="I215">
        <v>214</v>
      </c>
      <c r="J215">
        <v>0.503355887983511</v>
      </c>
      <c r="K215">
        <v>33.6170175803314</v>
      </c>
    </row>
    <row r="216" spans="9:11">
      <c r="I216">
        <v>215</v>
      </c>
      <c r="J216">
        <v>0.502518849448894</v>
      </c>
      <c r="K216">
        <v>33.7577047043193</v>
      </c>
    </row>
    <row r="217" spans="9:11">
      <c r="I217">
        <v>216</v>
      </c>
      <c r="J217">
        <v>0.500143007454494</v>
      </c>
      <c r="K217">
        <v>33.8852753402379</v>
      </c>
    </row>
    <row r="218" spans="9:11">
      <c r="I218">
        <v>217</v>
      </c>
      <c r="J218">
        <v>0.500652062329</v>
      </c>
      <c r="K218">
        <v>34.0127727743056</v>
      </c>
    </row>
    <row r="219" spans="9:11">
      <c r="I219">
        <v>218</v>
      </c>
      <c r="J219">
        <v>0.501089886596632</v>
      </c>
      <c r="K219">
        <v>34.1219604125519</v>
      </c>
    </row>
    <row r="220" spans="9:11">
      <c r="I220">
        <v>219</v>
      </c>
      <c r="J220">
        <v>0.500860141188629</v>
      </c>
      <c r="K220">
        <v>34.2718620439039</v>
      </c>
    </row>
    <row r="221" spans="9:11">
      <c r="I221">
        <v>220</v>
      </c>
      <c r="J221">
        <v>0.502194360905277</v>
      </c>
      <c r="K221">
        <v>34.3608021044834</v>
      </c>
    </row>
    <row r="222" spans="9:11">
      <c r="I222">
        <v>221</v>
      </c>
      <c r="J222">
        <v>0.498029161240461</v>
      </c>
      <c r="K222">
        <v>34.5300681216593</v>
      </c>
    </row>
    <row r="223" spans="9:11">
      <c r="I223">
        <v>222</v>
      </c>
      <c r="J223">
        <v>0.502307146211194</v>
      </c>
      <c r="K223">
        <v>34.6635503299826</v>
      </c>
    </row>
    <row r="224" spans="9:11">
      <c r="I224">
        <v>223</v>
      </c>
      <c r="J224">
        <v>0.509823108718481</v>
      </c>
      <c r="K224">
        <v>34.8334412748607</v>
      </c>
    </row>
    <row r="225" spans="9:11">
      <c r="I225">
        <v>224</v>
      </c>
      <c r="J225">
        <v>0.509654154972857</v>
      </c>
      <c r="K225">
        <v>34.9640875718558</v>
      </c>
    </row>
    <row r="226" spans="9:11">
      <c r="I226">
        <v>225</v>
      </c>
      <c r="J226">
        <v>0.498753571795765</v>
      </c>
      <c r="K226">
        <v>35.1195697942906</v>
      </c>
    </row>
    <row r="227" spans="9:11">
      <c r="I227">
        <v>226</v>
      </c>
      <c r="J227">
        <v>0.509616398058784</v>
      </c>
      <c r="K227">
        <v>35.2602754845666</v>
      </c>
    </row>
    <row r="228" spans="9:11">
      <c r="I228">
        <v>227</v>
      </c>
      <c r="J228">
        <v>0.497112708595321</v>
      </c>
      <c r="K228">
        <v>35.4790476905656</v>
      </c>
    </row>
    <row r="229" spans="9:11">
      <c r="I229">
        <v>228</v>
      </c>
      <c r="J229">
        <v>0.501143028595204</v>
      </c>
      <c r="K229">
        <v>35.6017194508095</v>
      </c>
    </row>
    <row r="230" spans="9:11">
      <c r="I230">
        <v>229</v>
      </c>
      <c r="J230">
        <v>0.494056382219295</v>
      </c>
      <c r="K230">
        <v>35.7713724923197</v>
      </c>
    </row>
    <row r="231" spans="9:11">
      <c r="I231">
        <v>230</v>
      </c>
      <c r="J231">
        <v>0.496605691231448</v>
      </c>
      <c r="K231">
        <v>35.8769978113924</v>
      </c>
    </row>
    <row r="232" spans="9:11">
      <c r="I232">
        <v>231</v>
      </c>
      <c r="J232">
        <v>0.506599294676348</v>
      </c>
      <c r="K232">
        <v>36.0790556225104</v>
      </c>
    </row>
    <row r="233" spans="9:11">
      <c r="I233">
        <v>232</v>
      </c>
      <c r="J233">
        <v>0.515090098085074</v>
      </c>
      <c r="K233">
        <v>36.2004956158344</v>
      </c>
    </row>
    <row r="234" spans="9:11">
      <c r="I234">
        <v>233</v>
      </c>
      <c r="J234">
        <v>0.498897154156449</v>
      </c>
      <c r="K234">
        <v>36.3846818917726</v>
      </c>
    </row>
    <row r="235" spans="9:11">
      <c r="I235">
        <v>234</v>
      </c>
      <c r="J235">
        <v>0.503771716573895</v>
      </c>
      <c r="K235">
        <v>36.4853056564256</v>
      </c>
    </row>
    <row r="236" spans="9:11">
      <c r="I236">
        <v>235</v>
      </c>
      <c r="J236">
        <v>0.502598809791401</v>
      </c>
      <c r="K236">
        <v>36.6609371053721</v>
      </c>
    </row>
    <row r="237" spans="9:11">
      <c r="I237">
        <v>236</v>
      </c>
      <c r="J237">
        <v>0.497534984161478</v>
      </c>
      <c r="K237">
        <v>36.8000044919211</v>
      </c>
    </row>
    <row r="238" spans="9:11">
      <c r="I238">
        <v>237</v>
      </c>
      <c r="J238">
        <v>0.489792305884052</v>
      </c>
      <c r="K238">
        <v>36.965794618384</v>
      </c>
    </row>
    <row r="239" spans="9:11">
      <c r="I239">
        <v>238</v>
      </c>
      <c r="J239">
        <v>0.50054049909648</v>
      </c>
      <c r="K239">
        <v>37.080344440453</v>
      </c>
    </row>
    <row r="240" spans="9:11">
      <c r="I240">
        <v>239</v>
      </c>
      <c r="J240">
        <v>0.493163146523473</v>
      </c>
      <c r="K240">
        <v>37.1885728439435</v>
      </c>
    </row>
    <row r="241" spans="9:11">
      <c r="I241">
        <v>240</v>
      </c>
      <c r="J241">
        <v>0.497899897691019</v>
      </c>
      <c r="K241">
        <v>37.2928719593778</v>
      </c>
    </row>
    <row r="242" spans="9:11">
      <c r="I242">
        <v>241</v>
      </c>
      <c r="J242">
        <v>0.507803776233249</v>
      </c>
      <c r="K242">
        <v>37.4744406155439</v>
      </c>
    </row>
    <row r="243" spans="9:11">
      <c r="I243">
        <v>242</v>
      </c>
      <c r="J243">
        <v>0.508683830993079</v>
      </c>
      <c r="K243">
        <v>37.5715816804323</v>
      </c>
    </row>
    <row r="244" spans="9:11">
      <c r="I244">
        <v>243</v>
      </c>
      <c r="J244">
        <v>0.509078489845506</v>
      </c>
      <c r="K244">
        <v>37.7602691063183</v>
      </c>
    </row>
    <row r="245" spans="9:11">
      <c r="I245">
        <v>244</v>
      </c>
      <c r="J245">
        <v>0.503086935624703</v>
      </c>
      <c r="K245">
        <v>37.8784928466283</v>
      </c>
    </row>
    <row r="246" spans="9:11">
      <c r="I246">
        <v>245</v>
      </c>
      <c r="J246">
        <v>0.497373906834446</v>
      </c>
      <c r="K246">
        <v>38.0574219098803</v>
      </c>
    </row>
    <row r="247" spans="9:11">
      <c r="I247">
        <v>246</v>
      </c>
      <c r="J247">
        <v>0.494298569275764</v>
      </c>
      <c r="K247">
        <v>38.1901674110378</v>
      </c>
    </row>
    <row r="248" spans="9:11">
      <c r="I248">
        <v>247</v>
      </c>
      <c r="J248">
        <v>0.50019490148249</v>
      </c>
      <c r="K248">
        <v>38.3541777079539</v>
      </c>
    </row>
    <row r="249" spans="9:11">
      <c r="I249">
        <v>248</v>
      </c>
      <c r="J249">
        <v>0.499678900914267</v>
      </c>
      <c r="K249">
        <v>38.4728951508301</v>
      </c>
    </row>
    <row r="250" spans="9:11">
      <c r="I250">
        <v>249</v>
      </c>
      <c r="J250">
        <v>0.496360765009817</v>
      </c>
      <c r="K250">
        <v>38.6681597139513</v>
      </c>
    </row>
    <row r="251" spans="9:11">
      <c r="I251">
        <v>250</v>
      </c>
      <c r="J251">
        <v>0.505819041914233</v>
      </c>
      <c r="K251">
        <v>38.8018514874563</v>
      </c>
    </row>
    <row r="252" spans="9:11">
      <c r="I252">
        <v>251</v>
      </c>
      <c r="J252">
        <v>0.501841030000456</v>
      </c>
      <c r="K252">
        <v>39.0184114382171</v>
      </c>
    </row>
    <row r="253" spans="9:11">
      <c r="I253">
        <v>252</v>
      </c>
      <c r="J253">
        <v>0.500864025086846</v>
      </c>
      <c r="K253">
        <v>39.1269294717828</v>
      </c>
    </row>
    <row r="254" spans="9:11">
      <c r="I254">
        <v>253</v>
      </c>
      <c r="J254">
        <v>0.502540711901554</v>
      </c>
      <c r="K254">
        <v>39.2745061412499</v>
      </c>
    </row>
    <row r="255" spans="9:11">
      <c r="I255">
        <v>254</v>
      </c>
      <c r="J255">
        <v>0.508180044346235</v>
      </c>
      <c r="K255">
        <v>39.4121783340197</v>
      </c>
    </row>
    <row r="256" spans="9:11">
      <c r="I256">
        <v>255</v>
      </c>
      <c r="J256">
        <v>0.501522223553494</v>
      </c>
      <c r="K256">
        <v>39.5844282723827</v>
      </c>
    </row>
    <row r="257" spans="9:11">
      <c r="I257">
        <v>256</v>
      </c>
      <c r="J257">
        <v>0.50694765936955</v>
      </c>
      <c r="K257">
        <v>39.6953469574406</v>
      </c>
    </row>
    <row r="258" spans="9:11">
      <c r="I258">
        <v>257</v>
      </c>
      <c r="J258">
        <v>0.4991803133898</v>
      </c>
      <c r="K258">
        <v>39.8976279304184</v>
      </c>
    </row>
    <row r="259" spans="9:11">
      <c r="I259">
        <v>258</v>
      </c>
      <c r="J259">
        <v>0.503530681881603</v>
      </c>
      <c r="K259">
        <v>40.0273788484243</v>
      </c>
    </row>
    <row r="260" spans="9:11">
      <c r="I260">
        <v>259</v>
      </c>
      <c r="J260">
        <v>0.503555843348926</v>
      </c>
      <c r="K260">
        <v>40.195419889417</v>
      </c>
    </row>
    <row r="261" spans="9:11">
      <c r="I261">
        <v>260</v>
      </c>
      <c r="J261">
        <v>0.50429244268952</v>
      </c>
      <c r="K261">
        <v>40.3043340530484</v>
      </c>
    </row>
    <row r="262" spans="9:11">
      <c r="I262">
        <v>261</v>
      </c>
      <c r="J262">
        <v>0.504955233187688</v>
      </c>
      <c r="K262">
        <v>40.4754652306611</v>
      </c>
    </row>
    <row r="263" spans="9:11">
      <c r="I263">
        <v>262</v>
      </c>
      <c r="J263">
        <v>0.491218313686363</v>
      </c>
      <c r="K263">
        <v>40.5532523373599</v>
      </c>
    </row>
    <row r="264" spans="9:11">
      <c r="I264">
        <v>263</v>
      </c>
      <c r="J264">
        <v>0.505676208807093</v>
      </c>
      <c r="K264">
        <v>40.720476482752</v>
      </c>
    </row>
    <row r="265" spans="9:11">
      <c r="I265">
        <v>264</v>
      </c>
      <c r="J265">
        <v>0.502428988013741</v>
      </c>
      <c r="K265">
        <v>40.8566472337435</v>
      </c>
    </row>
    <row r="266" spans="9:11">
      <c r="I266">
        <v>265</v>
      </c>
      <c r="J266">
        <v>0.500027629580915</v>
      </c>
      <c r="K266">
        <v>41.0410344169812</v>
      </c>
    </row>
    <row r="267" spans="9:11">
      <c r="I267">
        <v>266</v>
      </c>
      <c r="J267">
        <v>0.504975749154953</v>
      </c>
      <c r="K267">
        <v>41.1257616878203</v>
      </c>
    </row>
    <row r="268" spans="9:11">
      <c r="I268">
        <v>267</v>
      </c>
      <c r="J268">
        <v>0.490339509406642</v>
      </c>
      <c r="K268">
        <v>41.3056040229759</v>
      </c>
    </row>
    <row r="269" spans="9:11">
      <c r="I269">
        <v>268</v>
      </c>
      <c r="J269">
        <v>0.50422346296932</v>
      </c>
      <c r="K269">
        <v>41.4541485703433</v>
      </c>
    </row>
    <row r="270" spans="9:11">
      <c r="I270">
        <v>269</v>
      </c>
      <c r="J270">
        <v>0.496916015556573</v>
      </c>
      <c r="K270">
        <v>41.6311562134671</v>
      </c>
    </row>
    <row r="271" spans="9:11">
      <c r="I271">
        <v>270</v>
      </c>
      <c r="J271">
        <v>0.507687992977915</v>
      </c>
      <c r="K271">
        <v>41.7493360353648</v>
      </c>
    </row>
    <row r="272" spans="9:11">
      <c r="I272">
        <v>271</v>
      </c>
      <c r="J272">
        <v>0.499482999406297</v>
      </c>
      <c r="K272">
        <v>41.9244828467614</v>
      </c>
    </row>
    <row r="273" spans="9:11">
      <c r="I273">
        <v>272</v>
      </c>
      <c r="J273">
        <v>0.49770780932502</v>
      </c>
      <c r="K273">
        <v>42.0365768840941</v>
      </c>
    </row>
    <row r="274" spans="9:11">
      <c r="I274">
        <v>273</v>
      </c>
      <c r="J274">
        <v>0.50273105260554</v>
      </c>
      <c r="K274">
        <v>42.1905267184877</v>
      </c>
    </row>
    <row r="275" spans="9:11">
      <c r="I275">
        <v>274</v>
      </c>
      <c r="J275">
        <v>0.501990228748302</v>
      </c>
      <c r="K275">
        <v>42.3004102829684</v>
      </c>
    </row>
    <row r="276" spans="9:11">
      <c r="I276">
        <v>275</v>
      </c>
      <c r="J276">
        <v>0.505772843258945</v>
      </c>
      <c r="K276">
        <v>42.4875881640313</v>
      </c>
    </row>
    <row r="277" spans="9:11">
      <c r="I277">
        <v>276</v>
      </c>
      <c r="J277">
        <v>0.504403362714445</v>
      </c>
      <c r="K277">
        <v>42.604226828961</v>
      </c>
    </row>
    <row r="278" spans="9:11">
      <c r="I278">
        <v>277</v>
      </c>
      <c r="J278">
        <v>0.499391473478522</v>
      </c>
      <c r="K278">
        <v>42.8048491328825</v>
      </c>
    </row>
    <row r="279" spans="9:11">
      <c r="I279">
        <v>278</v>
      </c>
      <c r="J279">
        <v>0.503826180173071</v>
      </c>
      <c r="K279">
        <v>42.9158906256238</v>
      </c>
    </row>
    <row r="280" spans="9:11">
      <c r="I280">
        <v>279</v>
      </c>
      <c r="J280">
        <v>0.502601436619445</v>
      </c>
      <c r="K280">
        <v>43.0580438696139</v>
      </c>
    </row>
    <row r="281" spans="9:11">
      <c r="I281">
        <v>280</v>
      </c>
      <c r="J281">
        <v>0.502949593964529</v>
      </c>
      <c r="K281">
        <v>43.188922550255</v>
      </c>
    </row>
    <row r="282" spans="9:11">
      <c r="I282">
        <v>281</v>
      </c>
      <c r="J282">
        <v>0.501825587471887</v>
      </c>
      <c r="K282">
        <v>43.3856363551292</v>
      </c>
    </row>
    <row r="283" spans="9:11">
      <c r="I283">
        <v>282</v>
      </c>
      <c r="J283">
        <v>0.504279607031744</v>
      </c>
      <c r="K283">
        <v>43.5303588483535</v>
      </c>
    </row>
    <row r="284" spans="9:11">
      <c r="I284">
        <v>283</v>
      </c>
      <c r="J284">
        <v>0.504591323681003</v>
      </c>
      <c r="K284">
        <v>43.7102854151347</v>
      </c>
    </row>
    <row r="285" spans="9:11">
      <c r="I285">
        <v>284</v>
      </c>
      <c r="J285">
        <v>0.502587367059763</v>
      </c>
      <c r="K285">
        <v>43.8262877330752</v>
      </c>
    </row>
    <row r="286" spans="9:11">
      <c r="I286">
        <v>285</v>
      </c>
      <c r="J286">
        <v>0.504160383305963</v>
      </c>
      <c r="K286">
        <v>43.9776043402503</v>
      </c>
    </row>
    <row r="287" spans="9:11">
      <c r="I287">
        <v>286</v>
      </c>
      <c r="J287">
        <v>0.494006294011277</v>
      </c>
      <c r="K287">
        <v>44.1375972504256</v>
      </c>
    </row>
    <row r="288" spans="9:11">
      <c r="I288">
        <v>287</v>
      </c>
      <c r="J288">
        <v>0.493855820214118</v>
      </c>
      <c r="K288">
        <v>44.325158589441</v>
      </c>
    </row>
    <row r="289" spans="9:11">
      <c r="I289">
        <v>288</v>
      </c>
      <c r="J289">
        <v>0.492225893226222</v>
      </c>
      <c r="K289">
        <v>44.466670918755</v>
      </c>
    </row>
    <row r="290" spans="9:11">
      <c r="I290">
        <v>289</v>
      </c>
      <c r="J290">
        <v>0.500443681747206</v>
      </c>
      <c r="K290">
        <v>44.6252100260605</v>
      </c>
    </row>
    <row r="291" spans="9:11">
      <c r="I291">
        <v>290</v>
      </c>
      <c r="J291">
        <v>0.502643621177584</v>
      </c>
      <c r="K291">
        <v>44.7505291869467</v>
      </c>
    </row>
    <row r="292" spans="9:11">
      <c r="I292">
        <v>291</v>
      </c>
      <c r="J292">
        <v>0.489087801067459</v>
      </c>
      <c r="K292">
        <v>44.9407021962855</v>
      </c>
    </row>
    <row r="293" spans="9:11">
      <c r="I293">
        <v>292</v>
      </c>
      <c r="J293">
        <v>0.493749933686728</v>
      </c>
      <c r="K293">
        <v>45.0491568148627</v>
      </c>
    </row>
    <row r="294" spans="9:11">
      <c r="I294">
        <v>293</v>
      </c>
      <c r="J294">
        <v>0.505973623631507</v>
      </c>
      <c r="K294">
        <v>45.1982745116795</v>
      </c>
    </row>
    <row r="295" spans="9:11">
      <c r="I295">
        <v>294</v>
      </c>
      <c r="J295">
        <v>0.49400797698438</v>
      </c>
      <c r="K295">
        <v>45.3180680009658</v>
      </c>
    </row>
    <row r="296" spans="9:11">
      <c r="I296">
        <v>295</v>
      </c>
      <c r="J296">
        <v>0.491475399843926</v>
      </c>
      <c r="K296">
        <v>45.483007036544</v>
      </c>
    </row>
    <row r="297" spans="9:11">
      <c r="I297">
        <v>296</v>
      </c>
      <c r="J297">
        <v>0.501703121826869</v>
      </c>
      <c r="K297">
        <v>45.6021938947104</v>
      </c>
    </row>
    <row r="298" spans="9:11">
      <c r="I298">
        <v>297</v>
      </c>
      <c r="J298">
        <v>0.495915734250513</v>
      </c>
      <c r="K298">
        <v>45.7440572501327</v>
      </c>
    </row>
    <row r="299" spans="9:11">
      <c r="I299">
        <v>298</v>
      </c>
      <c r="J299">
        <v>0.501507119270427</v>
      </c>
      <c r="K299">
        <v>45.8377271698835</v>
      </c>
    </row>
    <row r="300" spans="9:11">
      <c r="I300">
        <v>299</v>
      </c>
      <c r="J300">
        <v>0.498636318495783</v>
      </c>
      <c r="K300">
        <v>45.9903588540854</v>
      </c>
    </row>
    <row r="301" spans="9:11">
      <c r="I301">
        <v>300</v>
      </c>
      <c r="J301">
        <v>0.496496792704349</v>
      </c>
      <c r="K301">
        <v>46.1220149108014</v>
      </c>
    </row>
    <row r="302" spans="9:11">
      <c r="I302">
        <v>301</v>
      </c>
      <c r="J302">
        <v>0.505654001424161</v>
      </c>
      <c r="K302">
        <v>46.2962809439258</v>
      </c>
    </row>
    <row r="303" spans="9:11">
      <c r="I303">
        <v>302</v>
      </c>
      <c r="J303">
        <v>0.498553807852045</v>
      </c>
      <c r="K303">
        <v>46.3972838742429</v>
      </c>
    </row>
    <row r="304" spans="9:11">
      <c r="I304">
        <v>303</v>
      </c>
      <c r="J304">
        <v>0.501722822787124</v>
      </c>
      <c r="K304">
        <v>46.543388167666</v>
      </c>
    </row>
    <row r="305" spans="9:11">
      <c r="I305">
        <v>304</v>
      </c>
      <c r="J305">
        <v>0.49304123500255</v>
      </c>
      <c r="K305">
        <v>46.6415579114134</v>
      </c>
    </row>
    <row r="306" spans="9:11">
      <c r="I306">
        <v>305</v>
      </c>
      <c r="J306">
        <v>0.502524062406106</v>
      </c>
      <c r="K306">
        <v>46.8052419450695</v>
      </c>
    </row>
    <row r="307" spans="9:11">
      <c r="I307">
        <v>306</v>
      </c>
      <c r="J307">
        <v>0.494801499300793</v>
      </c>
      <c r="K307">
        <v>46.9095204557755</v>
      </c>
    </row>
    <row r="308" spans="9:11">
      <c r="I308">
        <v>307</v>
      </c>
      <c r="J308">
        <v>0.49554419439085</v>
      </c>
      <c r="K308">
        <v>47.071635775268</v>
      </c>
    </row>
    <row r="309" spans="9:11">
      <c r="I309">
        <v>308</v>
      </c>
      <c r="J309">
        <v>0.489084841451968</v>
      </c>
      <c r="K309">
        <v>47.2021946299773</v>
      </c>
    </row>
    <row r="310" spans="9:11">
      <c r="I310">
        <v>309</v>
      </c>
      <c r="J310">
        <v>0.499127035608564</v>
      </c>
      <c r="K310">
        <v>47.3578218301313</v>
      </c>
    </row>
    <row r="311" spans="9:11">
      <c r="I311">
        <v>310</v>
      </c>
      <c r="J311">
        <v>0.50714758679913</v>
      </c>
      <c r="K311">
        <v>47.4658141451386</v>
      </c>
    </row>
    <row r="312" spans="9:11">
      <c r="I312">
        <v>311</v>
      </c>
      <c r="J312">
        <v>0.503139509870895</v>
      </c>
      <c r="K312">
        <v>47.662762329315</v>
      </c>
    </row>
    <row r="313" spans="9:11">
      <c r="I313">
        <v>312</v>
      </c>
      <c r="J313">
        <v>0.50034072323465</v>
      </c>
      <c r="K313">
        <v>47.7924074100608</v>
      </c>
    </row>
    <row r="314" spans="9:11">
      <c r="I314">
        <v>313</v>
      </c>
      <c r="J314">
        <v>0.50212930488076</v>
      </c>
      <c r="K314">
        <v>47.9541629897853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73" workbookViewId="0">
      <selection activeCell="C84" sqref="C84:C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80.3792918145037</v>
      </c>
      <c r="C2">
        <v>80.3792918145037</v>
      </c>
      <c r="E2">
        <v>5</v>
      </c>
      <c r="F2">
        <v>529.74366914229</v>
      </c>
      <c r="G2">
        <v>529.74366914229</v>
      </c>
      <c r="I2">
        <v>1</v>
      </c>
      <c r="J2">
        <v>0.740898618043508</v>
      </c>
      <c r="K2">
        <v>1.04295965153276</v>
      </c>
    </row>
    <row r="3" spans="1:11">
      <c r="A3">
        <v>50</v>
      </c>
      <c r="B3">
        <v>14.1075353144206</v>
      </c>
      <c r="C3">
        <v>6.56028365760062</v>
      </c>
      <c r="E3">
        <v>50</v>
      </c>
      <c r="F3">
        <v>215.37798546716</v>
      </c>
      <c r="G3">
        <v>162.54434870654</v>
      </c>
      <c r="I3">
        <v>2</v>
      </c>
      <c r="J3">
        <v>0.824923149903016</v>
      </c>
      <c r="K3">
        <v>1.32647361740066</v>
      </c>
    </row>
    <row r="4" spans="1:11">
      <c r="A4">
        <v>100</v>
      </c>
      <c r="B4">
        <v>3.93097454276416</v>
      </c>
      <c r="C4">
        <v>1.55751142339708</v>
      </c>
      <c r="E4">
        <v>100</v>
      </c>
      <c r="F4">
        <v>75.1948834144343</v>
      </c>
      <c r="G4">
        <v>50.5707063822408</v>
      </c>
      <c r="I4">
        <v>3</v>
      </c>
      <c r="J4">
        <v>0.877485461192303</v>
      </c>
      <c r="K4">
        <v>1.61477452549661</v>
      </c>
    </row>
    <row r="5" spans="1:11">
      <c r="A5">
        <v>500</v>
      </c>
      <c r="B5">
        <v>0.919027715626874</v>
      </c>
      <c r="C5">
        <v>0.52728284595</v>
      </c>
      <c r="E5">
        <v>500</v>
      </c>
      <c r="F5">
        <v>178.586748318152</v>
      </c>
      <c r="G5">
        <v>5.83967847666958</v>
      </c>
      <c r="I5">
        <v>4</v>
      </c>
      <c r="J5">
        <v>0.985830685598758</v>
      </c>
      <c r="K5">
        <v>1.85677543813976</v>
      </c>
    </row>
    <row r="6" spans="1:11">
      <c r="A6">
        <v>1000</v>
      </c>
      <c r="B6">
        <v>0.5865715463</v>
      </c>
      <c r="C6">
        <v>0.351330591139584</v>
      </c>
      <c r="E6">
        <v>1000</v>
      </c>
      <c r="F6">
        <v>157.256016396914</v>
      </c>
      <c r="G6">
        <v>14.3121066922631</v>
      </c>
      <c r="I6">
        <v>5</v>
      </c>
      <c r="J6">
        <v>0.930162286273773</v>
      </c>
      <c r="K6">
        <v>2.20146144028188</v>
      </c>
    </row>
    <row r="7" spans="1:11">
      <c r="A7">
        <v>1500</v>
      </c>
      <c r="B7">
        <v>0.32182598675625</v>
      </c>
      <c r="C7">
        <v>0.316671025639792</v>
      </c>
      <c r="E7">
        <v>1500</v>
      </c>
      <c r="F7">
        <v>242.139511943089</v>
      </c>
      <c r="G7">
        <v>1.24243305928958</v>
      </c>
      <c r="I7">
        <v>6</v>
      </c>
      <c r="J7">
        <v>0.951437948768741</v>
      </c>
      <c r="K7">
        <v>2.38491519767226</v>
      </c>
    </row>
    <row r="8" spans="1:11">
      <c r="A8">
        <v>2000</v>
      </c>
      <c r="B8">
        <v>0.289837357499791</v>
      </c>
      <c r="C8">
        <v>0.315334512639792</v>
      </c>
      <c r="E8">
        <v>2000</v>
      </c>
      <c r="F8">
        <v>241.047673777306</v>
      </c>
      <c r="G8">
        <v>0.953005487186458</v>
      </c>
      <c r="I8">
        <v>7</v>
      </c>
      <c r="J8">
        <v>0.856663311519199</v>
      </c>
      <c r="K8">
        <v>2.59809516925044</v>
      </c>
    </row>
    <row r="9" spans="1:11">
      <c r="A9">
        <v>2500</v>
      </c>
      <c r="B9">
        <v>0.278908817530416</v>
      </c>
      <c r="C9">
        <v>0.315334512639792</v>
      </c>
      <c r="E9">
        <v>2500</v>
      </c>
      <c r="F9">
        <v>286.20208285848</v>
      </c>
      <c r="G9">
        <v>0.953005487186458</v>
      </c>
      <c r="I9">
        <v>8</v>
      </c>
      <c r="J9">
        <v>0.92041209753945</v>
      </c>
      <c r="K9">
        <v>2.69133620973283</v>
      </c>
    </row>
    <row r="10" spans="1:11">
      <c r="A10">
        <v>3000</v>
      </c>
      <c r="B10">
        <v>0.252326724197083</v>
      </c>
      <c r="C10">
        <v>0.315334512639792</v>
      </c>
      <c r="E10">
        <v>3000</v>
      </c>
      <c r="F10">
        <v>131.16766793084</v>
      </c>
      <c r="G10">
        <v>1.21431713396958</v>
      </c>
      <c r="I10">
        <v>9</v>
      </c>
      <c r="J10">
        <v>1.02506474298171</v>
      </c>
      <c r="K10">
        <v>2.8421762708942</v>
      </c>
    </row>
    <row r="11" spans="1:11">
      <c r="A11">
        <v>3500</v>
      </c>
      <c r="B11">
        <v>0.234830808610416</v>
      </c>
      <c r="C11">
        <v>0.315334512639792</v>
      </c>
      <c r="E11">
        <v>3500</v>
      </c>
      <c r="F11">
        <v>75.1110443379524</v>
      </c>
      <c r="G11">
        <v>0.953005487186458</v>
      </c>
      <c r="I11">
        <v>10</v>
      </c>
      <c r="J11">
        <v>0.940218088785578</v>
      </c>
      <c r="K11">
        <v>2.78658684693245</v>
      </c>
    </row>
    <row r="12" spans="1:11">
      <c r="A12">
        <v>4000</v>
      </c>
      <c r="B12">
        <v>0.212392495320833</v>
      </c>
      <c r="C12">
        <v>0.315334512639792</v>
      </c>
      <c r="E12">
        <v>4000</v>
      </c>
      <c r="F12">
        <v>59.5281784269366</v>
      </c>
      <c r="G12">
        <v>1.21431713396958</v>
      </c>
      <c r="I12">
        <v>11</v>
      </c>
      <c r="J12">
        <v>1.03583607791846</v>
      </c>
      <c r="K12">
        <v>2.64104773209629</v>
      </c>
    </row>
    <row r="13" spans="1:11">
      <c r="A13">
        <v>4500</v>
      </c>
      <c r="B13">
        <v>0.211897299150416</v>
      </c>
      <c r="C13">
        <v>0.315334512639792</v>
      </c>
      <c r="E13">
        <v>4500</v>
      </c>
      <c r="F13">
        <v>146.820192845242</v>
      </c>
      <c r="G13">
        <v>1.21431713396958</v>
      </c>
      <c r="I13">
        <v>12</v>
      </c>
      <c r="J13">
        <v>1.09169701934065</v>
      </c>
      <c r="K13">
        <v>2.83054176151915</v>
      </c>
    </row>
    <row r="14" spans="1:11">
      <c r="A14">
        <v>5000</v>
      </c>
      <c r="B14">
        <v>0.208235818853541</v>
      </c>
      <c r="C14">
        <v>0.315334512639792</v>
      </c>
      <c r="E14">
        <v>5000</v>
      </c>
      <c r="F14">
        <v>143.422709524189</v>
      </c>
      <c r="G14">
        <v>0.953005487186458</v>
      </c>
      <c r="I14">
        <v>13</v>
      </c>
      <c r="J14">
        <v>0.956905740642957</v>
      </c>
      <c r="K14">
        <v>2.82710655048705</v>
      </c>
    </row>
    <row r="15" spans="1:11">
      <c r="A15">
        <v>6000</v>
      </c>
      <c r="B15">
        <v>0.206769112783541</v>
      </c>
      <c r="C15">
        <v>0.315334512639792</v>
      </c>
      <c r="E15">
        <v>6000</v>
      </c>
      <c r="F15">
        <v>213.805390470573</v>
      </c>
      <c r="G15">
        <v>0.953005487186458</v>
      </c>
      <c r="I15">
        <v>14</v>
      </c>
      <c r="J15">
        <v>1.01224771102341</v>
      </c>
      <c r="K15">
        <v>2.67361507409464</v>
      </c>
    </row>
    <row r="16" spans="1:11">
      <c r="A16">
        <v>7000</v>
      </c>
      <c r="B16">
        <v>0.202908143083541</v>
      </c>
      <c r="C16">
        <v>0.315334512639792</v>
      </c>
      <c r="E16">
        <v>7000</v>
      </c>
      <c r="F16">
        <v>68.6985284995968</v>
      </c>
      <c r="G16">
        <v>1.21431713396958</v>
      </c>
      <c r="I16">
        <v>15</v>
      </c>
      <c r="J16">
        <v>1.04091783002796</v>
      </c>
      <c r="K16">
        <v>2.85252157772037</v>
      </c>
    </row>
    <row r="17" spans="1:11">
      <c r="A17">
        <v>8000</v>
      </c>
      <c r="B17">
        <v>0.202879273883541</v>
      </c>
      <c r="C17">
        <v>0.315334512639792</v>
      </c>
      <c r="E17">
        <v>8000</v>
      </c>
      <c r="F17">
        <v>122.203753964012</v>
      </c>
      <c r="G17">
        <v>1.21431713396958</v>
      </c>
      <c r="I17">
        <v>16</v>
      </c>
      <c r="J17">
        <v>1.05204739117028</v>
      </c>
      <c r="K17">
        <v>3.08453448608223</v>
      </c>
    </row>
    <row r="18" spans="1:11">
      <c r="A18">
        <v>9000</v>
      </c>
      <c r="B18">
        <v>0.202860263780416</v>
      </c>
      <c r="C18">
        <v>0.315334512639792</v>
      </c>
      <c r="E18">
        <v>9000</v>
      </c>
      <c r="F18">
        <v>225.846944647726</v>
      </c>
      <c r="G18">
        <v>0.953005487186458</v>
      </c>
      <c r="I18">
        <v>17</v>
      </c>
      <c r="J18">
        <v>1.047519143541</v>
      </c>
      <c r="K18">
        <v>3.30188406803191</v>
      </c>
    </row>
    <row r="19" spans="1:11">
      <c r="A19">
        <v>10000</v>
      </c>
      <c r="B19">
        <v>0.202766191100625</v>
      </c>
      <c r="C19">
        <v>0.315334512639792</v>
      </c>
      <c r="E19">
        <v>10000</v>
      </c>
      <c r="F19">
        <v>76.6799129145997</v>
      </c>
      <c r="G19">
        <v>0.953005487186458</v>
      </c>
      <c r="I19">
        <v>18</v>
      </c>
      <c r="J19">
        <v>1.0134111733332</v>
      </c>
      <c r="K19">
        <v>3.49709536629214</v>
      </c>
    </row>
    <row r="20" spans="1:11">
      <c r="A20">
        <v>12000</v>
      </c>
      <c r="B20">
        <v>0.201998717464375</v>
      </c>
      <c r="C20">
        <v>0.315334512639792</v>
      </c>
      <c r="E20">
        <v>12000</v>
      </c>
      <c r="F20">
        <v>161.176756693972</v>
      </c>
      <c r="G20">
        <v>1.21431713396958</v>
      </c>
      <c r="I20">
        <v>19</v>
      </c>
      <c r="J20">
        <v>1.04513725532501</v>
      </c>
      <c r="K20">
        <v>3.72433804522329</v>
      </c>
    </row>
    <row r="21" spans="1:11">
      <c r="A21">
        <v>14000</v>
      </c>
      <c r="B21">
        <v>0.201193358301041</v>
      </c>
      <c r="C21">
        <v>0.315334512639792</v>
      </c>
      <c r="E21">
        <v>14000</v>
      </c>
      <c r="F21">
        <v>129.638962583813</v>
      </c>
      <c r="G21">
        <v>0.953005487186458</v>
      </c>
      <c r="I21">
        <v>20</v>
      </c>
      <c r="J21">
        <v>1.07396478905668</v>
      </c>
      <c r="K21">
        <v>4.06430297672043</v>
      </c>
    </row>
    <row r="22" spans="1:11">
      <c r="A22">
        <v>16000</v>
      </c>
      <c r="B22">
        <v>0.200813509364583</v>
      </c>
      <c r="C22">
        <v>0.315334512639792</v>
      </c>
      <c r="E22">
        <v>16000</v>
      </c>
      <c r="F22">
        <v>98.731250367776</v>
      </c>
      <c r="G22">
        <v>1.21431713396958</v>
      </c>
      <c r="I22">
        <v>21</v>
      </c>
      <c r="J22">
        <v>1.09504076733677</v>
      </c>
      <c r="K22">
        <v>4.29910021755303</v>
      </c>
    </row>
    <row r="23" spans="1:11">
      <c r="A23">
        <v>18000</v>
      </c>
      <c r="B23">
        <v>0.200631091894583</v>
      </c>
      <c r="C23">
        <v>0.315334512639792</v>
      </c>
      <c r="E23">
        <v>18000</v>
      </c>
      <c r="F23">
        <v>170.857729211826</v>
      </c>
      <c r="G23">
        <v>0.953005487186458</v>
      </c>
      <c r="I23">
        <v>22</v>
      </c>
      <c r="J23">
        <v>1.1245135725195</v>
      </c>
      <c r="K23">
        <v>4.57610294951746</v>
      </c>
    </row>
    <row r="24" spans="1:11">
      <c r="A24">
        <v>20000</v>
      </c>
      <c r="B24">
        <v>0.200631091894583</v>
      </c>
      <c r="C24">
        <v>0.315334512639792</v>
      </c>
      <c r="E24">
        <v>20000</v>
      </c>
      <c r="F24">
        <v>138.001193005857</v>
      </c>
      <c r="G24">
        <v>1.21431713396958</v>
      </c>
      <c r="I24">
        <v>23</v>
      </c>
      <c r="J24">
        <v>1.15058110041587</v>
      </c>
      <c r="K24">
        <v>4.70098635534222</v>
      </c>
    </row>
    <row r="25" spans="1:11">
      <c r="A25">
        <v>25000</v>
      </c>
      <c r="B25">
        <v>0.199797239497499</v>
      </c>
      <c r="C25">
        <v>0.315334512639792</v>
      </c>
      <c r="E25">
        <v>25000</v>
      </c>
      <c r="F25">
        <v>237.135389873107</v>
      </c>
      <c r="G25">
        <v>1.21431713396958</v>
      </c>
      <c r="I25">
        <v>24</v>
      </c>
      <c r="J25">
        <v>1.13889316574325</v>
      </c>
      <c r="K25">
        <v>4.69494159622726</v>
      </c>
    </row>
    <row r="26" spans="1:11">
      <c r="A26">
        <v>30000</v>
      </c>
      <c r="B26">
        <v>0.199181119460624</v>
      </c>
      <c r="C26">
        <v>0.315334512639792</v>
      </c>
      <c r="E26">
        <v>30000</v>
      </c>
      <c r="F26">
        <v>210.137498999093</v>
      </c>
      <c r="G26">
        <v>1.21431713396958</v>
      </c>
      <c r="I26">
        <v>25</v>
      </c>
      <c r="J26">
        <v>1.2310456686234</v>
      </c>
      <c r="K26">
        <v>4.70501246733058</v>
      </c>
    </row>
    <row r="27" spans="1:11">
      <c r="A27">
        <v>35000</v>
      </c>
      <c r="B27">
        <v>0.1987483305875</v>
      </c>
      <c r="C27">
        <v>0.315334512639792</v>
      </c>
      <c r="E27">
        <v>35000</v>
      </c>
      <c r="F27">
        <v>178.197059922036</v>
      </c>
      <c r="G27">
        <v>0.953005487186458</v>
      </c>
      <c r="I27">
        <v>26</v>
      </c>
      <c r="J27">
        <v>1.25538672564591</v>
      </c>
      <c r="K27">
        <v>4.66503852445027</v>
      </c>
    </row>
    <row r="28" spans="1:11">
      <c r="A28">
        <v>40000</v>
      </c>
      <c r="B28">
        <v>0.198741642990624</v>
      </c>
      <c r="C28">
        <v>0.315334512639792</v>
      </c>
      <c r="E28">
        <v>40000</v>
      </c>
      <c r="F28">
        <v>143.145127983599</v>
      </c>
      <c r="G28">
        <v>0.953005487186458</v>
      </c>
      <c r="I28">
        <v>27</v>
      </c>
      <c r="J28">
        <v>1.22683614583953</v>
      </c>
      <c r="K28">
        <v>4.84544489829561</v>
      </c>
    </row>
    <row r="29" spans="1:11">
      <c r="A29">
        <v>45000</v>
      </c>
      <c r="B29">
        <v>0.198693781243749</v>
      </c>
      <c r="C29">
        <v>0.315334512639792</v>
      </c>
      <c r="E29">
        <v>45000</v>
      </c>
      <c r="F29">
        <v>81.3567594366764</v>
      </c>
      <c r="G29">
        <v>0.953005487186458</v>
      </c>
      <c r="I29">
        <v>28</v>
      </c>
      <c r="J29">
        <v>1.27656503951417</v>
      </c>
      <c r="K29">
        <v>5.02632420777754</v>
      </c>
    </row>
    <row r="30" spans="1:11">
      <c r="A30">
        <v>50000</v>
      </c>
      <c r="B30">
        <v>0.198673009396875</v>
      </c>
      <c r="C30">
        <v>0.315334512639792</v>
      </c>
      <c r="E30">
        <v>50000</v>
      </c>
      <c r="F30">
        <v>79.5472669332358</v>
      </c>
      <c r="G30">
        <v>1.21431713396958</v>
      </c>
      <c r="I30">
        <v>29</v>
      </c>
      <c r="J30">
        <v>1.33747824879519</v>
      </c>
      <c r="K30">
        <v>5.12098647643581</v>
      </c>
    </row>
    <row r="31" spans="1:11">
      <c r="A31">
        <v>55000</v>
      </c>
      <c r="B31">
        <v>0.198652079533541</v>
      </c>
      <c r="C31">
        <v>0.315334512639792</v>
      </c>
      <c r="E31">
        <v>55000</v>
      </c>
      <c r="F31">
        <v>82.9360024265862</v>
      </c>
      <c r="G31">
        <v>1.21431713396958</v>
      </c>
      <c r="I31">
        <v>30</v>
      </c>
      <c r="J31">
        <v>1.35658768740274</v>
      </c>
      <c r="K31">
        <v>5.40930396557858</v>
      </c>
    </row>
    <row r="32" spans="1:11">
      <c r="A32">
        <v>60000</v>
      </c>
      <c r="B32">
        <v>0.198595802816874</v>
      </c>
      <c r="C32">
        <v>0.315334512639792</v>
      </c>
      <c r="E32">
        <v>60000</v>
      </c>
      <c r="F32">
        <v>237.559819173593</v>
      </c>
      <c r="G32">
        <v>1.21431713396958</v>
      </c>
      <c r="I32">
        <v>31</v>
      </c>
      <c r="J32">
        <v>1.37888752485785</v>
      </c>
      <c r="K32">
        <v>5.6943291237809</v>
      </c>
    </row>
    <row r="33" spans="1:11">
      <c r="A33">
        <v>65000</v>
      </c>
      <c r="B33">
        <v>0.198591958643749</v>
      </c>
      <c r="C33">
        <v>0.315334512639792</v>
      </c>
      <c r="E33">
        <v>65000</v>
      </c>
      <c r="F33">
        <v>105.550272289177</v>
      </c>
      <c r="G33">
        <v>1.21431713396958</v>
      </c>
      <c r="I33">
        <v>32</v>
      </c>
      <c r="J33">
        <v>1.40601886789574</v>
      </c>
      <c r="K33">
        <v>5.94215448031335</v>
      </c>
    </row>
    <row r="34" spans="1:11">
      <c r="A34">
        <v>70000</v>
      </c>
      <c r="B34">
        <v>0.198591958643749</v>
      </c>
      <c r="C34">
        <v>0.315334512639792</v>
      </c>
      <c r="E34">
        <v>70000</v>
      </c>
      <c r="F34">
        <v>151.4909107659</v>
      </c>
      <c r="G34">
        <v>0.953005487186458</v>
      </c>
      <c r="I34">
        <v>33</v>
      </c>
      <c r="J34">
        <v>1.44395522603102</v>
      </c>
      <c r="K34">
        <v>6.03734962057481</v>
      </c>
    </row>
    <row r="35" spans="1:11">
      <c r="A35">
        <v>75000</v>
      </c>
      <c r="B35">
        <v>0.198591958643749</v>
      </c>
      <c r="C35">
        <v>0.315334512639792</v>
      </c>
      <c r="E35">
        <v>75000</v>
      </c>
      <c r="F35">
        <v>76.3230787631296</v>
      </c>
      <c r="G35">
        <v>0.953005487186458</v>
      </c>
      <c r="I35">
        <v>34</v>
      </c>
      <c r="J35">
        <v>1.44819846924536</v>
      </c>
      <c r="K35">
        <v>6.072328877338</v>
      </c>
    </row>
    <row r="36" spans="1:11">
      <c r="A36">
        <v>80000</v>
      </c>
      <c r="B36">
        <v>0.198573384143541</v>
      </c>
      <c r="C36">
        <v>0.315334512639792</v>
      </c>
      <c r="E36">
        <v>80000</v>
      </c>
      <c r="F36">
        <v>178.01862136847</v>
      </c>
      <c r="G36">
        <v>0.953005487186458</v>
      </c>
      <c r="I36">
        <v>35</v>
      </c>
      <c r="J36">
        <v>1.44995635435943</v>
      </c>
      <c r="K36">
        <v>6.29463012099039</v>
      </c>
    </row>
    <row r="37" spans="1:11">
      <c r="A37">
        <v>85000</v>
      </c>
      <c r="B37">
        <v>0.19847499115</v>
      </c>
      <c r="C37">
        <v>0.315334512639792</v>
      </c>
      <c r="E37">
        <v>85000</v>
      </c>
      <c r="F37">
        <v>151.465785507179</v>
      </c>
      <c r="G37">
        <v>1.21431713396958</v>
      </c>
      <c r="I37">
        <v>36</v>
      </c>
      <c r="J37">
        <v>1.48630948255833</v>
      </c>
      <c r="K37">
        <v>6.57561333116405</v>
      </c>
    </row>
    <row r="38" spans="1:11">
      <c r="A38">
        <v>90000</v>
      </c>
      <c r="B38">
        <v>0.198465273466666</v>
      </c>
      <c r="C38">
        <v>0.315334512639792</v>
      </c>
      <c r="E38">
        <v>90000</v>
      </c>
      <c r="F38">
        <v>127.390275262433</v>
      </c>
      <c r="G38">
        <v>1.21431713396958</v>
      </c>
      <c r="I38">
        <v>37</v>
      </c>
      <c r="J38">
        <v>1.52792360703447</v>
      </c>
      <c r="K38">
        <v>6.79130264781881</v>
      </c>
    </row>
    <row r="39" spans="1:11">
      <c r="A39">
        <v>95000</v>
      </c>
      <c r="B39">
        <v>0.198438801310208</v>
      </c>
      <c r="C39">
        <v>0.315334512639792</v>
      </c>
      <c r="E39">
        <v>95000</v>
      </c>
      <c r="F39">
        <v>126.880678660695</v>
      </c>
      <c r="G39">
        <v>1.21431713396958</v>
      </c>
      <c r="I39">
        <v>38</v>
      </c>
      <c r="J39">
        <v>1.54967302531421</v>
      </c>
      <c r="K39">
        <v>6.92553860227125</v>
      </c>
    </row>
    <row r="40" spans="1:11">
      <c r="A40">
        <v>100000</v>
      </c>
      <c r="B40">
        <v>0.198438801310208</v>
      </c>
      <c r="C40">
        <v>0.315334512639792</v>
      </c>
      <c r="E40">
        <v>100000</v>
      </c>
      <c r="F40">
        <v>152.26069485827</v>
      </c>
      <c r="G40">
        <v>0.953005487186458</v>
      </c>
      <c r="I40">
        <v>39</v>
      </c>
      <c r="J40">
        <v>1.5834353635623</v>
      </c>
      <c r="K40">
        <v>7.11116571193299</v>
      </c>
    </row>
    <row r="41" spans="9:11">
      <c r="I41">
        <v>40</v>
      </c>
      <c r="J41">
        <v>1.59546439939464</v>
      </c>
      <c r="K41">
        <v>7.41984281655042</v>
      </c>
    </row>
    <row r="42" spans="9:11">
      <c r="I42">
        <v>41</v>
      </c>
      <c r="J42">
        <v>1.64785186354902</v>
      </c>
      <c r="K42">
        <v>7.67862310416604</v>
      </c>
    </row>
    <row r="43" spans="9:11">
      <c r="I43">
        <v>42</v>
      </c>
      <c r="J43">
        <v>1.65909419582444</v>
      </c>
      <c r="K43">
        <v>7.94328988951743</v>
      </c>
    </row>
    <row r="44" spans="9:11">
      <c r="I44">
        <v>43</v>
      </c>
      <c r="J44">
        <v>1.66145834720142</v>
      </c>
      <c r="K44">
        <v>8.1831716576954</v>
      </c>
    </row>
    <row r="45" spans="9:11">
      <c r="I45">
        <v>44</v>
      </c>
      <c r="J45">
        <v>1.67753474025801</v>
      </c>
      <c r="K45">
        <v>8.48507171521003</v>
      </c>
    </row>
    <row r="46" spans="9:11">
      <c r="I46">
        <v>45</v>
      </c>
      <c r="J46">
        <v>1.73198994683312</v>
      </c>
      <c r="K46">
        <v>8.7304940289786</v>
      </c>
    </row>
    <row r="47" spans="9:11">
      <c r="I47">
        <v>46</v>
      </c>
      <c r="J47">
        <v>1.76092937197863</v>
      </c>
      <c r="K47">
        <v>8.88208554653141</v>
      </c>
    </row>
    <row r="48" spans="9:11">
      <c r="I48">
        <v>47</v>
      </c>
      <c r="J48">
        <v>1.79054711391909</v>
      </c>
      <c r="K48">
        <v>9.07162576753254</v>
      </c>
    </row>
    <row r="49" spans="9:11">
      <c r="I49">
        <v>48</v>
      </c>
      <c r="J49">
        <v>1.78823850948749</v>
      </c>
      <c r="K49">
        <v>9.23235921251237</v>
      </c>
    </row>
    <row r="50" spans="9:11">
      <c r="I50">
        <v>49</v>
      </c>
      <c r="J50">
        <v>1.80876370933076</v>
      </c>
      <c r="K50">
        <v>9.50889280360158</v>
      </c>
    </row>
    <row r="51" spans="9:11">
      <c r="I51">
        <v>50</v>
      </c>
      <c r="J51">
        <v>1.83530179918252</v>
      </c>
      <c r="K51">
        <v>9.76683579431502</v>
      </c>
    </row>
    <row r="52" spans="9:11">
      <c r="I52">
        <v>51</v>
      </c>
      <c r="J52">
        <v>1.87614697811377</v>
      </c>
      <c r="K52">
        <v>9.94745637804443</v>
      </c>
    </row>
    <row r="53" spans="9:11">
      <c r="I53">
        <v>52</v>
      </c>
      <c r="J53">
        <v>1.91263468825254</v>
      </c>
      <c r="K53">
        <v>10.2602801135377</v>
      </c>
    </row>
    <row r="54" spans="9:11">
      <c r="I54">
        <v>53</v>
      </c>
      <c r="J54">
        <v>1.9319919475965</v>
      </c>
      <c r="K54">
        <v>10.5414358432114</v>
      </c>
    </row>
    <row r="55" spans="9:11">
      <c r="I55">
        <v>54</v>
      </c>
      <c r="J55">
        <v>1.9490430519048</v>
      </c>
      <c r="K55">
        <v>10.805673154205</v>
      </c>
    </row>
    <row r="56" spans="9:11">
      <c r="I56">
        <v>55</v>
      </c>
      <c r="J56">
        <v>2.02570684887632</v>
      </c>
      <c r="K56">
        <v>11.0758635728018</v>
      </c>
    </row>
    <row r="57" spans="9:11">
      <c r="I57">
        <v>56</v>
      </c>
      <c r="J57">
        <v>2.07041159276929</v>
      </c>
      <c r="K57">
        <v>11.3920275715835</v>
      </c>
    </row>
    <row r="58" spans="9:11">
      <c r="I58">
        <v>57</v>
      </c>
      <c r="J58">
        <v>2.09867140753424</v>
      </c>
      <c r="K58">
        <v>11.6127085049971</v>
      </c>
    </row>
    <row r="59" spans="9:11">
      <c r="I59">
        <v>58</v>
      </c>
      <c r="J59">
        <v>2.13447506302304</v>
      </c>
      <c r="K59">
        <v>11.8779331303917</v>
      </c>
    </row>
    <row r="60" spans="9:11">
      <c r="I60">
        <v>59</v>
      </c>
      <c r="J60">
        <v>2.17923487691715</v>
      </c>
      <c r="K60">
        <v>12.0971140633443</v>
      </c>
    </row>
    <row r="61" spans="9:11">
      <c r="I61">
        <v>60</v>
      </c>
      <c r="J61">
        <v>2.19430724834277</v>
      </c>
      <c r="K61">
        <v>12.3296838339025</v>
      </c>
    </row>
    <row r="62" spans="9:11">
      <c r="I62">
        <v>61</v>
      </c>
      <c r="J62">
        <v>2.26447006602296</v>
      </c>
      <c r="K62">
        <v>12.54263980216</v>
      </c>
    </row>
    <row r="63" spans="9:11">
      <c r="I63">
        <v>62</v>
      </c>
      <c r="J63">
        <v>2.23936147439794</v>
      </c>
      <c r="K63">
        <v>12.7418820213429</v>
      </c>
    </row>
    <row r="64" spans="9:11">
      <c r="I64">
        <v>63</v>
      </c>
      <c r="J64">
        <v>2.24833849381997</v>
      </c>
      <c r="K64">
        <v>12.9976876220739</v>
      </c>
    </row>
    <row r="65" spans="9:11">
      <c r="I65">
        <v>64</v>
      </c>
      <c r="J65">
        <v>2.25568599344503</v>
      </c>
      <c r="K65">
        <v>13.2810509315681</v>
      </c>
    </row>
    <row r="66" spans="9:11">
      <c r="I66">
        <v>65</v>
      </c>
      <c r="J66">
        <v>2.2719715280961</v>
      </c>
      <c r="K66">
        <v>13.5161049193623</v>
      </c>
    </row>
    <row r="67" spans="9:11">
      <c r="I67">
        <v>66</v>
      </c>
      <c r="J67">
        <v>2.31215391713172</v>
      </c>
      <c r="K67">
        <v>13.7850853963698</v>
      </c>
    </row>
    <row r="68" spans="9:11">
      <c r="I68">
        <v>67</v>
      </c>
      <c r="J68">
        <v>2.33142595302548</v>
      </c>
      <c r="K68">
        <v>14.0455190898842</v>
      </c>
    </row>
    <row r="69" spans="9:11">
      <c r="I69">
        <v>68</v>
      </c>
      <c r="J69">
        <v>2.39211789687098</v>
      </c>
      <c r="K69">
        <v>14.3434260562211</v>
      </c>
    </row>
    <row r="70" spans="9:11">
      <c r="I70">
        <v>69</v>
      </c>
      <c r="J70">
        <v>2.40601582738174</v>
      </c>
      <c r="K70">
        <v>14.5423122575686</v>
      </c>
    </row>
    <row r="71" spans="9:11">
      <c r="I71">
        <v>70</v>
      </c>
      <c r="J71">
        <v>2.45589410664637</v>
      </c>
      <c r="K71">
        <v>14.8006984204093</v>
      </c>
    </row>
    <row r="72" spans="9:11">
      <c r="I72">
        <v>71</v>
      </c>
      <c r="J72">
        <v>2.52310016324722</v>
      </c>
      <c r="K72">
        <v>15.0090466796481</v>
      </c>
    </row>
    <row r="73" spans="9:11">
      <c r="I73">
        <v>72</v>
      </c>
      <c r="J73">
        <v>2.52577139709004</v>
      </c>
      <c r="K73">
        <v>15.2594916792404</v>
      </c>
    </row>
    <row r="74" spans="9:11">
      <c r="I74">
        <v>73</v>
      </c>
      <c r="J74">
        <v>2.55692020681959</v>
      </c>
      <c r="K74">
        <v>15.5333326076886</v>
      </c>
    </row>
    <row r="75" spans="9:11">
      <c r="I75">
        <v>74</v>
      </c>
      <c r="J75">
        <v>2.54001011588557</v>
      </c>
      <c r="K75">
        <v>15.7895020428841</v>
      </c>
    </row>
    <row r="76" spans="9:11">
      <c r="I76">
        <v>75</v>
      </c>
      <c r="J76">
        <v>2.58158209805173</v>
      </c>
      <c r="K76">
        <v>16.026110208987</v>
      </c>
    </row>
    <row r="77" spans="9:11">
      <c r="I77">
        <v>76</v>
      </c>
      <c r="J77">
        <v>2.6449652378301</v>
      </c>
      <c r="K77">
        <v>16.3114702426386</v>
      </c>
    </row>
    <row r="78" spans="9:11">
      <c r="I78">
        <v>77</v>
      </c>
      <c r="J78">
        <v>2.65619355494494</v>
      </c>
      <c r="K78">
        <v>16.5654546632951</v>
      </c>
    </row>
    <row r="79" spans="9:11">
      <c r="I79">
        <v>78</v>
      </c>
      <c r="J79">
        <v>2.69687460714234</v>
      </c>
      <c r="K79">
        <v>16.8214604910521</v>
      </c>
    </row>
    <row r="80" spans="9:11">
      <c r="I80">
        <v>79</v>
      </c>
      <c r="J80">
        <v>2.6844871082176</v>
      </c>
      <c r="K80">
        <v>17.0628172625579</v>
      </c>
    </row>
    <row r="81" spans="9:11">
      <c r="I81">
        <v>80</v>
      </c>
      <c r="J81">
        <v>2.77043534396429</v>
      </c>
      <c r="K81">
        <v>17.3191482758639</v>
      </c>
    </row>
    <row r="82" spans="9:11">
      <c r="I82">
        <v>81</v>
      </c>
      <c r="J82">
        <v>2.77634699094625</v>
      </c>
      <c r="K82">
        <v>17.5390972422105</v>
      </c>
    </row>
    <row r="83" spans="9:11">
      <c r="I83">
        <v>82</v>
      </c>
      <c r="J83">
        <v>2.77495807628416</v>
      </c>
      <c r="K83">
        <v>17.811835406799</v>
      </c>
    </row>
    <row r="84" spans="3:11">
      <c r="C84" t="s">
        <v>4</v>
      </c>
      <c r="I84">
        <v>83</v>
      </c>
      <c r="J84">
        <v>2.81192242448489</v>
      </c>
      <c r="K84">
        <v>18.0911074067365</v>
      </c>
    </row>
    <row r="85" spans="3:11">
      <c r="C85" t="s">
        <v>19</v>
      </c>
      <c r="I85">
        <v>84</v>
      </c>
      <c r="J85">
        <v>2.86139724144188</v>
      </c>
      <c r="K85">
        <v>18.3078622911968</v>
      </c>
    </row>
    <row r="86" spans="3:11">
      <c r="C86" t="s">
        <v>4</v>
      </c>
      <c r="I86">
        <v>85</v>
      </c>
      <c r="J86">
        <v>2.88516807406657</v>
      </c>
      <c r="K86">
        <v>18.5570851369412</v>
      </c>
    </row>
    <row r="87" spans="3:11">
      <c r="C87" t="s">
        <v>6</v>
      </c>
      <c r="I87">
        <v>86</v>
      </c>
      <c r="J87">
        <v>2.90104012995997</v>
      </c>
      <c r="K87">
        <v>18.7626281974532</v>
      </c>
    </row>
    <row r="88" spans="3:11">
      <c r="C88" t="s">
        <v>20</v>
      </c>
      <c r="I88">
        <v>87</v>
      </c>
      <c r="J88">
        <v>2.95763314846432</v>
      </c>
      <c r="K88">
        <v>18.9823631139892</v>
      </c>
    </row>
    <row r="89" spans="3:11">
      <c r="C89" t="s">
        <v>21</v>
      </c>
      <c r="I89">
        <v>88</v>
      </c>
      <c r="J89">
        <v>2.95271644227034</v>
      </c>
      <c r="K89">
        <v>19.2493017050554</v>
      </c>
    </row>
    <row r="90" spans="3:11">
      <c r="C90" t="s">
        <v>22</v>
      </c>
      <c r="I90">
        <v>89</v>
      </c>
      <c r="J90">
        <v>2.97887410926023</v>
      </c>
      <c r="K90">
        <v>19.4509019766443</v>
      </c>
    </row>
    <row r="91" spans="3:11">
      <c r="C91" t="s">
        <v>23</v>
      </c>
      <c r="I91">
        <v>90</v>
      </c>
      <c r="J91">
        <v>3.0040777203152</v>
      </c>
      <c r="K91">
        <v>19.6636257457569</v>
      </c>
    </row>
    <row r="92" spans="3:11">
      <c r="C92" t="s">
        <v>24</v>
      </c>
      <c r="I92">
        <v>91</v>
      </c>
      <c r="J92">
        <v>3.05578483785919</v>
      </c>
      <c r="K92">
        <v>19.8391740947941</v>
      </c>
    </row>
    <row r="93" spans="9:11">
      <c r="I93">
        <v>92</v>
      </c>
      <c r="J93">
        <v>3.06551155666033</v>
      </c>
      <c r="K93">
        <v>20.1339995699251</v>
      </c>
    </row>
    <row r="94" spans="9:11">
      <c r="I94">
        <v>93</v>
      </c>
      <c r="J94">
        <v>3.08573406199063</v>
      </c>
      <c r="K94">
        <v>20.394372721655</v>
      </c>
    </row>
    <row r="95" spans="9:11">
      <c r="I95">
        <v>94</v>
      </c>
      <c r="J95">
        <v>3.11418262405949</v>
      </c>
      <c r="K95">
        <v>20.6844556445058</v>
      </c>
    </row>
    <row r="96" spans="9:11">
      <c r="I96">
        <v>95</v>
      </c>
      <c r="J96">
        <v>3.15218880961412</v>
      </c>
      <c r="K96">
        <v>20.8970221210413</v>
      </c>
    </row>
    <row r="97" spans="9:11">
      <c r="I97">
        <v>96</v>
      </c>
      <c r="J97">
        <v>3.21479799266474</v>
      </c>
      <c r="K97">
        <v>21.1501596368247</v>
      </c>
    </row>
    <row r="98" spans="9:11">
      <c r="I98">
        <v>97</v>
      </c>
      <c r="J98">
        <v>3.2697874909924</v>
      </c>
      <c r="K98">
        <v>21.3874592520632</v>
      </c>
    </row>
    <row r="99" spans="9:11">
      <c r="I99">
        <v>98</v>
      </c>
      <c r="J99">
        <v>3.26669769393132</v>
      </c>
      <c r="K99">
        <v>21.6403273207132</v>
      </c>
    </row>
    <row r="100" spans="9:11">
      <c r="I100">
        <v>99</v>
      </c>
      <c r="J100">
        <v>3.27396993846138</v>
      </c>
      <c r="K100">
        <v>21.8592462592282</v>
      </c>
    </row>
    <row r="101" spans="9:11">
      <c r="I101">
        <v>100</v>
      </c>
      <c r="J101">
        <v>3.24757556455389</v>
      </c>
      <c r="K101">
        <v>22.1652726553523</v>
      </c>
    </row>
    <row r="102" spans="9:11">
      <c r="I102">
        <v>101</v>
      </c>
      <c r="J102">
        <v>3.32733740105028</v>
      </c>
      <c r="K102">
        <v>22.3659293755957</v>
      </c>
    </row>
    <row r="103" spans="9:11">
      <c r="I103">
        <v>102</v>
      </c>
      <c r="J103">
        <v>3.33113636295588</v>
      </c>
      <c r="K103">
        <v>22.6254260062335</v>
      </c>
    </row>
    <row r="104" spans="9:11">
      <c r="I104">
        <v>103</v>
      </c>
      <c r="J104">
        <v>3.38513975717506</v>
      </c>
      <c r="K104">
        <v>22.8435639946817</v>
      </c>
    </row>
    <row r="105" spans="9:11">
      <c r="I105">
        <v>104</v>
      </c>
      <c r="J105">
        <v>3.40232949195225</v>
      </c>
      <c r="K105">
        <v>23.0648345065187</v>
      </c>
    </row>
    <row r="106" spans="9:11">
      <c r="I106">
        <v>105</v>
      </c>
      <c r="J106">
        <v>3.4122199394807</v>
      </c>
      <c r="K106">
        <v>23.3226008777958</v>
      </c>
    </row>
    <row r="107" spans="9:11">
      <c r="I107">
        <v>106</v>
      </c>
      <c r="J107">
        <v>3.44955224548439</v>
      </c>
      <c r="K107">
        <v>23.5741653988782</v>
      </c>
    </row>
    <row r="108" spans="9:11">
      <c r="I108">
        <v>107</v>
      </c>
      <c r="J108">
        <v>3.49039220465918</v>
      </c>
      <c r="K108">
        <v>23.7996663751999</v>
      </c>
    </row>
    <row r="109" spans="9:11">
      <c r="I109">
        <v>108</v>
      </c>
      <c r="J109">
        <v>3.48945827372027</v>
      </c>
      <c r="K109">
        <v>24.0807579119839</v>
      </c>
    </row>
    <row r="110" spans="9:11">
      <c r="I110">
        <v>109</v>
      </c>
      <c r="J110">
        <v>3.51547811330671</v>
      </c>
      <c r="K110">
        <v>24.3484327552302</v>
      </c>
    </row>
    <row r="111" spans="9:11">
      <c r="I111">
        <v>110</v>
      </c>
      <c r="J111">
        <v>3.53964493519787</v>
      </c>
      <c r="K111">
        <v>24.6488895214952</v>
      </c>
    </row>
    <row r="112" spans="9:11">
      <c r="I112">
        <v>111</v>
      </c>
      <c r="J112">
        <v>3.57817441000482</v>
      </c>
      <c r="K112">
        <v>24.8785197329405</v>
      </c>
    </row>
    <row r="113" spans="9:11">
      <c r="I113">
        <v>112</v>
      </c>
      <c r="J113">
        <v>3.5855833149688</v>
      </c>
      <c r="K113">
        <v>25.144520938773</v>
      </c>
    </row>
    <row r="114" spans="9:11">
      <c r="I114">
        <v>113</v>
      </c>
      <c r="J114">
        <v>3.63752210517858</v>
      </c>
      <c r="K114">
        <v>25.4060137042093</v>
      </c>
    </row>
    <row r="115" spans="9:11">
      <c r="I115">
        <v>114</v>
      </c>
      <c r="J115">
        <v>3.67639159797649</v>
      </c>
      <c r="K115">
        <v>25.7107190688608</v>
      </c>
    </row>
    <row r="116" spans="9:11">
      <c r="I116">
        <v>115</v>
      </c>
      <c r="J116">
        <v>3.71261876099432</v>
      </c>
      <c r="K116">
        <v>25.9601697184987</v>
      </c>
    </row>
    <row r="117" spans="9:11">
      <c r="I117">
        <v>116</v>
      </c>
      <c r="J117">
        <v>3.76423513749519</v>
      </c>
      <c r="K117">
        <v>26.1961813415944</v>
      </c>
    </row>
    <row r="118" spans="9:11">
      <c r="I118">
        <v>117</v>
      </c>
      <c r="J118">
        <v>3.79495338227664</v>
      </c>
      <c r="K118">
        <v>26.4362177706516</v>
      </c>
    </row>
    <row r="119" spans="9:11">
      <c r="I119">
        <v>118</v>
      </c>
      <c r="J119">
        <v>3.77764059587804</v>
      </c>
      <c r="K119">
        <v>26.7143830292036</v>
      </c>
    </row>
    <row r="120" spans="9:11">
      <c r="I120">
        <v>119</v>
      </c>
      <c r="J120">
        <v>3.79273357257027</v>
      </c>
      <c r="K120">
        <v>26.9402097111892</v>
      </c>
    </row>
    <row r="121" spans="9:11">
      <c r="I121">
        <v>120</v>
      </c>
      <c r="J121">
        <v>3.84389253426773</v>
      </c>
      <c r="K121">
        <v>27.1853646239054</v>
      </c>
    </row>
    <row r="122" spans="9:11">
      <c r="I122">
        <v>121</v>
      </c>
      <c r="J122">
        <v>3.95266417252423</v>
      </c>
      <c r="K122">
        <v>27.4515487417783</v>
      </c>
    </row>
    <row r="123" spans="9:11">
      <c r="I123">
        <v>122</v>
      </c>
      <c r="J123">
        <v>3.90887072504402</v>
      </c>
      <c r="K123">
        <v>27.7374926618189</v>
      </c>
    </row>
    <row r="124" spans="9:11">
      <c r="I124">
        <v>123</v>
      </c>
      <c r="J124">
        <v>3.94901826231949</v>
      </c>
      <c r="K124">
        <v>27.9133738571034</v>
      </c>
    </row>
    <row r="125" spans="9:11">
      <c r="I125">
        <v>124</v>
      </c>
      <c r="J125">
        <v>3.95928318264165</v>
      </c>
      <c r="K125">
        <v>28.1730482880832</v>
      </c>
    </row>
    <row r="126" spans="9:11">
      <c r="I126">
        <v>125</v>
      </c>
      <c r="J126">
        <v>4.01350044117582</v>
      </c>
      <c r="K126">
        <v>28.3906838197779</v>
      </c>
    </row>
    <row r="127" spans="9:11">
      <c r="I127">
        <v>126</v>
      </c>
      <c r="J127">
        <v>4.02060644712816</v>
      </c>
      <c r="K127">
        <v>28.6733072643665</v>
      </c>
    </row>
    <row r="128" spans="9:11">
      <c r="I128">
        <v>127</v>
      </c>
      <c r="J128">
        <v>4.04778483775563</v>
      </c>
      <c r="K128">
        <v>28.9521680685069</v>
      </c>
    </row>
    <row r="129" spans="9:11">
      <c r="I129">
        <v>128</v>
      </c>
      <c r="J129">
        <v>4.08618256503972</v>
      </c>
      <c r="K129">
        <v>29.2160315048824</v>
      </c>
    </row>
    <row r="130" spans="9:11">
      <c r="I130">
        <v>129</v>
      </c>
      <c r="J130">
        <v>4.08468860025386</v>
      </c>
      <c r="K130">
        <v>29.4691582785191</v>
      </c>
    </row>
    <row r="131" spans="9:11">
      <c r="I131">
        <v>130</v>
      </c>
      <c r="J131">
        <v>4.13720656817055</v>
      </c>
      <c r="K131">
        <v>29.7476306084933</v>
      </c>
    </row>
    <row r="132" spans="9:11">
      <c r="I132">
        <v>131</v>
      </c>
      <c r="J132">
        <v>4.13453698688701</v>
      </c>
      <c r="K132">
        <v>29.9863316394612</v>
      </c>
    </row>
    <row r="133" spans="9:11">
      <c r="I133">
        <v>132</v>
      </c>
      <c r="J133">
        <v>4.15636561721546</v>
      </c>
      <c r="K133">
        <v>30.2983361259489</v>
      </c>
    </row>
    <row r="134" spans="9:11">
      <c r="I134">
        <v>133</v>
      </c>
      <c r="J134">
        <v>4.20091892004155</v>
      </c>
      <c r="K134">
        <v>30.5434648500618</v>
      </c>
    </row>
    <row r="135" spans="9:11">
      <c r="I135">
        <v>134</v>
      </c>
      <c r="J135">
        <v>4.22203498178112</v>
      </c>
      <c r="K135">
        <v>30.7757532719613</v>
      </c>
    </row>
    <row r="136" spans="9:11">
      <c r="I136">
        <v>135</v>
      </c>
      <c r="J136">
        <v>4.24496683170009</v>
      </c>
      <c r="K136">
        <v>31.0090890191502</v>
      </c>
    </row>
    <row r="137" spans="9:11">
      <c r="I137">
        <v>136</v>
      </c>
      <c r="J137">
        <v>4.28785410777214</v>
      </c>
      <c r="K137">
        <v>31.2873148588255</v>
      </c>
    </row>
    <row r="138" spans="9:11">
      <c r="I138">
        <v>137</v>
      </c>
      <c r="J138">
        <v>4.31195258302416</v>
      </c>
      <c r="K138">
        <v>31.5142879283457</v>
      </c>
    </row>
    <row r="139" spans="9:11">
      <c r="I139">
        <v>138</v>
      </c>
      <c r="J139">
        <v>4.33449619172617</v>
      </c>
      <c r="K139">
        <v>31.8065080026929</v>
      </c>
    </row>
    <row r="140" spans="9:11">
      <c r="I140">
        <v>139</v>
      </c>
      <c r="J140">
        <v>4.35810246707073</v>
      </c>
      <c r="K140">
        <v>32.0580789535034</v>
      </c>
    </row>
    <row r="141" spans="9:11">
      <c r="I141">
        <v>140</v>
      </c>
      <c r="J141">
        <v>4.36958355319287</v>
      </c>
      <c r="K141">
        <v>32.2951699534815</v>
      </c>
    </row>
    <row r="142" spans="9:11">
      <c r="I142">
        <v>141</v>
      </c>
      <c r="J142">
        <v>4.38924889194572</v>
      </c>
      <c r="K142">
        <v>32.4902352028511</v>
      </c>
    </row>
    <row r="143" spans="9:11">
      <c r="I143">
        <v>142</v>
      </c>
      <c r="J143">
        <v>4.41230429227495</v>
      </c>
      <c r="K143">
        <v>32.7012393070218</v>
      </c>
    </row>
    <row r="144" spans="9:11">
      <c r="I144">
        <v>143</v>
      </c>
      <c r="J144">
        <v>4.41311343922281</v>
      </c>
      <c r="K144">
        <v>32.9001808098644</v>
      </c>
    </row>
    <row r="145" spans="9:11">
      <c r="I145">
        <v>144</v>
      </c>
      <c r="J145">
        <v>4.44647983329969</v>
      </c>
      <c r="K145">
        <v>33.2061135149201</v>
      </c>
    </row>
    <row r="146" spans="9:11">
      <c r="I146">
        <v>145</v>
      </c>
      <c r="J146">
        <v>4.49471448481563</v>
      </c>
      <c r="K146">
        <v>33.4241861732121</v>
      </c>
    </row>
    <row r="147" spans="9:11">
      <c r="I147">
        <v>146</v>
      </c>
      <c r="J147">
        <v>4.48843196245192</v>
      </c>
      <c r="K147">
        <v>33.6570966389027</v>
      </c>
    </row>
    <row r="148" spans="9:11">
      <c r="I148">
        <v>147</v>
      </c>
      <c r="J148">
        <v>4.49805908066357</v>
      </c>
      <c r="K148">
        <v>33.8573126454573</v>
      </c>
    </row>
    <row r="149" spans="9:11">
      <c r="I149">
        <v>148</v>
      </c>
      <c r="J149">
        <v>4.56365251289512</v>
      </c>
      <c r="K149">
        <v>34.1436550366334</v>
      </c>
    </row>
    <row r="150" spans="9:11">
      <c r="I150">
        <v>149</v>
      </c>
      <c r="J150">
        <v>4.6167072348175</v>
      </c>
      <c r="K150">
        <v>34.419366725231</v>
      </c>
    </row>
    <row r="151" spans="9:11">
      <c r="I151">
        <v>150</v>
      </c>
      <c r="J151">
        <v>4.60833375582947</v>
      </c>
      <c r="K151">
        <v>34.6921372396859</v>
      </c>
    </row>
    <row r="152" spans="9:11">
      <c r="I152">
        <v>151</v>
      </c>
      <c r="J152">
        <v>4.6550944316526</v>
      </c>
      <c r="K152">
        <v>34.9479496712423</v>
      </c>
    </row>
    <row r="153" spans="9:11">
      <c r="I153">
        <v>152</v>
      </c>
      <c r="J153">
        <v>4.64795399357476</v>
      </c>
      <c r="K153">
        <v>35.1832447012402</v>
      </c>
    </row>
    <row r="154" spans="9:11">
      <c r="I154">
        <v>153</v>
      </c>
      <c r="J154">
        <v>4.69349134013327</v>
      </c>
      <c r="K154">
        <v>35.3894744172315</v>
      </c>
    </row>
    <row r="155" spans="9:11">
      <c r="I155">
        <v>154</v>
      </c>
      <c r="J155">
        <v>4.7478343335883</v>
      </c>
      <c r="K155">
        <v>35.6502020539042</v>
      </c>
    </row>
    <row r="156" spans="9:11">
      <c r="I156">
        <v>155</v>
      </c>
      <c r="J156">
        <v>4.74356255650701</v>
      </c>
      <c r="K156">
        <v>35.8745162140573</v>
      </c>
    </row>
    <row r="157" spans="9:11">
      <c r="I157">
        <v>156</v>
      </c>
      <c r="J157">
        <v>4.73519020726016</v>
      </c>
      <c r="K157">
        <v>36.0998854154494</v>
      </c>
    </row>
    <row r="158" spans="9:11">
      <c r="I158">
        <v>157</v>
      </c>
      <c r="J158">
        <v>4.83092134422704</v>
      </c>
      <c r="K158">
        <v>36.324693059045</v>
      </c>
    </row>
    <row r="159" spans="9:11">
      <c r="I159">
        <v>158</v>
      </c>
      <c r="J159">
        <v>4.8398110862871</v>
      </c>
      <c r="K159">
        <v>36.6357539600561</v>
      </c>
    </row>
    <row r="160" spans="9:11">
      <c r="I160">
        <v>159</v>
      </c>
      <c r="J160">
        <v>4.83395609007709</v>
      </c>
      <c r="K160">
        <v>36.8864010110022</v>
      </c>
    </row>
    <row r="161" spans="9:11">
      <c r="I161">
        <v>160</v>
      </c>
      <c r="J161">
        <v>4.90551920810634</v>
      </c>
      <c r="K161">
        <v>37.147730172794</v>
      </c>
    </row>
    <row r="162" spans="9:11">
      <c r="I162">
        <v>161</v>
      </c>
      <c r="J162">
        <v>4.92868641490981</v>
      </c>
      <c r="K162">
        <v>37.342654887221</v>
      </c>
    </row>
    <row r="163" spans="9:11">
      <c r="I163">
        <v>162</v>
      </c>
      <c r="J163">
        <v>4.92026856013122</v>
      </c>
      <c r="K163">
        <v>37.6189090920581</v>
      </c>
    </row>
    <row r="164" spans="9:11">
      <c r="I164">
        <v>163</v>
      </c>
      <c r="J164">
        <v>4.99715786373372</v>
      </c>
      <c r="K164">
        <v>37.8288985011786</v>
      </c>
    </row>
    <row r="165" spans="9:11">
      <c r="I165">
        <v>164</v>
      </c>
      <c r="J165">
        <v>5.00071985926783</v>
      </c>
      <c r="K165">
        <v>38.064255262312</v>
      </c>
    </row>
    <row r="166" spans="9:11">
      <c r="I166">
        <v>165</v>
      </c>
      <c r="J166">
        <v>5.05187423927537</v>
      </c>
      <c r="K166">
        <v>38.3070065288957</v>
      </c>
    </row>
    <row r="167" spans="9:11">
      <c r="I167">
        <v>166</v>
      </c>
      <c r="J167">
        <v>5.03204271201516</v>
      </c>
      <c r="K167">
        <v>38.5599890207304</v>
      </c>
    </row>
    <row r="168" spans="9:11">
      <c r="I168">
        <v>167</v>
      </c>
      <c r="J168">
        <v>5.05114227476269</v>
      </c>
      <c r="K168">
        <v>38.760409177284</v>
      </c>
    </row>
    <row r="169" spans="9:11">
      <c r="I169">
        <v>168</v>
      </c>
      <c r="J169">
        <v>5.07821924818811</v>
      </c>
      <c r="K169">
        <v>39.0499146062516</v>
      </c>
    </row>
    <row r="170" spans="9:11">
      <c r="I170">
        <v>169</v>
      </c>
      <c r="J170">
        <v>5.1113002171013</v>
      </c>
      <c r="K170">
        <v>39.2692623555989</v>
      </c>
    </row>
    <row r="171" spans="9:11">
      <c r="I171">
        <v>170</v>
      </c>
      <c r="J171">
        <v>5.17156742655937</v>
      </c>
      <c r="K171">
        <v>39.5848053640932</v>
      </c>
    </row>
    <row r="172" spans="9:11">
      <c r="I172">
        <v>171</v>
      </c>
      <c r="J172">
        <v>5.20483595470233</v>
      </c>
      <c r="K172">
        <v>39.8276536920822</v>
      </c>
    </row>
    <row r="173" spans="9:11">
      <c r="I173">
        <v>172</v>
      </c>
      <c r="J173">
        <v>5.20728218388394</v>
      </c>
      <c r="K173">
        <v>40.1201151014871</v>
      </c>
    </row>
    <row r="174" spans="9:11">
      <c r="I174">
        <v>173</v>
      </c>
      <c r="J174">
        <v>5.21806003887159</v>
      </c>
      <c r="K174">
        <v>40.3396064351742</v>
      </c>
    </row>
    <row r="175" spans="9:11">
      <c r="I175">
        <v>174</v>
      </c>
      <c r="J175">
        <v>5.25911976745021</v>
      </c>
      <c r="K175">
        <v>40.6716175575137</v>
      </c>
    </row>
    <row r="176" spans="9:11">
      <c r="I176">
        <v>175</v>
      </c>
      <c r="J176">
        <v>5.29192834385124</v>
      </c>
      <c r="K176">
        <v>40.9433125959451</v>
      </c>
    </row>
    <row r="177" spans="9:11">
      <c r="I177">
        <v>176</v>
      </c>
      <c r="J177">
        <v>5.2690960607356</v>
      </c>
      <c r="K177">
        <v>41.2426554973794</v>
      </c>
    </row>
    <row r="178" spans="9:11">
      <c r="I178">
        <v>177</v>
      </c>
      <c r="J178">
        <v>5.29920893393797</v>
      </c>
      <c r="K178">
        <v>41.4898038676606</v>
      </c>
    </row>
    <row r="179" spans="9:11">
      <c r="I179">
        <v>178</v>
      </c>
      <c r="J179">
        <v>5.34265980893268</v>
      </c>
      <c r="K179">
        <v>41.755004673327</v>
      </c>
    </row>
    <row r="180" spans="9:11">
      <c r="I180">
        <v>179</v>
      </c>
      <c r="J180">
        <v>5.34605817401406</v>
      </c>
      <c r="K180">
        <v>41.9826955646512</v>
      </c>
    </row>
    <row r="181" spans="9:11">
      <c r="I181">
        <v>180</v>
      </c>
      <c r="J181">
        <v>5.4100967569713</v>
      </c>
      <c r="K181">
        <v>42.2093884264969</v>
      </c>
    </row>
    <row r="182" spans="9:11">
      <c r="I182">
        <v>181</v>
      </c>
      <c r="J182">
        <v>5.43229097355991</v>
      </c>
      <c r="K182">
        <v>42.448927112076</v>
      </c>
    </row>
    <row r="183" spans="9:11">
      <c r="I183">
        <v>182</v>
      </c>
      <c r="J183">
        <v>5.45127121816318</v>
      </c>
      <c r="K183">
        <v>42.7272390060117</v>
      </c>
    </row>
    <row r="184" spans="9:11">
      <c r="I184">
        <v>183</v>
      </c>
      <c r="J184">
        <v>5.4847841329092</v>
      </c>
      <c r="K184">
        <v>42.972991253838</v>
      </c>
    </row>
    <row r="185" spans="9:11">
      <c r="I185">
        <v>184</v>
      </c>
      <c r="J185">
        <v>5.48492638518958</v>
      </c>
      <c r="K185">
        <v>43.2477368732468</v>
      </c>
    </row>
    <row r="186" spans="9:11">
      <c r="I186">
        <v>185</v>
      </c>
      <c r="J186">
        <v>5.5054432364478</v>
      </c>
      <c r="K186">
        <v>43.4349562728779</v>
      </c>
    </row>
    <row r="187" spans="9:11">
      <c r="I187">
        <v>186</v>
      </c>
      <c r="J187">
        <v>5.5721266428563</v>
      </c>
      <c r="K187">
        <v>43.6915380296354</v>
      </c>
    </row>
    <row r="188" spans="9:11">
      <c r="I188">
        <v>187</v>
      </c>
      <c r="J188">
        <v>5.56512858797992</v>
      </c>
      <c r="K188">
        <v>43.8941242466373</v>
      </c>
    </row>
    <row r="189" spans="9:11">
      <c r="I189">
        <v>188</v>
      </c>
      <c r="J189">
        <v>5.60658104863879</v>
      </c>
      <c r="K189">
        <v>44.122110263013</v>
      </c>
    </row>
    <row r="190" spans="9:11">
      <c r="I190">
        <v>189</v>
      </c>
      <c r="J190">
        <v>5.6233406868896</v>
      </c>
      <c r="K190">
        <v>44.3637476348585</v>
      </c>
    </row>
    <row r="191" spans="9:11">
      <c r="I191">
        <v>190</v>
      </c>
      <c r="J191">
        <v>5.6562937675668</v>
      </c>
      <c r="K191">
        <v>44.6078841359177</v>
      </c>
    </row>
    <row r="192" spans="9:11">
      <c r="I192">
        <v>191</v>
      </c>
      <c r="J192">
        <v>5.66609306833252</v>
      </c>
      <c r="K192">
        <v>44.8187117095891</v>
      </c>
    </row>
    <row r="193" spans="9:11">
      <c r="I193">
        <v>192</v>
      </c>
      <c r="J193">
        <v>5.70546229399028</v>
      </c>
      <c r="K193">
        <v>45.1315773491895</v>
      </c>
    </row>
    <row r="194" spans="9:11">
      <c r="I194">
        <v>193</v>
      </c>
      <c r="J194">
        <v>5.7360306645242</v>
      </c>
      <c r="K194">
        <v>45.3082948053408</v>
      </c>
    </row>
    <row r="195" spans="9:11">
      <c r="I195">
        <v>194</v>
      </c>
      <c r="J195">
        <v>5.74196083244342</v>
      </c>
      <c r="K195">
        <v>45.5570762450273</v>
      </c>
    </row>
    <row r="196" spans="9:11">
      <c r="I196">
        <v>195</v>
      </c>
      <c r="J196">
        <v>5.77798686463863</v>
      </c>
      <c r="K196">
        <v>45.8090921527062</v>
      </c>
    </row>
    <row r="197" spans="9:11">
      <c r="I197">
        <v>196</v>
      </c>
      <c r="J197">
        <v>5.83368730858055</v>
      </c>
      <c r="K197">
        <v>46.0842896392848</v>
      </c>
    </row>
    <row r="198" spans="9:11">
      <c r="I198">
        <v>197</v>
      </c>
      <c r="J198">
        <v>5.85454134391444</v>
      </c>
      <c r="K198">
        <v>46.3203709768209</v>
      </c>
    </row>
    <row r="199" spans="9:11">
      <c r="I199">
        <v>198</v>
      </c>
      <c r="J199">
        <v>5.869643202933</v>
      </c>
      <c r="K199">
        <v>46.5472269108393</v>
      </c>
    </row>
    <row r="200" spans="9:11">
      <c r="I200">
        <v>199</v>
      </c>
      <c r="J200">
        <v>5.89549083769992</v>
      </c>
      <c r="K200">
        <v>46.7897166568117</v>
      </c>
    </row>
    <row r="201" spans="9:11">
      <c r="I201">
        <v>200</v>
      </c>
      <c r="J201">
        <v>5.91739357004178</v>
      </c>
      <c r="K201">
        <v>47.034599791986</v>
      </c>
    </row>
    <row r="202" spans="9:11">
      <c r="I202">
        <v>201</v>
      </c>
      <c r="J202">
        <v>5.94526326894545</v>
      </c>
      <c r="K202">
        <v>47.3061952192449</v>
      </c>
    </row>
    <row r="203" spans="9:11">
      <c r="I203">
        <v>202</v>
      </c>
      <c r="J203">
        <v>6.00734577611507</v>
      </c>
      <c r="K203">
        <v>47.5488246097343</v>
      </c>
    </row>
    <row r="204" spans="9:11">
      <c r="I204">
        <v>203</v>
      </c>
      <c r="J204">
        <v>6.00416565609306</v>
      </c>
      <c r="K204">
        <v>47.8407210925611</v>
      </c>
    </row>
    <row r="205" spans="9:11">
      <c r="I205">
        <v>204</v>
      </c>
      <c r="J205">
        <v>6.04510126961618</v>
      </c>
      <c r="K205">
        <v>48.1177748411207</v>
      </c>
    </row>
    <row r="206" spans="9:11">
      <c r="I206">
        <v>205</v>
      </c>
      <c r="J206">
        <v>6.10184354834498</v>
      </c>
      <c r="K206">
        <v>48.3430210409331</v>
      </c>
    </row>
    <row r="207" spans="9:11">
      <c r="I207">
        <v>206</v>
      </c>
      <c r="J207">
        <v>6.13551497550923</v>
      </c>
      <c r="K207">
        <v>48.5883752690091</v>
      </c>
    </row>
    <row r="208" spans="9:11">
      <c r="I208">
        <v>207</v>
      </c>
      <c r="J208">
        <v>6.15904508646127</v>
      </c>
      <c r="K208">
        <v>48.8438040481714</v>
      </c>
    </row>
    <row r="209" spans="9:11">
      <c r="I209">
        <v>208</v>
      </c>
      <c r="J209">
        <v>6.20117426554765</v>
      </c>
      <c r="K209">
        <v>49.0815851442806</v>
      </c>
    </row>
    <row r="210" spans="9:11">
      <c r="I210">
        <v>209</v>
      </c>
      <c r="J210">
        <v>6.21476656156479</v>
      </c>
      <c r="K210">
        <v>49.2989366668767</v>
      </c>
    </row>
    <row r="211" spans="9:11">
      <c r="I211">
        <v>210</v>
      </c>
      <c r="J211">
        <v>6.26511949098173</v>
      </c>
      <c r="K211">
        <v>49.5530942998728</v>
      </c>
    </row>
    <row r="212" spans="9:11">
      <c r="I212">
        <v>211</v>
      </c>
      <c r="J212">
        <v>6.28649251988312</v>
      </c>
      <c r="K212">
        <v>49.7602211998453</v>
      </c>
    </row>
    <row r="213" spans="9:11">
      <c r="I213">
        <v>212</v>
      </c>
      <c r="J213">
        <v>6.32160613800362</v>
      </c>
      <c r="K213">
        <v>49.9886405554416</v>
      </c>
    </row>
    <row r="214" spans="9:11">
      <c r="I214">
        <v>213</v>
      </c>
      <c r="J214">
        <v>6.34674262635848</v>
      </c>
      <c r="K214">
        <v>50.2176479106989</v>
      </c>
    </row>
    <row r="215" spans="9:11">
      <c r="I215">
        <v>214</v>
      </c>
      <c r="J215">
        <v>6.35031435341633</v>
      </c>
      <c r="K215">
        <v>50.5296741462958</v>
      </c>
    </row>
    <row r="216" spans="9:11">
      <c r="I216">
        <v>215</v>
      </c>
      <c r="J216">
        <v>6.37579352130091</v>
      </c>
      <c r="K216">
        <v>50.7629837681224</v>
      </c>
    </row>
    <row r="217" spans="9:11">
      <c r="I217">
        <v>216</v>
      </c>
      <c r="J217">
        <v>6.41083714096101</v>
      </c>
      <c r="K217">
        <v>50.9883776130429</v>
      </c>
    </row>
    <row r="218" spans="9:11">
      <c r="I218">
        <v>217</v>
      </c>
      <c r="J218">
        <v>6.42382119153159</v>
      </c>
      <c r="K218">
        <v>51.2425246744024</v>
      </c>
    </row>
    <row r="219" spans="9:11">
      <c r="I219">
        <v>218</v>
      </c>
      <c r="J219">
        <v>6.44886201730865</v>
      </c>
      <c r="K219">
        <v>51.5040473966968</v>
      </c>
    </row>
    <row r="220" spans="9:11">
      <c r="I220">
        <v>219</v>
      </c>
      <c r="J220">
        <v>6.47411179380546</v>
      </c>
      <c r="K220">
        <v>51.7347691758483</v>
      </c>
    </row>
    <row r="221" spans="9:11">
      <c r="I221">
        <v>220</v>
      </c>
      <c r="J221">
        <v>6.50941565711699</v>
      </c>
      <c r="K221">
        <v>51.9740757219988</v>
      </c>
    </row>
    <row r="222" spans="9:11">
      <c r="I222">
        <v>221</v>
      </c>
      <c r="J222">
        <v>6.52192344926257</v>
      </c>
      <c r="K222">
        <v>52.2240634886344</v>
      </c>
    </row>
    <row r="223" spans="9:11">
      <c r="I223">
        <v>222</v>
      </c>
      <c r="J223">
        <v>6.58366763412003</v>
      </c>
      <c r="K223">
        <v>52.4658015535693</v>
      </c>
    </row>
    <row r="224" spans="9:11">
      <c r="I224">
        <v>223</v>
      </c>
      <c r="J224">
        <v>6.55496983361017</v>
      </c>
      <c r="K224">
        <v>52.6424907613726</v>
      </c>
    </row>
    <row r="225" spans="9:11">
      <c r="I225">
        <v>224</v>
      </c>
      <c r="J225">
        <v>6.58904681454772</v>
      </c>
      <c r="K225">
        <v>52.8670160920659</v>
      </c>
    </row>
    <row r="226" spans="9:11">
      <c r="I226">
        <v>225</v>
      </c>
      <c r="J226">
        <v>6.62857969904476</v>
      </c>
      <c r="K226">
        <v>53.1350969892839</v>
      </c>
    </row>
    <row r="227" spans="9:11">
      <c r="I227">
        <v>226</v>
      </c>
      <c r="J227">
        <v>6.6327979074893</v>
      </c>
      <c r="K227">
        <v>53.3805991145405</v>
      </c>
    </row>
    <row r="228" spans="9:11">
      <c r="I228">
        <v>227</v>
      </c>
      <c r="J228">
        <v>6.67255774424087</v>
      </c>
      <c r="K228">
        <v>53.6226722598934</v>
      </c>
    </row>
    <row r="229" spans="9:11">
      <c r="I229">
        <v>228</v>
      </c>
      <c r="J229">
        <v>6.70226637028993</v>
      </c>
      <c r="K229">
        <v>53.9189973904225</v>
      </c>
    </row>
    <row r="230" spans="9:11">
      <c r="I230">
        <v>229</v>
      </c>
      <c r="J230">
        <v>6.72608766984725</v>
      </c>
      <c r="K230">
        <v>54.1724990426805</v>
      </c>
    </row>
    <row r="231" spans="9:11">
      <c r="I231">
        <v>230</v>
      </c>
      <c r="J231">
        <v>6.76209044210044</v>
      </c>
      <c r="K231">
        <v>54.434723357211</v>
      </c>
    </row>
    <row r="232" spans="9:11">
      <c r="I232">
        <v>231</v>
      </c>
      <c r="J232">
        <v>6.79117387803144</v>
      </c>
      <c r="K232">
        <v>54.63384842941</v>
      </c>
    </row>
    <row r="233" spans="9:11">
      <c r="I233">
        <v>232</v>
      </c>
      <c r="J233">
        <v>6.78727553326254</v>
      </c>
      <c r="K233">
        <v>54.8808525564991</v>
      </c>
    </row>
    <row r="234" spans="9:11">
      <c r="I234">
        <v>233</v>
      </c>
      <c r="J234">
        <v>6.84490474939126</v>
      </c>
      <c r="K234">
        <v>55.1005062881842</v>
      </c>
    </row>
    <row r="235" spans="9:11">
      <c r="I235">
        <v>234</v>
      </c>
      <c r="J235">
        <v>6.88646676800148</v>
      </c>
      <c r="K235">
        <v>55.3701248957637</v>
      </c>
    </row>
    <row r="236" spans="9:11">
      <c r="I236">
        <v>235</v>
      </c>
      <c r="J236">
        <v>6.88448085508761</v>
      </c>
      <c r="K236">
        <v>55.5797552754185</v>
      </c>
    </row>
    <row r="237" spans="9:11">
      <c r="I237">
        <v>236</v>
      </c>
      <c r="J237">
        <v>6.94634708583335</v>
      </c>
      <c r="K237">
        <v>55.8941536026896</v>
      </c>
    </row>
    <row r="238" spans="9:11">
      <c r="I238">
        <v>237</v>
      </c>
      <c r="J238">
        <v>6.92953942395097</v>
      </c>
      <c r="K238">
        <v>56.106761602143</v>
      </c>
    </row>
    <row r="239" spans="9:11">
      <c r="I239">
        <v>238</v>
      </c>
      <c r="J239">
        <v>6.98697416874141</v>
      </c>
      <c r="K239">
        <v>56.330590548611</v>
      </c>
    </row>
    <row r="240" spans="9:11">
      <c r="I240">
        <v>239</v>
      </c>
      <c r="J240">
        <v>6.99395276112702</v>
      </c>
      <c r="K240">
        <v>56.5811106587935</v>
      </c>
    </row>
    <row r="241" spans="9:11">
      <c r="I241">
        <v>240</v>
      </c>
      <c r="J241">
        <v>6.98202544022143</v>
      </c>
      <c r="K241">
        <v>56.8701317030195</v>
      </c>
    </row>
    <row r="242" spans="9:11">
      <c r="I242">
        <v>241</v>
      </c>
      <c r="J242">
        <v>7.0085347118371</v>
      </c>
      <c r="K242">
        <v>57.1435768804943</v>
      </c>
    </row>
    <row r="243" spans="9:11">
      <c r="I243">
        <v>242</v>
      </c>
      <c r="J243">
        <v>7.06431513123961</v>
      </c>
      <c r="K243">
        <v>57.4776240681301</v>
      </c>
    </row>
    <row r="244" spans="9:11">
      <c r="I244">
        <v>243</v>
      </c>
      <c r="J244">
        <v>7.08003868412967</v>
      </c>
      <c r="K244">
        <v>57.7237554394458</v>
      </c>
    </row>
    <row r="245" spans="9:11">
      <c r="I245">
        <v>244</v>
      </c>
      <c r="J245">
        <v>7.11049967263237</v>
      </c>
      <c r="K245">
        <v>57.9818478634711</v>
      </c>
    </row>
    <row r="246" spans="9:11">
      <c r="I246">
        <v>245</v>
      </c>
      <c r="J246">
        <v>7.15532987928308</v>
      </c>
      <c r="K246">
        <v>58.2022078122859</v>
      </c>
    </row>
    <row r="247" spans="9:11">
      <c r="I247">
        <v>246</v>
      </c>
      <c r="J247">
        <v>7.15281888906134</v>
      </c>
      <c r="K247">
        <v>58.4918563046544</v>
      </c>
    </row>
    <row r="248" spans="9:11">
      <c r="I248">
        <v>247</v>
      </c>
      <c r="J248">
        <v>7.23783064585099</v>
      </c>
      <c r="K248">
        <v>58.7392424518801</v>
      </c>
    </row>
    <row r="249" spans="9:11">
      <c r="I249">
        <v>248</v>
      </c>
      <c r="J249">
        <v>7.24557290407438</v>
      </c>
      <c r="K249">
        <v>59.0128973114579</v>
      </c>
    </row>
    <row r="250" spans="9:11">
      <c r="I250">
        <v>249</v>
      </c>
      <c r="J250">
        <v>7.28298928376508</v>
      </c>
      <c r="K250">
        <v>59.2426341407856</v>
      </c>
    </row>
    <row r="251" spans="9:11">
      <c r="I251">
        <v>250</v>
      </c>
      <c r="J251">
        <v>7.29770417248635</v>
      </c>
      <c r="K251">
        <v>59.4930620855136</v>
      </c>
    </row>
    <row r="252" spans="9:11">
      <c r="I252">
        <v>251</v>
      </c>
      <c r="J252">
        <v>7.30957515452096</v>
      </c>
      <c r="K252">
        <v>59.7581483618311</v>
      </c>
    </row>
    <row r="253" spans="9:11">
      <c r="I253">
        <v>252</v>
      </c>
      <c r="J253">
        <v>7.33994087934778</v>
      </c>
      <c r="K253">
        <v>60.0509774177101</v>
      </c>
    </row>
    <row r="254" spans="9:11">
      <c r="I254">
        <v>253</v>
      </c>
      <c r="J254">
        <v>7.3315511173427</v>
      </c>
      <c r="K254">
        <v>60.2727592575476</v>
      </c>
    </row>
    <row r="255" spans="9:11">
      <c r="I255">
        <v>254</v>
      </c>
      <c r="J255">
        <v>7.34623157003465</v>
      </c>
      <c r="K255">
        <v>60.5602926164305</v>
      </c>
    </row>
    <row r="256" spans="9:11">
      <c r="I256">
        <v>255</v>
      </c>
      <c r="J256">
        <v>7.37339989829412</v>
      </c>
      <c r="K256">
        <v>60.7755119475834</v>
      </c>
    </row>
    <row r="257" spans="9:11">
      <c r="I257">
        <v>256</v>
      </c>
      <c r="J257">
        <v>7.38727881471402</v>
      </c>
      <c r="K257">
        <v>60.9983711545294</v>
      </c>
    </row>
    <row r="258" spans="9:11">
      <c r="I258">
        <v>257</v>
      </c>
      <c r="J258">
        <v>7.43504565900289</v>
      </c>
      <c r="K258">
        <v>61.2391772326635</v>
      </c>
    </row>
    <row r="259" spans="9:11">
      <c r="I259">
        <v>258</v>
      </c>
      <c r="J259">
        <v>7.43716102653111</v>
      </c>
      <c r="K259">
        <v>61.4645125796638</v>
      </c>
    </row>
    <row r="260" spans="9:11">
      <c r="I260">
        <v>259</v>
      </c>
      <c r="J260">
        <v>7.45280320394583</v>
      </c>
      <c r="K260">
        <v>61.6788407591855</v>
      </c>
    </row>
    <row r="261" spans="9:11">
      <c r="I261">
        <v>260</v>
      </c>
      <c r="J261">
        <v>7.47297846557901</v>
      </c>
      <c r="K261">
        <v>61.982485604361</v>
      </c>
    </row>
    <row r="262" spans="9:11">
      <c r="I262">
        <v>261</v>
      </c>
      <c r="J262">
        <v>7.51463690787227</v>
      </c>
      <c r="K262">
        <v>62.2168863019382</v>
      </c>
    </row>
    <row r="263" spans="9:11">
      <c r="I263">
        <v>262</v>
      </c>
      <c r="J263">
        <v>7.53597182578669</v>
      </c>
      <c r="K263">
        <v>62.4454938520257</v>
      </c>
    </row>
    <row r="264" spans="9:11">
      <c r="I264">
        <v>263</v>
      </c>
      <c r="J264">
        <v>7.57076462638248</v>
      </c>
      <c r="K264">
        <v>62.7347204712638</v>
      </c>
    </row>
    <row r="265" spans="9:11">
      <c r="I265">
        <v>264</v>
      </c>
      <c r="J265">
        <v>7.6108202792013</v>
      </c>
      <c r="K265">
        <v>63.002341084926</v>
      </c>
    </row>
    <row r="266" spans="9:11">
      <c r="I266">
        <v>265</v>
      </c>
      <c r="J266">
        <v>7.66457624907084</v>
      </c>
      <c r="K266">
        <v>63.2676732119202</v>
      </c>
    </row>
    <row r="267" spans="9:11">
      <c r="I267">
        <v>266</v>
      </c>
      <c r="J267">
        <v>7.69204383697337</v>
      </c>
      <c r="K267">
        <v>63.5530762921036</v>
      </c>
    </row>
    <row r="268" spans="9:11">
      <c r="I268">
        <v>267</v>
      </c>
      <c r="J268">
        <v>7.69452319559933</v>
      </c>
      <c r="K268">
        <v>63.772718226414</v>
      </c>
    </row>
    <row r="269" spans="9:11">
      <c r="I269">
        <v>268</v>
      </c>
      <c r="J269">
        <v>7.75099782736507</v>
      </c>
      <c r="K269">
        <v>64.0549158184388</v>
      </c>
    </row>
    <row r="270" spans="9:11">
      <c r="I270">
        <v>269</v>
      </c>
      <c r="J270">
        <v>7.77908596274332</v>
      </c>
      <c r="K270">
        <v>64.2823638238994</v>
      </c>
    </row>
    <row r="271" spans="9:11">
      <c r="I271">
        <v>270</v>
      </c>
      <c r="J271">
        <v>7.81786421570666</v>
      </c>
      <c r="K271">
        <v>64.4749598794423</v>
      </c>
    </row>
    <row r="272" spans="9:11">
      <c r="I272">
        <v>271</v>
      </c>
      <c r="J272">
        <v>7.8655547893554</v>
      </c>
      <c r="K272">
        <v>64.6947882275777</v>
      </c>
    </row>
    <row r="273" spans="9:11">
      <c r="I273">
        <v>272</v>
      </c>
      <c r="J273">
        <v>7.9078717857406</v>
      </c>
      <c r="K273">
        <v>64.9528698835482</v>
      </c>
    </row>
    <row r="274" spans="9:11">
      <c r="I274">
        <v>273</v>
      </c>
      <c r="J274">
        <v>7.91699093497916</v>
      </c>
      <c r="K274">
        <v>65.1875633469074</v>
      </c>
    </row>
    <row r="275" spans="9:11">
      <c r="I275">
        <v>274</v>
      </c>
      <c r="J275">
        <v>8.01651159998453</v>
      </c>
      <c r="K275">
        <v>65.5317039097831</v>
      </c>
    </row>
    <row r="276" spans="9:11">
      <c r="I276">
        <v>275</v>
      </c>
      <c r="J276">
        <v>7.97942535973296</v>
      </c>
      <c r="K276">
        <v>65.7603060038504</v>
      </c>
    </row>
    <row r="277" spans="9:11">
      <c r="I277">
        <v>276</v>
      </c>
      <c r="J277">
        <v>8.03853552563363</v>
      </c>
      <c r="K277">
        <v>65.9806187835999</v>
      </c>
    </row>
    <row r="278" spans="9:11">
      <c r="I278">
        <v>277</v>
      </c>
      <c r="J278">
        <v>8.07913910424742</v>
      </c>
      <c r="K278">
        <v>66.2236972006244</v>
      </c>
    </row>
    <row r="279" spans="9:11">
      <c r="I279">
        <v>278</v>
      </c>
      <c r="J279">
        <v>8.10768979565805</v>
      </c>
      <c r="K279">
        <v>66.489142830918</v>
      </c>
    </row>
    <row r="280" spans="9:11">
      <c r="I280">
        <v>279</v>
      </c>
      <c r="J280">
        <v>8.10815070016415</v>
      </c>
      <c r="K280">
        <v>66.7770188724641</v>
      </c>
    </row>
    <row r="281" spans="9:11">
      <c r="I281">
        <v>280</v>
      </c>
      <c r="J281">
        <v>8.19287087558999</v>
      </c>
      <c r="K281">
        <v>67.0375384794079</v>
      </c>
    </row>
    <row r="282" spans="9:11">
      <c r="I282">
        <v>281</v>
      </c>
      <c r="J282">
        <v>8.19398481288757</v>
      </c>
      <c r="K282">
        <v>67.274264298771</v>
      </c>
    </row>
    <row r="283" spans="9:11">
      <c r="I283">
        <v>282</v>
      </c>
      <c r="J283">
        <v>8.23268114589145</v>
      </c>
      <c r="K283">
        <v>67.4780314101551</v>
      </c>
    </row>
    <row r="284" spans="9:11">
      <c r="I284">
        <v>283</v>
      </c>
      <c r="J284">
        <v>8.29750512431189</v>
      </c>
      <c r="K284">
        <v>67.7044478864943</v>
      </c>
    </row>
    <row r="285" spans="9:11">
      <c r="I285">
        <v>284</v>
      </c>
      <c r="J285">
        <v>8.301342144014</v>
      </c>
      <c r="K285">
        <v>68.0218765722146</v>
      </c>
    </row>
    <row r="286" spans="9:11">
      <c r="I286">
        <v>285</v>
      </c>
      <c r="J286">
        <v>8.37323731788189</v>
      </c>
      <c r="K286">
        <v>68.2871655479909</v>
      </c>
    </row>
    <row r="287" spans="9:11">
      <c r="I287">
        <v>286</v>
      </c>
      <c r="J287">
        <v>8.3733114862232</v>
      </c>
      <c r="K287">
        <v>68.5356102977454</v>
      </c>
    </row>
    <row r="288" spans="9:11">
      <c r="I288">
        <v>287</v>
      </c>
      <c r="J288">
        <v>8.42733728036202</v>
      </c>
      <c r="K288">
        <v>68.7568995810522</v>
      </c>
    </row>
    <row r="289" spans="9:11">
      <c r="I289">
        <v>288</v>
      </c>
      <c r="J289">
        <v>8.46646742858157</v>
      </c>
      <c r="K289">
        <v>69.0706764718417</v>
      </c>
    </row>
    <row r="290" spans="9:11">
      <c r="I290">
        <v>289</v>
      </c>
      <c r="J290">
        <v>8.48666919239392</v>
      </c>
      <c r="K290">
        <v>69.2612391009484</v>
      </c>
    </row>
    <row r="291" spans="9:11">
      <c r="I291">
        <v>290</v>
      </c>
      <c r="J291">
        <v>8.54338777230306</v>
      </c>
      <c r="K291">
        <v>69.5441940637756</v>
      </c>
    </row>
    <row r="292" spans="9:11">
      <c r="I292">
        <v>291</v>
      </c>
      <c r="J292">
        <v>8.55609524498769</v>
      </c>
      <c r="K292">
        <v>69.7494987827765</v>
      </c>
    </row>
    <row r="293" spans="9:11">
      <c r="I293">
        <v>292</v>
      </c>
      <c r="J293">
        <v>8.59020240459</v>
      </c>
      <c r="K293">
        <v>70.0245383600317</v>
      </c>
    </row>
    <row r="294" spans="9:11">
      <c r="I294">
        <v>293</v>
      </c>
      <c r="J294">
        <v>8.62647074075672</v>
      </c>
      <c r="K294">
        <v>70.2245438260129</v>
      </c>
    </row>
    <row r="295" spans="9:11">
      <c r="I295">
        <v>294</v>
      </c>
      <c r="J295">
        <v>8.69752819662763</v>
      </c>
      <c r="K295">
        <v>70.499190568597</v>
      </c>
    </row>
    <row r="296" spans="9:11">
      <c r="I296">
        <v>295</v>
      </c>
      <c r="J296">
        <v>8.72597459314902</v>
      </c>
      <c r="K296">
        <v>70.7688335944449</v>
      </c>
    </row>
    <row r="297" spans="9:11">
      <c r="I297">
        <v>296</v>
      </c>
      <c r="J297">
        <v>8.78288990532636</v>
      </c>
      <c r="K297">
        <v>70.9976449823581</v>
      </c>
    </row>
    <row r="298" spans="9:11">
      <c r="I298">
        <v>297</v>
      </c>
      <c r="J298">
        <v>8.81958727539999</v>
      </c>
      <c r="K298">
        <v>71.2231129368881</v>
      </c>
    </row>
    <row r="299" spans="9:11">
      <c r="I299">
        <v>298</v>
      </c>
      <c r="J299">
        <v>8.82272085614712</v>
      </c>
      <c r="K299">
        <v>71.462736606602</v>
      </c>
    </row>
    <row r="300" spans="9:11">
      <c r="I300">
        <v>299</v>
      </c>
      <c r="J300">
        <v>8.85101852292076</v>
      </c>
      <c r="K300">
        <v>71.7268571779586</v>
      </c>
    </row>
    <row r="301" spans="9:11">
      <c r="I301">
        <v>300</v>
      </c>
      <c r="J301">
        <v>8.91610240782889</v>
      </c>
      <c r="K301">
        <v>72.0212609457292</v>
      </c>
    </row>
    <row r="302" spans="9:11">
      <c r="I302">
        <v>301</v>
      </c>
      <c r="J302">
        <v>8.97711139417542</v>
      </c>
      <c r="K302">
        <v>72.2433721627418</v>
      </c>
    </row>
    <row r="303" spans="9:11">
      <c r="I303">
        <v>302</v>
      </c>
      <c r="J303">
        <v>9.00550802362269</v>
      </c>
      <c r="K303">
        <v>72.52748105206</v>
      </c>
    </row>
    <row r="304" spans="9:11">
      <c r="I304">
        <v>303</v>
      </c>
      <c r="J304">
        <v>9.03741012254849</v>
      </c>
      <c r="K304">
        <v>72.7778420792312</v>
      </c>
    </row>
    <row r="305" spans="9:11">
      <c r="I305">
        <v>304</v>
      </c>
      <c r="J305">
        <v>9.06652791671854</v>
      </c>
      <c r="K305">
        <v>73.1181875578052</v>
      </c>
    </row>
    <row r="306" spans="9:11">
      <c r="I306">
        <v>305</v>
      </c>
      <c r="J306">
        <v>9.08443554017617</v>
      </c>
      <c r="K306">
        <v>73.4022625775093</v>
      </c>
    </row>
    <row r="307" spans="9:11">
      <c r="I307">
        <v>306</v>
      </c>
      <c r="J307">
        <v>9.16024121977158</v>
      </c>
      <c r="K307">
        <v>73.6940068983081</v>
      </c>
    </row>
    <row r="308" spans="9:11">
      <c r="I308">
        <v>307</v>
      </c>
      <c r="J308">
        <v>9.20906289129788</v>
      </c>
      <c r="K308">
        <v>73.9586075707952</v>
      </c>
    </row>
    <row r="309" spans="9:11">
      <c r="I309">
        <v>308</v>
      </c>
      <c r="J309">
        <v>9.23514554845498</v>
      </c>
      <c r="K309">
        <v>74.1967517095167</v>
      </c>
    </row>
    <row r="310" spans="9:11">
      <c r="I310">
        <v>309</v>
      </c>
      <c r="J310">
        <v>9.27420020524229</v>
      </c>
      <c r="K310">
        <v>74.485223589937</v>
      </c>
    </row>
    <row r="311" spans="9:11">
      <c r="I311">
        <v>310</v>
      </c>
      <c r="J311">
        <v>9.28378973785265</v>
      </c>
      <c r="K311">
        <v>74.7568448654772</v>
      </c>
    </row>
    <row r="312" spans="9:11">
      <c r="I312">
        <v>311</v>
      </c>
      <c r="J312">
        <v>9.35001092134471</v>
      </c>
      <c r="K312">
        <v>74.9573989720441</v>
      </c>
    </row>
    <row r="313" spans="9:11">
      <c r="I313">
        <v>312</v>
      </c>
      <c r="J313">
        <v>9.34000000705335</v>
      </c>
      <c r="K313">
        <v>75.2175837705501</v>
      </c>
    </row>
    <row r="314" spans="9:11">
      <c r="I314">
        <v>313</v>
      </c>
      <c r="J314">
        <v>9.42376583683002</v>
      </c>
      <c r="K314">
        <v>75.4502561317836</v>
      </c>
    </row>
    <row r="315" spans="9:11">
      <c r="I315">
        <v>314</v>
      </c>
      <c r="J315">
        <v>9.47706446296865</v>
      </c>
      <c r="K315">
        <v>75.7257253692802</v>
      </c>
    </row>
    <row r="316" spans="9:11">
      <c r="I316">
        <v>315</v>
      </c>
      <c r="J316">
        <v>9.5357463860941</v>
      </c>
      <c r="K316">
        <v>75.9413806678132</v>
      </c>
    </row>
    <row r="317" spans="9:11">
      <c r="I317">
        <v>316</v>
      </c>
      <c r="J317">
        <v>9.59466162313188</v>
      </c>
      <c r="K317">
        <v>76.2120849061724</v>
      </c>
    </row>
    <row r="318" spans="9:11">
      <c r="I318">
        <v>317</v>
      </c>
      <c r="J318">
        <v>9.61648806690918</v>
      </c>
      <c r="K318">
        <v>76.4384984803088</v>
      </c>
    </row>
    <row r="319" spans="9:11">
      <c r="I319">
        <v>318</v>
      </c>
      <c r="J319">
        <v>9.64634819399855</v>
      </c>
      <c r="K319">
        <v>76.7013795067246</v>
      </c>
    </row>
    <row r="320" spans="9:11">
      <c r="I320">
        <v>319</v>
      </c>
      <c r="J320">
        <v>9.70828107961904</v>
      </c>
      <c r="K320">
        <v>76.9227752245848</v>
      </c>
    </row>
    <row r="321" spans="9:11">
      <c r="I321">
        <v>320</v>
      </c>
      <c r="J321">
        <v>9.70737474985589</v>
      </c>
      <c r="K321">
        <v>77.1040098050783</v>
      </c>
    </row>
    <row r="322" spans="9:11">
      <c r="I322">
        <v>321</v>
      </c>
      <c r="J322">
        <v>9.73746325954456</v>
      </c>
      <c r="K322">
        <v>77.3298180550673</v>
      </c>
    </row>
    <row r="323" spans="9:11">
      <c r="I323">
        <v>322</v>
      </c>
      <c r="J323">
        <v>9.80806592103231</v>
      </c>
      <c r="K323">
        <v>77.554817567959</v>
      </c>
    </row>
    <row r="324" spans="9:11">
      <c r="I324">
        <v>323</v>
      </c>
      <c r="J324">
        <v>9.86803211263292</v>
      </c>
      <c r="K324">
        <v>77.7564195262149</v>
      </c>
    </row>
    <row r="325" spans="9:11">
      <c r="I325">
        <v>324</v>
      </c>
      <c r="J325">
        <v>9.88069575340289</v>
      </c>
      <c r="K325">
        <v>78.0362157218405</v>
      </c>
    </row>
    <row r="326" spans="9:11">
      <c r="I326">
        <v>325</v>
      </c>
      <c r="J326">
        <v>9.93781600164558</v>
      </c>
      <c r="K326">
        <v>78.3165361993832</v>
      </c>
    </row>
    <row r="327" spans="9:11">
      <c r="I327">
        <v>326</v>
      </c>
      <c r="J327">
        <v>9.9994343389795</v>
      </c>
      <c r="K327">
        <v>78.6294648918323</v>
      </c>
    </row>
    <row r="328" spans="9:11">
      <c r="I328">
        <v>327</v>
      </c>
      <c r="J328">
        <v>10.028777390267</v>
      </c>
      <c r="K328">
        <v>78.8241094699702</v>
      </c>
    </row>
    <row r="329" spans="9:11">
      <c r="I329">
        <v>328</v>
      </c>
      <c r="J329">
        <v>10.0751482211099</v>
      </c>
      <c r="K329">
        <v>79.0815406468575</v>
      </c>
    </row>
    <row r="330" spans="9:11">
      <c r="I330">
        <v>329</v>
      </c>
      <c r="J330">
        <v>10.1277681983334</v>
      </c>
      <c r="K330">
        <v>79.2985405101267</v>
      </c>
    </row>
    <row r="331" spans="9:11">
      <c r="I331">
        <v>330</v>
      </c>
      <c r="J331">
        <v>10.1273750893685</v>
      </c>
      <c r="K331">
        <v>79.5068737717103</v>
      </c>
    </row>
    <row r="332" spans="9:11">
      <c r="I332">
        <v>331</v>
      </c>
      <c r="J332">
        <v>10.1653940070759</v>
      </c>
      <c r="K332">
        <v>79.7612792280537</v>
      </c>
    </row>
    <row r="333" spans="9:11">
      <c r="I333">
        <v>332</v>
      </c>
      <c r="J333">
        <v>10.2170728200173</v>
      </c>
      <c r="K333">
        <v>80.0139704838096</v>
      </c>
    </row>
    <row r="334" spans="9:11">
      <c r="I334">
        <v>333</v>
      </c>
      <c r="J334">
        <v>10.2567834245017</v>
      </c>
      <c r="K334">
        <v>80.2775640758092</v>
      </c>
    </row>
    <row r="335" spans="9:11">
      <c r="I335">
        <v>334</v>
      </c>
      <c r="J335">
        <v>10.2911725019835</v>
      </c>
      <c r="K335">
        <v>80.560058909048</v>
      </c>
    </row>
    <row r="336" spans="9:11">
      <c r="I336">
        <v>335</v>
      </c>
      <c r="J336">
        <v>10.3223114770375</v>
      </c>
      <c r="K336">
        <v>80.803727450808</v>
      </c>
    </row>
    <row r="337" spans="9:11">
      <c r="I337">
        <v>336</v>
      </c>
      <c r="J337">
        <v>10.3510618040516</v>
      </c>
      <c r="K337">
        <v>81.0091994518786</v>
      </c>
    </row>
    <row r="338" spans="9:11">
      <c r="I338">
        <v>337</v>
      </c>
      <c r="J338">
        <v>10.4005032434741</v>
      </c>
      <c r="K338">
        <v>81.2356314733833</v>
      </c>
    </row>
    <row r="339" spans="9:11">
      <c r="I339">
        <v>338</v>
      </c>
      <c r="J339">
        <v>10.4437393741409</v>
      </c>
      <c r="K339">
        <v>81.4972599659019</v>
      </c>
    </row>
    <row r="340" spans="9:11">
      <c r="I340">
        <v>339</v>
      </c>
      <c r="J340">
        <v>10.4631895861068</v>
      </c>
      <c r="K340">
        <v>81.7881326793912</v>
      </c>
    </row>
    <row r="341" spans="9:11">
      <c r="I341">
        <v>340</v>
      </c>
      <c r="J341">
        <v>10.504717111242</v>
      </c>
      <c r="K341">
        <v>82.043530917188</v>
      </c>
    </row>
    <row r="342" spans="9:11">
      <c r="I342">
        <v>341</v>
      </c>
      <c r="J342">
        <v>10.5382622631779</v>
      </c>
      <c r="K342">
        <v>82.287443963162</v>
      </c>
    </row>
    <row r="343" spans="9:11">
      <c r="I343">
        <v>342</v>
      </c>
      <c r="J343">
        <v>10.6127285822908</v>
      </c>
      <c r="K343">
        <v>82.6115839835872</v>
      </c>
    </row>
    <row r="344" spans="9:11">
      <c r="I344">
        <v>343</v>
      </c>
      <c r="J344">
        <v>10.6069196218502</v>
      </c>
      <c r="K344">
        <v>82.8254002834986</v>
      </c>
    </row>
    <row r="345" spans="9:11">
      <c r="I345">
        <v>344</v>
      </c>
      <c r="J345">
        <v>10.609731440465</v>
      </c>
      <c r="K345">
        <v>83.0931308580053</v>
      </c>
    </row>
    <row r="346" spans="9:11">
      <c r="I346">
        <v>345</v>
      </c>
      <c r="J346">
        <v>10.6767651053682</v>
      </c>
      <c r="K346">
        <v>83.3416163639694</v>
      </c>
    </row>
    <row r="347" spans="9:11">
      <c r="I347">
        <v>346</v>
      </c>
      <c r="J347">
        <v>10.6796412639702</v>
      </c>
      <c r="K347">
        <v>83.5882770181024</v>
      </c>
    </row>
    <row r="348" spans="9:11">
      <c r="I348">
        <v>347</v>
      </c>
      <c r="J348">
        <v>10.7552887043004</v>
      </c>
      <c r="K348">
        <v>83.8307060100102</v>
      </c>
    </row>
    <row r="349" spans="9:11">
      <c r="I349">
        <v>348</v>
      </c>
      <c r="J349">
        <v>10.7710536704805</v>
      </c>
      <c r="K349">
        <v>84.0944877620421</v>
      </c>
    </row>
    <row r="350" spans="9:11">
      <c r="I350">
        <v>349</v>
      </c>
      <c r="J350">
        <v>10.8252156698979</v>
      </c>
      <c r="K350">
        <v>84.388218340468</v>
      </c>
    </row>
    <row r="351" spans="9:11">
      <c r="I351">
        <v>350</v>
      </c>
      <c r="J351">
        <v>10.8298433298395</v>
      </c>
      <c r="K351">
        <v>84.6283464789642</v>
      </c>
    </row>
    <row r="352" spans="9:11">
      <c r="I352">
        <v>351</v>
      </c>
      <c r="J352">
        <v>10.8376323401124</v>
      </c>
      <c r="K352">
        <v>84.8453333780381</v>
      </c>
    </row>
    <row r="353" spans="9:11">
      <c r="I353">
        <v>352</v>
      </c>
      <c r="J353">
        <v>10.8545706100795</v>
      </c>
      <c r="K353">
        <v>85.1209340479561</v>
      </c>
    </row>
    <row r="354" spans="9:11">
      <c r="I354">
        <v>353</v>
      </c>
      <c r="J354">
        <v>10.9202444834545</v>
      </c>
      <c r="K354">
        <v>85.3330524052683</v>
      </c>
    </row>
    <row r="355" spans="9:11">
      <c r="I355">
        <v>354</v>
      </c>
      <c r="J355">
        <v>10.951867770295</v>
      </c>
      <c r="K355">
        <v>85.5265136009248</v>
      </c>
    </row>
    <row r="356" spans="9:11">
      <c r="I356">
        <v>355</v>
      </c>
      <c r="J356">
        <v>10.9849497169047</v>
      </c>
      <c r="K356">
        <v>85.7544454203581</v>
      </c>
    </row>
    <row r="357" spans="9:11">
      <c r="I357">
        <v>356</v>
      </c>
      <c r="J357">
        <v>11.0082558200769</v>
      </c>
      <c r="K357">
        <v>86.0701904221162</v>
      </c>
    </row>
    <row r="358" spans="9:11">
      <c r="I358">
        <v>357</v>
      </c>
      <c r="J358">
        <v>11.0378196451074</v>
      </c>
      <c r="K358">
        <v>86.3145440878832</v>
      </c>
    </row>
    <row r="359" spans="9:11">
      <c r="I359">
        <v>358</v>
      </c>
      <c r="J359">
        <v>11.0666584580008</v>
      </c>
      <c r="K359">
        <v>86.5598829937041</v>
      </c>
    </row>
    <row r="360" spans="9:11">
      <c r="I360">
        <v>359</v>
      </c>
      <c r="J360">
        <v>11.1441387742135</v>
      </c>
      <c r="K360">
        <v>86.8323569310538</v>
      </c>
    </row>
    <row r="361" spans="9:11">
      <c r="I361">
        <v>360</v>
      </c>
      <c r="J361">
        <v>11.1416518180367</v>
      </c>
      <c r="K361">
        <v>87.10252957036</v>
      </c>
    </row>
    <row r="362" spans="9:11">
      <c r="I362">
        <v>361</v>
      </c>
      <c r="J362">
        <v>11.2279788423396</v>
      </c>
      <c r="K362">
        <v>87.3370040065292</v>
      </c>
    </row>
    <row r="363" spans="9:11">
      <c r="I363">
        <v>362</v>
      </c>
      <c r="J363">
        <v>11.2359135528421</v>
      </c>
      <c r="K363">
        <v>87.6148117766271</v>
      </c>
    </row>
    <row r="364" spans="9:11">
      <c r="I364">
        <v>363</v>
      </c>
      <c r="J364">
        <v>11.3401805694214</v>
      </c>
      <c r="K364">
        <v>87.8493259538792</v>
      </c>
    </row>
    <row r="365" spans="9:11">
      <c r="I365">
        <v>364</v>
      </c>
      <c r="J365">
        <v>11.3081769875666</v>
      </c>
      <c r="K365">
        <v>88.1017666481569</v>
      </c>
    </row>
    <row r="366" spans="9:11">
      <c r="I366">
        <v>365</v>
      </c>
      <c r="J366">
        <v>11.3570540849951</v>
      </c>
      <c r="K366">
        <v>88.3349796377912</v>
      </c>
    </row>
    <row r="367" spans="9:11">
      <c r="I367">
        <v>366</v>
      </c>
      <c r="J367">
        <v>11.4169257996457</v>
      </c>
      <c r="K367">
        <v>88.6321922689611</v>
      </c>
    </row>
    <row r="368" spans="9:11">
      <c r="I368">
        <v>367</v>
      </c>
      <c r="J368">
        <v>11.4559624222518</v>
      </c>
      <c r="K368">
        <v>88.9096041430788</v>
      </c>
    </row>
    <row r="369" spans="9:11">
      <c r="I369">
        <v>368</v>
      </c>
      <c r="J369">
        <v>11.4908368606841</v>
      </c>
      <c r="K369">
        <v>89.1679825843575</v>
      </c>
    </row>
    <row r="370" spans="9:11">
      <c r="I370">
        <v>369</v>
      </c>
      <c r="J370">
        <v>11.5375886441004</v>
      </c>
      <c r="K370">
        <v>89.4148785787883</v>
      </c>
    </row>
    <row r="371" spans="9:11">
      <c r="I371">
        <v>370</v>
      </c>
      <c r="J371">
        <v>11.5661874754293</v>
      </c>
      <c r="K371">
        <v>89.6543685994925</v>
      </c>
    </row>
    <row r="372" spans="9:11">
      <c r="I372">
        <v>371</v>
      </c>
      <c r="J372">
        <v>11.5622607956339</v>
      </c>
      <c r="K372">
        <v>89.8660218807926</v>
      </c>
    </row>
    <row r="373" spans="9:11">
      <c r="I373">
        <v>372</v>
      </c>
      <c r="J373">
        <v>11.6402408885975</v>
      </c>
      <c r="K373">
        <v>90.1016686240004</v>
      </c>
    </row>
    <row r="374" spans="9:11">
      <c r="I374">
        <v>373</v>
      </c>
      <c r="J374">
        <v>11.6545667960371</v>
      </c>
      <c r="K374">
        <v>90.3811934761001</v>
      </c>
    </row>
    <row r="375" spans="9:11">
      <c r="I375">
        <v>374</v>
      </c>
      <c r="J375">
        <v>11.742675582939</v>
      </c>
      <c r="K375">
        <v>90.6143508475377</v>
      </c>
    </row>
    <row r="376" spans="9:11">
      <c r="I376">
        <v>375</v>
      </c>
      <c r="J376">
        <v>11.7356450804151</v>
      </c>
      <c r="K376">
        <v>90.8667082229743</v>
      </c>
    </row>
    <row r="377" spans="9:11">
      <c r="I377">
        <v>376</v>
      </c>
      <c r="J377">
        <v>11.7652801248587</v>
      </c>
      <c r="K377">
        <v>91.1029954469843</v>
      </c>
    </row>
    <row r="378" spans="9:11">
      <c r="I378">
        <v>377</v>
      </c>
      <c r="J378">
        <v>11.7924471335424</v>
      </c>
      <c r="K378">
        <v>91.312651580596</v>
      </c>
    </row>
    <row r="379" spans="9:11">
      <c r="I379">
        <v>378</v>
      </c>
      <c r="J379">
        <v>11.8232704544713</v>
      </c>
      <c r="K379">
        <v>91.5340494304398</v>
      </c>
    </row>
    <row r="380" spans="9:11">
      <c r="I380">
        <v>379</v>
      </c>
      <c r="J380">
        <v>11.8710284372855</v>
      </c>
      <c r="K380">
        <v>91.7752192020779</v>
      </c>
    </row>
    <row r="381" spans="9:11">
      <c r="I381">
        <v>380</v>
      </c>
      <c r="J381">
        <v>11.9091994230592</v>
      </c>
      <c r="K381">
        <v>92.0580277306573</v>
      </c>
    </row>
    <row r="382" spans="9:11">
      <c r="I382">
        <v>381</v>
      </c>
      <c r="J382">
        <v>11.9539302134452</v>
      </c>
      <c r="K382">
        <v>92.3074700543137</v>
      </c>
    </row>
    <row r="383" spans="9:11">
      <c r="I383">
        <v>382</v>
      </c>
      <c r="J383">
        <v>11.9636427077607</v>
      </c>
      <c r="K383">
        <v>92.621622163917</v>
      </c>
    </row>
    <row r="384" spans="9:11">
      <c r="I384">
        <v>383</v>
      </c>
      <c r="J384">
        <v>11.9986101223793</v>
      </c>
      <c r="K384">
        <v>92.8875229796409</v>
      </c>
    </row>
    <row r="385" spans="9:11">
      <c r="I385">
        <v>384</v>
      </c>
      <c r="J385">
        <v>12.0358839957154</v>
      </c>
      <c r="K385">
        <v>93.1577549403068</v>
      </c>
    </row>
    <row r="386" spans="9:11">
      <c r="I386">
        <v>385</v>
      </c>
      <c r="J386">
        <v>12.0619698955084</v>
      </c>
      <c r="K386">
        <v>93.4064473159934</v>
      </c>
    </row>
    <row r="387" spans="9:11">
      <c r="I387">
        <v>386</v>
      </c>
      <c r="J387">
        <v>12.1343908091303</v>
      </c>
      <c r="K387">
        <v>93.6512681041713</v>
      </c>
    </row>
    <row r="388" spans="9:11">
      <c r="I388">
        <v>387</v>
      </c>
      <c r="J388">
        <v>12.1683952035025</v>
      </c>
      <c r="K388">
        <v>93.8753455887685</v>
      </c>
    </row>
    <row r="389" spans="9:11">
      <c r="I389">
        <v>388</v>
      </c>
      <c r="J389">
        <v>12.1769396656428</v>
      </c>
      <c r="K389">
        <v>94.111224621936</v>
      </c>
    </row>
    <row r="390" spans="9:11">
      <c r="I390">
        <v>389</v>
      </c>
      <c r="J390">
        <v>12.2532797072931</v>
      </c>
      <c r="K390">
        <v>94.353034633658</v>
      </c>
    </row>
    <row r="391" spans="9:11">
      <c r="I391">
        <v>390</v>
      </c>
      <c r="J391">
        <v>12.2592336370029</v>
      </c>
      <c r="K391">
        <v>94.5982192014384</v>
      </c>
    </row>
    <row r="392" spans="9:11">
      <c r="I392">
        <v>391</v>
      </c>
      <c r="J392">
        <v>12.2927826290865</v>
      </c>
      <c r="K392">
        <v>94.8366518464534</v>
      </c>
    </row>
    <row r="393" spans="9:11">
      <c r="I393">
        <v>392</v>
      </c>
      <c r="J393">
        <v>12.3285027497743</v>
      </c>
      <c r="K393">
        <v>95.1328942996096</v>
      </c>
    </row>
    <row r="394" spans="9:11">
      <c r="I394">
        <v>393</v>
      </c>
      <c r="J394">
        <v>12.4063532592892</v>
      </c>
      <c r="K394">
        <v>95.3568277699177</v>
      </c>
    </row>
    <row r="395" spans="9:11">
      <c r="I395">
        <v>394</v>
      </c>
      <c r="J395">
        <v>12.4462256649154</v>
      </c>
      <c r="K395">
        <v>95.637777987462</v>
      </c>
    </row>
    <row r="396" spans="9:11">
      <c r="I396">
        <v>395</v>
      </c>
      <c r="J396">
        <v>12.4543040731826</v>
      </c>
      <c r="K396">
        <v>95.8712332179475</v>
      </c>
    </row>
    <row r="397" spans="9:11">
      <c r="I397">
        <v>396</v>
      </c>
      <c r="J397">
        <v>12.497767865942</v>
      </c>
      <c r="K397">
        <v>96.1336831637607</v>
      </c>
    </row>
    <row r="398" spans="9:11">
      <c r="I398">
        <v>397</v>
      </c>
      <c r="J398">
        <v>12.5083581994563</v>
      </c>
      <c r="K398">
        <v>96.4032680370436</v>
      </c>
    </row>
    <row r="399" spans="9:11">
      <c r="I399">
        <v>398</v>
      </c>
      <c r="J399">
        <v>12.5594455044528</v>
      </c>
      <c r="K399">
        <v>96.6462668062206</v>
      </c>
    </row>
    <row r="400" spans="9:11">
      <c r="I400">
        <v>399</v>
      </c>
      <c r="J400">
        <v>12.5902467414435</v>
      </c>
      <c r="K400">
        <v>96.8900653972083</v>
      </c>
    </row>
    <row r="401" spans="9:11">
      <c r="I401">
        <v>400</v>
      </c>
      <c r="J401">
        <v>12.6025929297355</v>
      </c>
      <c r="K401">
        <v>97.1683403704664</v>
      </c>
    </row>
    <row r="402" spans="9:11">
      <c r="I402">
        <v>401</v>
      </c>
      <c r="J402">
        <v>12.5942343043422</v>
      </c>
      <c r="K402">
        <v>97.3728848903153</v>
      </c>
    </row>
    <row r="403" spans="9:11">
      <c r="I403">
        <v>402</v>
      </c>
      <c r="J403">
        <v>12.6604269761822</v>
      </c>
      <c r="K403">
        <v>97.6334169726085</v>
      </c>
    </row>
    <row r="404" spans="9:11">
      <c r="I404">
        <v>403</v>
      </c>
      <c r="J404">
        <v>12.7021736282057</v>
      </c>
      <c r="K404">
        <v>97.8802857157175</v>
      </c>
    </row>
    <row r="405" spans="9:11">
      <c r="I405">
        <v>404</v>
      </c>
      <c r="J405">
        <v>12.7319439237499</v>
      </c>
      <c r="K405">
        <v>98.1411220725543</v>
      </c>
    </row>
    <row r="406" spans="9:11">
      <c r="I406">
        <v>405</v>
      </c>
      <c r="J406">
        <v>12.7645663374012</v>
      </c>
      <c r="K406">
        <v>98.3427862194829</v>
      </c>
    </row>
    <row r="407" spans="9:11">
      <c r="I407">
        <v>406</v>
      </c>
      <c r="J407">
        <v>12.7968453396843</v>
      </c>
      <c r="K407">
        <v>98.6285480544242</v>
      </c>
    </row>
    <row r="408" spans="9:11">
      <c r="I408">
        <v>407</v>
      </c>
      <c r="J408">
        <v>12.7685756014219</v>
      </c>
      <c r="K408">
        <v>98.8448276554252</v>
      </c>
    </row>
    <row r="409" spans="9:11">
      <c r="I409">
        <v>408</v>
      </c>
      <c r="J409">
        <v>12.8065861482023</v>
      </c>
      <c r="K409">
        <v>99.0859441037631</v>
      </c>
    </row>
    <row r="410" spans="9:11">
      <c r="I410">
        <v>409</v>
      </c>
      <c r="J410">
        <v>12.8513594892837</v>
      </c>
      <c r="K410">
        <v>99.3331965834577</v>
      </c>
    </row>
    <row r="411" spans="9:11">
      <c r="I411">
        <v>410</v>
      </c>
      <c r="J411">
        <v>12.8999854530175</v>
      </c>
      <c r="K411">
        <v>99.5733224113097</v>
      </c>
    </row>
    <row r="412" spans="9:11">
      <c r="I412">
        <v>411</v>
      </c>
      <c r="J412">
        <v>12.9220905558984</v>
      </c>
      <c r="K412">
        <v>99.7658596381679</v>
      </c>
    </row>
    <row r="413" spans="9:11">
      <c r="I413">
        <v>412</v>
      </c>
      <c r="J413">
        <v>13.024915218037</v>
      </c>
      <c r="K413">
        <v>99.9870069869465</v>
      </c>
    </row>
    <row r="414" spans="9:11">
      <c r="I414">
        <v>413</v>
      </c>
      <c r="J414">
        <v>13.0371965503892</v>
      </c>
      <c r="K414">
        <v>100.22420010596</v>
      </c>
    </row>
    <row r="415" spans="9:11">
      <c r="I415">
        <v>414</v>
      </c>
      <c r="J415">
        <v>13.0759853494627</v>
      </c>
      <c r="K415">
        <v>100.475473632538</v>
      </c>
    </row>
    <row r="416" spans="9:11">
      <c r="I416">
        <v>415</v>
      </c>
      <c r="J416">
        <v>13.1303598874664</v>
      </c>
      <c r="K416">
        <v>100.644866513078</v>
      </c>
    </row>
    <row r="417" spans="9:11">
      <c r="I417">
        <v>416</v>
      </c>
      <c r="J417">
        <v>13.1537938168038</v>
      </c>
      <c r="K417">
        <v>100.892089596294</v>
      </c>
    </row>
    <row r="418" spans="9:11">
      <c r="I418">
        <v>417</v>
      </c>
      <c r="J418">
        <v>13.1789003286848</v>
      </c>
      <c r="K418">
        <v>101.133430584605</v>
      </c>
    </row>
    <row r="419" spans="9:11">
      <c r="I419">
        <v>418</v>
      </c>
      <c r="J419">
        <v>13.2383668232999</v>
      </c>
      <c r="K419">
        <v>101.389829448435</v>
      </c>
    </row>
    <row r="420" spans="9:11">
      <c r="I420">
        <v>419</v>
      </c>
      <c r="J420">
        <v>13.2742139136648</v>
      </c>
      <c r="K420">
        <v>101.59953553744</v>
      </c>
    </row>
    <row r="421" spans="9:11">
      <c r="I421">
        <v>420</v>
      </c>
      <c r="J421">
        <v>13.2762581431246</v>
      </c>
      <c r="K421">
        <v>101.847069043951</v>
      </c>
    </row>
    <row r="422" spans="9:11">
      <c r="I422">
        <v>421</v>
      </c>
      <c r="J422">
        <v>13.3319612427211</v>
      </c>
      <c r="K422">
        <v>102.076801836889</v>
      </c>
    </row>
    <row r="423" spans="9:11">
      <c r="I423">
        <v>422</v>
      </c>
      <c r="J423">
        <v>13.3480280177083</v>
      </c>
      <c r="K423">
        <v>102.32061415834</v>
      </c>
    </row>
    <row r="424" spans="9:11">
      <c r="I424">
        <v>423</v>
      </c>
      <c r="J424">
        <v>13.3743247139192</v>
      </c>
      <c r="K424">
        <v>102.501699510087</v>
      </c>
    </row>
    <row r="425" spans="9:11">
      <c r="I425">
        <v>424</v>
      </c>
      <c r="J425">
        <v>13.3998602999648</v>
      </c>
      <c r="K425">
        <v>102.758362933663</v>
      </c>
    </row>
    <row r="426" spans="9:11">
      <c r="I426">
        <v>425</v>
      </c>
      <c r="J426">
        <v>13.4549134803653</v>
      </c>
      <c r="K426">
        <v>102.976866673892</v>
      </c>
    </row>
    <row r="427" spans="9:11">
      <c r="I427">
        <v>426</v>
      </c>
      <c r="J427">
        <v>13.5206244913475</v>
      </c>
      <c r="K427">
        <v>103.198337474799</v>
      </c>
    </row>
    <row r="428" spans="9:11">
      <c r="I428">
        <v>427</v>
      </c>
      <c r="J428">
        <v>13.51970207146</v>
      </c>
      <c r="K428">
        <v>103.450272440257</v>
      </c>
    </row>
    <row r="429" spans="9:11">
      <c r="I429">
        <v>428</v>
      </c>
      <c r="J429">
        <v>13.5793257413905</v>
      </c>
      <c r="K429">
        <v>103.736337433625</v>
      </c>
    </row>
    <row r="430" spans="9:11">
      <c r="I430">
        <v>429</v>
      </c>
      <c r="J430">
        <v>13.5806733866364</v>
      </c>
      <c r="K430">
        <v>103.949646421069</v>
      </c>
    </row>
    <row r="431" spans="9:11">
      <c r="I431">
        <v>430</v>
      </c>
      <c r="J431">
        <v>13.6112944653353</v>
      </c>
      <c r="K431">
        <v>104.237276535031</v>
      </c>
    </row>
    <row r="432" spans="9:11">
      <c r="I432">
        <v>431</v>
      </c>
      <c r="J432">
        <v>13.6547798744647</v>
      </c>
      <c r="K432">
        <v>104.4916733869</v>
      </c>
    </row>
    <row r="433" spans="9:11">
      <c r="I433">
        <v>432</v>
      </c>
      <c r="J433">
        <v>13.6874019537866</v>
      </c>
      <c r="K433">
        <v>104.786055811072</v>
      </c>
    </row>
    <row r="434" spans="9:11">
      <c r="I434">
        <v>433</v>
      </c>
      <c r="J434">
        <v>13.727845761908</v>
      </c>
      <c r="K434">
        <v>105.040914995211</v>
      </c>
    </row>
    <row r="435" spans="9:11">
      <c r="I435">
        <v>434</v>
      </c>
      <c r="J435">
        <v>13.784499310525</v>
      </c>
      <c r="K435">
        <v>105.331180013472</v>
      </c>
    </row>
    <row r="436" spans="9:11">
      <c r="I436">
        <v>435</v>
      </c>
      <c r="J436">
        <v>13.7854854284204</v>
      </c>
      <c r="K436">
        <v>105.561887487513</v>
      </c>
    </row>
    <row r="437" spans="9:11">
      <c r="I437">
        <v>436</v>
      </c>
      <c r="J437">
        <v>13.8056295366732</v>
      </c>
      <c r="K437">
        <v>105.763451128264</v>
      </c>
    </row>
    <row r="438" spans="9:11">
      <c r="I438">
        <v>437</v>
      </c>
      <c r="J438">
        <v>13.8655402886287</v>
      </c>
      <c r="K438">
        <v>106.041529623246</v>
      </c>
    </row>
    <row r="439" spans="9:11">
      <c r="I439">
        <v>438</v>
      </c>
      <c r="J439">
        <v>13.8874521512751</v>
      </c>
      <c r="K439">
        <v>106.267414081462</v>
      </c>
    </row>
    <row r="440" spans="9:11">
      <c r="I440">
        <v>439</v>
      </c>
      <c r="J440">
        <v>13.9205966296063</v>
      </c>
      <c r="K440">
        <v>106.489653613221</v>
      </c>
    </row>
    <row r="441" spans="9:11">
      <c r="I441">
        <v>440</v>
      </c>
      <c r="J441">
        <v>13.9450732564723</v>
      </c>
      <c r="K441">
        <v>106.819150426138</v>
      </c>
    </row>
    <row r="442" spans="9:11">
      <c r="I442">
        <v>441</v>
      </c>
      <c r="J442">
        <v>14.0268607028871</v>
      </c>
      <c r="K442">
        <v>107.05861614895</v>
      </c>
    </row>
    <row r="443" spans="9:11">
      <c r="I443">
        <v>442</v>
      </c>
      <c r="J443">
        <v>14.0738484686899</v>
      </c>
      <c r="K443">
        <v>107.290917767683</v>
      </c>
    </row>
    <row r="444" spans="9:11">
      <c r="I444">
        <v>443</v>
      </c>
      <c r="J444">
        <v>14.1185989990203</v>
      </c>
      <c r="K444">
        <v>107.521460012093</v>
      </c>
    </row>
    <row r="445" spans="9:11">
      <c r="I445">
        <v>444</v>
      </c>
      <c r="J445">
        <v>14.1717980992829</v>
      </c>
      <c r="K445">
        <v>107.786262750555</v>
      </c>
    </row>
    <row r="446" spans="9:11">
      <c r="I446">
        <v>445</v>
      </c>
      <c r="J446">
        <v>14.1837890208789</v>
      </c>
      <c r="K446">
        <v>108.027216820429</v>
      </c>
    </row>
    <row r="447" spans="9:11">
      <c r="I447">
        <v>446</v>
      </c>
      <c r="J447">
        <v>14.2661159697118</v>
      </c>
      <c r="K447">
        <v>108.274253315445</v>
      </c>
    </row>
    <row r="448" spans="9:11">
      <c r="I448">
        <v>447</v>
      </c>
      <c r="J448">
        <v>14.3021896284817</v>
      </c>
      <c r="K448">
        <v>108.559196724778</v>
      </c>
    </row>
    <row r="449" spans="9:11">
      <c r="I449">
        <v>448</v>
      </c>
      <c r="J449">
        <v>14.3382926024534</v>
      </c>
      <c r="K449">
        <v>108.781752317934</v>
      </c>
    </row>
    <row r="450" spans="9:11">
      <c r="I450">
        <v>449</v>
      </c>
      <c r="J450">
        <v>14.3844814303349</v>
      </c>
      <c r="K450">
        <v>109.048207933922</v>
      </c>
    </row>
    <row r="451" spans="9:11">
      <c r="I451">
        <v>450</v>
      </c>
      <c r="J451">
        <v>14.4393955225411</v>
      </c>
      <c r="K451">
        <v>109.328470065237</v>
      </c>
    </row>
    <row r="452" spans="9:11">
      <c r="I452">
        <v>451</v>
      </c>
      <c r="J452">
        <v>14.4580283958326</v>
      </c>
      <c r="K452">
        <v>109.550431818921</v>
      </c>
    </row>
    <row r="453" spans="9:11">
      <c r="I453">
        <v>452</v>
      </c>
      <c r="J453">
        <v>14.5090010632322</v>
      </c>
      <c r="K453">
        <v>109.835260730829</v>
      </c>
    </row>
    <row r="454" spans="9:11">
      <c r="I454">
        <v>453</v>
      </c>
      <c r="J454">
        <v>14.5337872005622</v>
      </c>
      <c r="K454">
        <v>110.076834746332</v>
      </c>
    </row>
    <row r="455" spans="9:11">
      <c r="I455">
        <v>454</v>
      </c>
      <c r="J455">
        <v>14.6312781887593</v>
      </c>
      <c r="K455">
        <v>110.39967815073</v>
      </c>
    </row>
    <row r="456" spans="9:11">
      <c r="I456">
        <v>455</v>
      </c>
      <c r="J456">
        <v>14.6150832374326</v>
      </c>
      <c r="K456">
        <v>110.628431573457</v>
      </c>
    </row>
    <row r="457" spans="9:11">
      <c r="I457">
        <v>456</v>
      </c>
      <c r="J457">
        <v>14.7113270545913</v>
      </c>
      <c r="K457">
        <v>110.859409695431</v>
      </c>
    </row>
    <row r="458" spans="9:11">
      <c r="I458">
        <v>457</v>
      </c>
      <c r="J458">
        <v>14.7369636466845</v>
      </c>
      <c r="K458">
        <v>111.120643318335</v>
      </c>
    </row>
    <row r="459" spans="9:11">
      <c r="I459">
        <v>458</v>
      </c>
      <c r="J459">
        <v>14.7631725967526</v>
      </c>
      <c r="K459">
        <v>111.385016850627</v>
      </c>
    </row>
    <row r="460" spans="9:11">
      <c r="I460">
        <v>459</v>
      </c>
      <c r="J460">
        <v>14.7975069212104</v>
      </c>
      <c r="K460">
        <v>111.632502906202</v>
      </c>
    </row>
    <row r="461" spans="9:11">
      <c r="I461">
        <v>460</v>
      </c>
      <c r="J461">
        <v>14.8524827291858</v>
      </c>
      <c r="K461">
        <v>111.861780954153</v>
      </c>
    </row>
    <row r="462" spans="9:11">
      <c r="I462">
        <v>461</v>
      </c>
      <c r="J462">
        <v>14.8524863007613</v>
      </c>
      <c r="K462">
        <v>112.087852362315</v>
      </c>
    </row>
    <row r="463" spans="9:11">
      <c r="I463">
        <v>462</v>
      </c>
      <c r="J463">
        <v>14.9123726999636</v>
      </c>
      <c r="K463">
        <v>112.384860638531</v>
      </c>
    </row>
    <row r="464" spans="9:11">
      <c r="I464">
        <v>463</v>
      </c>
      <c r="J464">
        <v>14.9355670382458</v>
      </c>
      <c r="K464">
        <v>112.655844982835</v>
      </c>
    </row>
    <row r="465" spans="9:11">
      <c r="I465">
        <v>464</v>
      </c>
      <c r="J465">
        <v>15.0070138522615</v>
      </c>
      <c r="K465">
        <v>112.87326330251</v>
      </c>
    </row>
    <row r="466" spans="9:11">
      <c r="I466">
        <v>465</v>
      </c>
      <c r="J466">
        <v>15.0563034047155</v>
      </c>
      <c r="K466">
        <v>113.078935224467</v>
      </c>
    </row>
    <row r="467" spans="9:11">
      <c r="I467">
        <v>466</v>
      </c>
      <c r="J467">
        <v>15.0859881516893</v>
      </c>
      <c r="K467">
        <v>113.363045444924</v>
      </c>
    </row>
    <row r="468" spans="9:11">
      <c r="I468">
        <v>467</v>
      </c>
      <c r="J468">
        <v>15.1228581202156</v>
      </c>
      <c r="K468">
        <v>113.571539292508</v>
      </c>
    </row>
    <row r="469" spans="9:11">
      <c r="I469">
        <v>468</v>
      </c>
      <c r="J469">
        <v>15.1198133565337</v>
      </c>
      <c r="K469">
        <v>113.806919973485</v>
      </c>
    </row>
    <row r="470" spans="9:11">
      <c r="I470">
        <v>469</v>
      </c>
      <c r="J470">
        <v>15.2031075878036</v>
      </c>
      <c r="K470">
        <v>114.028527481423</v>
      </c>
    </row>
    <row r="471" spans="9:11">
      <c r="I471">
        <v>470</v>
      </c>
      <c r="J471">
        <v>15.2389926300045</v>
      </c>
      <c r="K471">
        <v>114.276195234178</v>
      </c>
    </row>
    <row r="472" spans="9:11">
      <c r="I472">
        <v>471</v>
      </c>
      <c r="J472">
        <v>15.2565930838881</v>
      </c>
      <c r="K472">
        <v>114.494531847587</v>
      </c>
    </row>
    <row r="473" spans="9:11">
      <c r="I473">
        <v>472</v>
      </c>
      <c r="J473">
        <v>15.3236180357975</v>
      </c>
      <c r="K473">
        <v>114.748324719098</v>
      </c>
    </row>
    <row r="474" spans="9:11">
      <c r="I474">
        <v>473</v>
      </c>
      <c r="J474">
        <v>15.4001166356504</v>
      </c>
      <c r="K474">
        <v>114.995378468012</v>
      </c>
    </row>
    <row r="475" spans="9:11">
      <c r="I475">
        <v>474</v>
      </c>
      <c r="J475">
        <v>15.4602811361661</v>
      </c>
      <c r="K475">
        <v>115.248064332605</v>
      </c>
    </row>
    <row r="476" spans="9:11">
      <c r="I476">
        <v>475</v>
      </c>
      <c r="J476">
        <v>15.470738378119</v>
      </c>
      <c r="K476">
        <v>115.516543929518</v>
      </c>
    </row>
    <row r="477" spans="9:11">
      <c r="I477">
        <v>476</v>
      </c>
      <c r="J477">
        <v>15.5326528953842</v>
      </c>
      <c r="K477">
        <v>115.812011864948</v>
      </c>
    </row>
    <row r="478" spans="9:11">
      <c r="I478">
        <v>477</v>
      </c>
      <c r="J478">
        <v>15.5730558927085</v>
      </c>
      <c r="K478">
        <v>116.033359296249</v>
      </c>
    </row>
    <row r="479" spans="9:11">
      <c r="I479">
        <v>478</v>
      </c>
      <c r="J479">
        <v>15.5956836698879</v>
      </c>
      <c r="K479">
        <v>116.295212192048</v>
      </c>
    </row>
    <row r="480" spans="9:11">
      <c r="I480">
        <v>479</v>
      </c>
      <c r="J480">
        <v>15.6705952511295</v>
      </c>
      <c r="K480">
        <v>116.486602012238</v>
      </c>
    </row>
    <row r="481" spans="9:11">
      <c r="I481">
        <v>480</v>
      </c>
      <c r="J481">
        <v>15.7319196781125</v>
      </c>
      <c r="K481">
        <v>116.719974889324</v>
      </c>
    </row>
    <row r="482" spans="9:11">
      <c r="I482">
        <v>481</v>
      </c>
      <c r="J482">
        <v>15.7573501400468</v>
      </c>
      <c r="K482">
        <v>116.947333579157</v>
      </c>
    </row>
    <row r="483" spans="9:11">
      <c r="I483">
        <v>482</v>
      </c>
      <c r="J483">
        <v>15.7772214149033</v>
      </c>
      <c r="K483">
        <v>117.186724445693</v>
      </c>
    </row>
    <row r="484" spans="9:11">
      <c r="I484">
        <v>483</v>
      </c>
      <c r="J484">
        <v>15.8545627735058</v>
      </c>
      <c r="K484">
        <v>117.405961300717</v>
      </c>
    </row>
    <row r="485" spans="9:11">
      <c r="I485">
        <v>484</v>
      </c>
      <c r="J485">
        <v>15.9381631725849</v>
      </c>
      <c r="K485">
        <v>117.635346316374</v>
      </c>
    </row>
    <row r="486" spans="9:11">
      <c r="I486">
        <v>485</v>
      </c>
      <c r="J486">
        <v>15.9337096302587</v>
      </c>
      <c r="K486">
        <v>117.83676300388</v>
      </c>
    </row>
    <row r="487" spans="9:11">
      <c r="I487">
        <v>486</v>
      </c>
      <c r="J487">
        <v>15.9728957912184</v>
      </c>
      <c r="K487">
        <v>118.104814684156</v>
      </c>
    </row>
    <row r="488" spans="9:11">
      <c r="I488">
        <v>487</v>
      </c>
      <c r="J488">
        <v>16.0374821347452</v>
      </c>
      <c r="K488">
        <v>118.327735377301</v>
      </c>
    </row>
    <row r="489" spans="9:11">
      <c r="I489">
        <v>488</v>
      </c>
      <c r="J489">
        <v>16.0732989632282</v>
      </c>
      <c r="K489">
        <v>118.600913542929</v>
      </c>
    </row>
    <row r="490" spans="9:11">
      <c r="I490">
        <v>489</v>
      </c>
      <c r="J490">
        <v>16.0963367786137</v>
      </c>
      <c r="K490">
        <v>118.851987996744</v>
      </c>
    </row>
    <row r="491" spans="9:11">
      <c r="I491">
        <v>490</v>
      </c>
      <c r="J491">
        <v>16.208261371364</v>
      </c>
      <c r="K491">
        <v>119.118900385887</v>
      </c>
    </row>
    <row r="492" spans="9:11">
      <c r="I492">
        <v>491</v>
      </c>
      <c r="J492">
        <v>16.1916697617873</v>
      </c>
      <c r="K492">
        <v>119.36193443256</v>
      </c>
    </row>
    <row r="493" spans="9:11">
      <c r="I493">
        <v>492</v>
      </c>
      <c r="J493">
        <v>16.2343129073484</v>
      </c>
      <c r="K493">
        <v>119.62157412099</v>
      </c>
    </row>
    <row r="494" spans="9:11">
      <c r="I494">
        <v>493</v>
      </c>
      <c r="J494">
        <v>16.3176056768125</v>
      </c>
      <c r="K494">
        <v>119.863451098214</v>
      </c>
    </row>
    <row r="495" spans="9:11">
      <c r="I495">
        <v>494</v>
      </c>
      <c r="J495">
        <v>16.3816488587799</v>
      </c>
      <c r="K495">
        <v>120.102502947008</v>
      </c>
    </row>
    <row r="496" spans="9:11">
      <c r="I496">
        <v>495</v>
      </c>
      <c r="J496">
        <v>16.4349191101391</v>
      </c>
      <c r="K496">
        <v>120.339133656353</v>
      </c>
    </row>
    <row r="497" spans="9:11">
      <c r="I497">
        <v>496</v>
      </c>
      <c r="J497">
        <v>16.4959392906303</v>
      </c>
      <c r="K497">
        <v>120.602719683669</v>
      </c>
    </row>
    <row r="498" spans="9:11">
      <c r="I498">
        <v>497</v>
      </c>
      <c r="J498">
        <v>16.5501016759028</v>
      </c>
      <c r="K498">
        <v>120.844304838425</v>
      </c>
    </row>
    <row r="499" spans="9:11">
      <c r="I499">
        <v>498</v>
      </c>
      <c r="J499">
        <v>16.5619571049903</v>
      </c>
      <c r="K499">
        <v>121.150153646806</v>
      </c>
    </row>
    <row r="500" spans="9:11">
      <c r="I500">
        <v>499</v>
      </c>
      <c r="J500">
        <v>16.6212400637856</v>
      </c>
      <c r="K500">
        <v>121.361828821777</v>
      </c>
    </row>
    <row r="501" spans="9:11">
      <c r="I501">
        <v>500</v>
      </c>
      <c r="J501">
        <v>16.7155603037667</v>
      </c>
      <c r="K501">
        <v>121.608641924793</v>
      </c>
    </row>
    <row r="502" spans="9:11">
      <c r="I502">
        <v>501</v>
      </c>
      <c r="J502">
        <v>16.7433356095797</v>
      </c>
      <c r="K502">
        <v>121.824936113635</v>
      </c>
    </row>
    <row r="503" spans="9:11">
      <c r="I503">
        <v>502</v>
      </c>
      <c r="J503">
        <v>16.7813911151884</v>
      </c>
      <c r="K503">
        <v>122.111563074076</v>
      </c>
    </row>
    <row r="504" spans="9:11">
      <c r="I504">
        <v>503</v>
      </c>
      <c r="J504">
        <v>16.8579409931959</v>
      </c>
      <c r="K504">
        <v>122.331795298115</v>
      </c>
    </row>
    <row r="505" spans="9:11">
      <c r="I505">
        <v>504</v>
      </c>
      <c r="J505">
        <v>16.8701653920963</v>
      </c>
      <c r="K505">
        <v>122.599308538951</v>
      </c>
    </row>
    <row r="506" spans="9:11">
      <c r="I506">
        <v>505</v>
      </c>
      <c r="J506">
        <v>16.8818317690777</v>
      </c>
      <c r="K506">
        <v>122.829258932308</v>
      </c>
    </row>
    <row r="507" spans="9:11">
      <c r="I507">
        <v>506</v>
      </c>
      <c r="J507">
        <v>16.9374741419845</v>
      </c>
      <c r="K507">
        <v>123.053239307975</v>
      </c>
    </row>
    <row r="508" spans="9:11">
      <c r="I508">
        <v>507</v>
      </c>
      <c r="J508">
        <v>16.9847723081818</v>
      </c>
      <c r="K508">
        <v>123.358749677369</v>
      </c>
    </row>
    <row r="509" spans="9:11">
      <c r="I509">
        <v>508</v>
      </c>
      <c r="J509">
        <v>17.0675165589852</v>
      </c>
      <c r="K509">
        <v>123.636239509893</v>
      </c>
    </row>
    <row r="510" spans="9:11">
      <c r="I510">
        <v>509</v>
      </c>
      <c r="J510">
        <v>17.0712133827137</v>
      </c>
      <c r="K510">
        <v>123.853321607377</v>
      </c>
    </row>
    <row r="511" spans="9:11">
      <c r="I511">
        <v>510</v>
      </c>
      <c r="J511">
        <v>17.180141935072</v>
      </c>
      <c r="K511">
        <v>124.161052029823</v>
      </c>
    </row>
    <row r="512" spans="9:11">
      <c r="I512">
        <v>511</v>
      </c>
      <c r="J512">
        <v>17.2272127009788</v>
      </c>
      <c r="K512">
        <v>124.345914019641</v>
      </c>
    </row>
    <row r="513" spans="9:11">
      <c r="I513">
        <v>512</v>
      </c>
      <c r="J513">
        <v>17.2724992167594</v>
      </c>
      <c r="K513">
        <v>124.544989485016</v>
      </c>
    </row>
    <row r="514" spans="9:11">
      <c r="I514">
        <v>513</v>
      </c>
      <c r="J514">
        <v>17.3254843544297</v>
      </c>
      <c r="K514">
        <v>124.767832941006</v>
      </c>
    </row>
    <row r="515" spans="9:11">
      <c r="I515">
        <v>514</v>
      </c>
      <c r="J515">
        <v>17.3822997037268</v>
      </c>
      <c r="K515">
        <v>125.040656910514</v>
      </c>
    </row>
    <row r="516" spans="9:11">
      <c r="I516">
        <v>515</v>
      </c>
      <c r="J516">
        <v>17.4036683880051</v>
      </c>
      <c r="K516">
        <v>125.269035358246</v>
      </c>
    </row>
    <row r="517" spans="9:11">
      <c r="I517">
        <v>516</v>
      </c>
      <c r="J517">
        <v>17.4481782766825</v>
      </c>
      <c r="K517">
        <v>125.57410152369</v>
      </c>
    </row>
    <row r="518" spans="9:11">
      <c r="I518">
        <v>517</v>
      </c>
      <c r="J518">
        <v>17.4943516078605</v>
      </c>
      <c r="K518">
        <v>125.801826888455</v>
      </c>
    </row>
    <row r="519" spans="9:11">
      <c r="I519">
        <v>518</v>
      </c>
      <c r="J519">
        <v>17.5750519839099</v>
      </c>
      <c r="K519">
        <v>126.069424625767</v>
      </c>
    </row>
    <row r="520" spans="9:11">
      <c r="I520">
        <v>519</v>
      </c>
      <c r="J520">
        <v>17.5854991125008</v>
      </c>
      <c r="K520">
        <v>126.328769887079</v>
      </c>
    </row>
    <row r="521" spans="9:11">
      <c r="I521">
        <v>520</v>
      </c>
      <c r="J521">
        <v>17.6037623188052</v>
      </c>
      <c r="K521">
        <v>126.633989714587</v>
      </c>
    </row>
    <row r="522" spans="9:11">
      <c r="I522">
        <v>521</v>
      </c>
      <c r="J522">
        <v>17.6735458364733</v>
      </c>
      <c r="K522">
        <v>126.861896885864</v>
      </c>
    </row>
    <row r="523" spans="9:11">
      <c r="I523">
        <v>522</v>
      </c>
      <c r="J523">
        <v>17.721970521804</v>
      </c>
      <c r="K523">
        <v>127.101152822387</v>
      </c>
    </row>
    <row r="524" spans="9:11">
      <c r="I524">
        <v>523</v>
      </c>
      <c r="J524">
        <v>17.7424878345848</v>
      </c>
      <c r="K524">
        <v>127.322536649561</v>
      </c>
    </row>
    <row r="525" spans="9:11">
      <c r="I525">
        <v>524</v>
      </c>
      <c r="J525">
        <v>17.7918170706774</v>
      </c>
      <c r="K525">
        <v>127.520674573637</v>
      </c>
    </row>
    <row r="526" spans="9:11">
      <c r="I526">
        <v>525</v>
      </c>
      <c r="J526">
        <v>17.8616746309455</v>
      </c>
      <c r="K526">
        <v>127.74632031491</v>
      </c>
    </row>
    <row r="527" spans="9:11">
      <c r="I527">
        <v>526</v>
      </c>
      <c r="J527">
        <v>17.898563838002</v>
      </c>
      <c r="K527">
        <v>128.015147530319</v>
      </c>
    </row>
    <row r="528" spans="9:11">
      <c r="I528">
        <v>527</v>
      </c>
      <c r="J528">
        <v>17.9771129238862</v>
      </c>
      <c r="K528">
        <v>128.227521034306</v>
      </c>
    </row>
    <row r="529" spans="9:11">
      <c r="I529">
        <v>528</v>
      </c>
      <c r="J529">
        <v>18.0803541006079</v>
      </c>
      <c r="K529">
        <v>128.490769552918</v>
      </c>
    </row>
    <row r="530" spans="9:11">
      <c r="I530">
        <v>529</v>
      </c>
      <c r="J530">
        <v>18.0649044792365</v>
      </c>
      <c r="K530">
        <v>128.709825597179</v>
      </c>
    </row>
    <row r="531" spans="9:11">
      <c r="I531">
        <v>530</v>
      </c>
      <c r="J531">
        <v>18.1627333467957</v>
      </c>
      <c r="K531">
        <v>128.967922993677</v>
      </c>
    </row>
    <row r="532" spans="9:11">
      <c r="I532">
        <v>531</v>
      </c>
      <c r="J532">
        <v>18.2029839491894</v>
      </c>
      <c r="K532">
        <v>129.200901863625</v>
      </c>
    </row>
    <row r="533" spans="9:11">
      <c r="I533">
        <v>532</v>
      </c>
      <c r="J533">
        <v>18.245944977774</v>
      </c>
      <c r="K533">
        <v>129.461880931013</v>
      </c>
    </row>
    <row r="534" spans="9:11">
      <c r="I534">
        <v>533</v>
      </c>
      <c r="J534">
        <v>18.3031316304868</v>
      </c>
      <c r="K534">
        <v>129.71108833143</v>
      </c>
    </row>
    <row r="535" spans="9:11">
      <c r="I535">
        <v>534</v>
      </c>
      <c r="J535">
        <v>18.3765859589499</v>
      </c>
      <c r="K535">
        <v>129.997836472429</v>
      </c>
    </row>
    <row r="536" spans="9:11">
      <c r="I536">
        <v>535</v>
      </c>
      <c r="J536">
        <v>18.4340625437725</v>
      </c>
      <c r="K536">
        <v>130.181376666933</v>
      </c>
    </row>
    <row r="537" spans="9:11">
      <c r="I537">
        <v>536</v>
      </c>
      <c r="J537">
        <v>18.4651488983069</v>
      </c>
      <c r="K537">
        <v>130.381521189379</v>
      </c>
    </row>
    <row r="538" spans="9:11">
      <c r="I538">
        <v>537</v>
      </c>
      <c r="J538">
        <v>18.5441126085377</v>
      </c>
      <c r="K538">
        <v>130.655708006572</v>
      </c>
    </row>
    <row r="539" spans="9:11">
      <c r="I539">
        <v>538</v>
      </c>
      <c r="J539">
        <v>18.6219047978725</v>
      </c>
      <c r="K539">
        <v>130.94510503763</v>
      </c>
    </row>
    <row r="540" spans="9:11">
      <c r="I540">
        <v>539</v>
      </c>
      <c r="J540">
        <v>18.6289407713101</v>
      </c>
      <c r="K540">
        <v>131.155526073725</v>
      </c>
    </row>
    <row r="541" spans="9:11">
      <c r="I541">
        <v>540</v>
      </c>
      <c r="J541">
        <v>18.6644083407111</v>
      </c>
      <c r="K541">
        <v>131.390249349779</v>
      </c>
    </row>
    <row r="542" spans="9:11">
      <c r="I542">
        <v>541</v>
      </c>
      <c r="J542">
        <v>18.7158725237181</v>
      </c>
      <c r="K542">
        <v>131.64269039349</v>
      </c>
    </row>
    <row r="543" spans="9:11">
      <c r="I543">
        <v>542</v>
      </c>
      <c r="J543">
        <v>18.7678854109798</v>
      </c>
      <c r="K543">
        <v>131.88594638065</v>
      </c>
    </row>
    <row r="544" spans="9:11">
      <c r="I544">
        <v>543</v>
      </c>
      <c r="J544">
        <v>18.7807736454679</v>
      </c>
      <c r="K544">
        <v>132.092998401171</v>
      </c>
    </row>
    <row r="545" spans="9:11">
      <c r="I545">
        <v>544</v>
      </c>
      <c r="J545">
        <v>18.8331520773398</v>
      </c>
      <c r="K545">
        <v>132.331437834301</v>
      </c>
    </row>
    <row r="546" spans="9:11">
      <c r="I546">
        <v>545</v>
      </c>
      <c r="J546">
        <v>18.8502193151075</v>
      </c>
      <c r="K546">
        <v>132.491295141053</v>
      </c>
    </row>
    <row r="547" spans="9:11">
      <c r="I547">
        <v>546</v>
      </c>
      <c r="J547">
        <v>18.9282375464832</v>
      </c>
      <c r="K547">
        <v>132.76759917609</v>
      </c>
    </row>
    <row r="548" spans="9:11">
      <c r="I548">
        <v>547</v>
      </c>
      <c r="J548">
        <v>19.0013385653111</v>
      </c>
      <c r="K548">
        <v>132.936514490242</v>
      </c>
    </row>
    <row r="549" spans="9:11">
      <c r="I549">
        <v>548</v>
      </c>
      <c r="J549">
        <v>19.0293659279975</v>
      </c>
      <c r="K549">
        <v>133.183506968574</v>
      </c>
    </row>
    <row r="550" spans="9:11">
      <c r="I550">
        <v>549</v>
      </c>
      <c r="J550">
        <v>19.0629668214813</v>
      </c>
      <c r="K550">
        <v>133.422621389453</v>
      </c>
    </row>
    <row r="551" spans="9:11">
      <c r="I551">
        <v>550</v>
      </c>
      <c r="J551">
        <v>19.1135672913944</v>
      </c>
      <c r="K551">
        <v>133.768108456549</v>
      </c>
    </row>
    <row r="552" spans="9:11">
      <c r="I552">
        <v>551</v>
      </c>
      <c r="J552">
        <v>19.1139974278045</v>
      </c>
      <c r="K552">
        <v>134.033877069223</v>
      </c>
    </row>
    <row r="553" spans="9:11">
      <c r="I553">
        <v>552</v>
      </c>
      <c r="J553">
        <v>19.1858688109266</v>
      </c>
      <c r="K553">
        <v>134.32480395697</v>
      </c>
    </row>
    <row r="554" spans="9:11">
      <c r="I554">
        <v>553</v>
      </c>
      <c r="J554">
        <v>19.2242768935996</v>
      </c>
      <c r="K554">
        <v>134.569562799001</v>
      </c>
    </row>
    <row r="555" spans="9:11">
      <c r="I555">
        <v>554</v>
      </c>
      <c r="J555">
        <v>19.241108149631</v>
      </c>
      <c r="K555">
        <v>134.830362012747</v>
      </c>
    </row>
    <row r="556" spans="9:11">
      <c r="I556">
        <v>555</v>
      </c>
      <c r="J556">
        <v>19.2872061558522</v>
      </c>
      <c r="K556">
        <v>135.106392034159</v>
      </c>
    </row>
    <row r="557" spans="9:11">
      <c r="I557">
        <v>556</v>
      </c>
      <c r="J557">
        <v>19.3284539258185</v>
      </c>
      <c r="K557">
        <v>135.398021172875</v>
      </c>
    </row>
    <row r="558" spans="9:11">
      <c r="I558">
        <v>557</v>
      </c>
      <c r="J558">
        <v>19.4112513319107</v>
      </c>
      <c r="K558">
        <v>135.647805256151</v>
      </c>
    </row>
    <row r="559" spans="9:11">
      <c r="I559">
        <v>558</v>
      </c>
      <c r="J559">
        <v>19.4585101854062</v>
      </c>
      <c r="K559">
        <v>135.909865550795</v>
      </c>
    </row>
    <row r="560" spans="9:11">
      <c r="I560">
        <v>559</v>
      </c>
      <c r="J560">
        <v>19.5103763191627</v>
      </c>
      <c r="K560">
        <v>136.157345086342</v>
      </c>
    </row>
    <row r="561" spans="9:11">
      <c r="I561">
        <v>560</v>
      </c>
      <c r="J561">
        <v>19.5383650837737</v>
      </c>
      <c r="K561">
        <v>136.395570139756</v>
      </c>
    </row>
    <row r="562" spans="9:11">
      <c r="I562">
        <v>561</v>
      </c>
      <c r="J562">
        <v>19.5885014792615</v>
      </c>
      <c r="K562">
        <v>136.651898382657</v>
      </c>
    </row>
    <row r="563" spans="9:11">
      <c r="I563">
        <v>562</v>
      </c>
      <c r="J563">
        <v>19.6545735700798</v>
      </c>
      <c r="K563">
        <v>136.94310211656</v>
      </c>
    </row>
    <row r="564" spans="9:11">
      <c r="I564">
        <v>563</v>
      </c>
      <c r="J564">
        <v>19.6820881332904</v>
      </c>
      <c r="K564">
        <v>137.216052013741</v>
      </c>
    </row>
    <row r="565" spans="9:11">
      <c r="I565">
        <v>564</v>
      </c>
      <c r="J565">
        <v>19.7278088007665</v>
      </c>
      <c r="K565">
        <v>137.459243434045</v>
      </c>
    </row>
    <row r="566" spans="9:11">
      <c r="I566">
        <v>565</v>
      </c>
      <c r="J566">
        <v>19.7808870160891</v>
      </c>
      <c r="K566">
        <v>137.730162385255</v>
      </c>
    </row>
    <row r="567" spans="9:11">
      <c r="I567">
        <v>566</v>
      </c>
      <c r="J567">
        <v>19.8109830544621</v>
      </c>
      <c r="K567">
        <v>137.996282913113</v>
      </c>
    </row>
    <row r="568" spans="9:11">
      <c r="I568">
        <v>567</v>
      </c>
      <c r="J568">
        <v>19.8562877096049</v>
      </c>
      <c r="K568">
        <v>138.23816062437</v>
      </c>
    </row>
    <row r="569" spans="9:11">
      <c r="I569">
        <v>568</v>
      </c>
      <c r="J569">
        <v>19.8653674106348</v>
      </c>
      <c r="K569">
        <v>138.475943351458</v>
      </c>
    </row>
    <row r="570" spans="9:11">
      <c r="I570">
        <v>569</v>
      </c>
      <c r="J570">
        <v>19.8935563153498</v>
      </c>
      <c r="K570">
        <v>138.720532483084</v>
      </c>
    </row>
    <row r="571" spans="9:11">
      <c r="I571">
        <v>570</v>
      </c>
      <c r="J571">
        <v>19.9426270179067</v>
      </c>
      <c r="K571">
        <v>139.014305413204</v>
      </c>
    </row>
    <row r="572" spans="9:11">
      <c r="I572">
        <v>571</v>
      </c>
      <c r="J572">
        <v>20.0149875146538</v>
      </c>
      <c r="K572">
        <v>139.21763323223</v>
      </c>
    </row>
    <row r="573" spans="9:11">
      <c r="I573">
        <v>572</v>
      </c>
      <c r="J573">
        <v>20.0614883421871</v>
      </c>
      <c r="K573">
        <v>139.514616887866</v>
      </c>
    </row>
    <row r="574" spans="9:11">
      <c r="I574">
        <v>573</v>
      </c>
      <c r="J574">
        <v>20.0807222213815</v>
      </c>
      <c r="K574">
        <v>139.734517189757</v>
      </c>
    </row>
    <row r="575" spans="9:11">
      <c r="I575">
        <v>574</v>
      </c>
      <c r="J575">
        <v>20.1481038108913</v>
      </c>
      <c r="K575">
        <v>139.984278443517</v>
      </c>
    </row>
    <row r="576" spans="9:11">
      <c r="I576">
        <v>575</v>
      </c>
      <c r="J576">
        <v>20.1925736911023</v>
      </c>
      <c r="K576">
        <v>140.256189408714</v>
      </c>
    </row>
    <row r="577" spans="9:11">
      <c r="I577">
        <v>576</v>
      </c>
      <c r="J577">
        <v>20.2319318783061</v>
      </c>
      <c r="K577">
        <v>140.482836914957</v>
      </c>
    </row>
    <row r="578" spans="9:11">
      <c r="I578">
        <v>577</v>
      </c>
      <c r="J578">
        <v>20.2634020536404</v>
      </c>
      <c r="K578">
        <v>140.695750483047</v>
      </c>
    </row>
    <row r="579" spans="9:11">
      <c r="I579">
        <v>578</v>
      </c>
      <c r="J579">
        <v>20.3358362603367</v>
      </c>
      <c r="K579">
        <v>141.017163532049</v>
      </c>
    </row>
    <row r="580" spans="9:11">
      <c r="I580">
        <v>579</v>
      </c>
      <c r="J580">
        <v>20.3420386324405</v>
      </c>
      <c r="K580">
        <v>141.273646449543</v>
      </c>
    </row>
    <row r="581" spans="9:11">
      <c r="I581">
        <v>580</v>
      </c>
      <c r="J581">
        <v>20.3559698189172</v>
      </c>
      <c r="K581">
        <v>141.46463129794</v>
      </c>
    </row>
    <row r="582" spans="9:11">
      <c r="I582">
        <v>581</v>
      </c>
      <c r="J582">
        <v>20.4539590880412</v>
      </c>
      <c r="K582">
        <v>141.720720198907</v>
      </c>
    </row>
    <row r="583" spans="9:11">
      <c r="I583">
        <v>582</v>
      </c>
      <c r="J583">
        <v>20.4770244905011</v>
      </c>
      <c r="K583">
        <v>141.977063749696</v>
      </c>
    </row>
    <row r="584" spans="9:11">
      <c r="I584">
        <v>583</v>
      </c>
      <c r="J584">
        <v>20.5524202043204</v>
      </c>
      <c r="K584">
        <v>142.226192991228</v>
      </c>
    </row>
    <row r="585" spans="9:11">
      <c r="I585">
        <v>584</v>
      </c>
      <c r="J585">
        <v>20.5716941648182</v>
      </c>
      <c r="K585">
        <v>142.493223802659</v>
      </c>
    </row>
    <row r="586" spans="9:11">
      <c r="I586">
        <v>585</v>
      </c>
      <c r="J586">
        <v>20.5935899337255</v>
      </c>
      <c r="K586">
        <v>142.754713335159</v>
      </c>
    </row>
    <row r="587" spans="9:11">
      <c r="I587">
        <v>586</v>
      </c>
      <c r="J587">
        <v>20.6625828809434</v>
      </c>
      <c r="K587">
        <v>142.986756029898</v>
      </c>
    </row>
    <row r="588" spans="9:11">
      <c r="I588">
        <v>587</v>
      </c>
      <c r="J588">
        <v>20.6841699556508</v>
      </c>
      <c r="K588">
        <v>143.238436118447</v>
      </c>
    </row>
    <row r="589" spans="9:11">
      <c r="I589">
        <v>588</v>
      </c>
      <c r="J589">
        <v>20.7331515832069</v>
      </c>
      <c r="K589">
        <v>143.506932928799</v>
      </c>
    </row>
    <row r="590" spans="9:11">
      <c r="I590">
        <v>589</v>
      </c>
      <c r="J590">
        <v>20.7775304205302</v>
      </c>
      <c r="K590">
        <v>143.760371650328</v>
      </c>
    </row>
    <row r="591" spans="9:11">
      <c r="I591">
        <v>590</v>
      </c>
      <c r="J591">
        <v>20.843887364438</v>
      </c>
      <c r="K591">
        <v>144.011102739423</v>
      </c>
    </row>
    <row r="592" spans="9:11">
      <c r="I592">
        <v>591</v>
      </c>
      <c r="J592">
        <v>20.8562020308495</v>
      </c>
      <c r="K592">
        <v>144.215935807381</v>
      </c>
    </row>
    <row r="593" spans="9:11">
      <c r="I593">
        <v>592</v>
      </c>
      <c r="J593">
        <v>20.9425381564264</v>
      </c>
      <c r="K593">
        <v>144.497299560874</v>
      </c>
    </row>
    <row r="594" spans="9:11">
      <c r="I594">
        <v>593</v>
      </c>
      <c r="J594">
        <v>21.0169194398067</v>
      </c>
      <c r="K594">
        <v>144.712306693334</v>
      </c>
    </row>
    <row r="595" spans="9:11">
      <c r="I595">
        <v>594</v>
      </c>
      <c r="J595">
        <v>21.0691916584869</v>
      </c>
      <c r="K595">
        <v>144.999107325537</v>
      </c>
    </row>
    <row r="596" spans="9:11">
      <c r="I596">
        <v>595</v>
      </c>
      <c r="J596">
        <v>21.073162890295</v>
      </c>
      <c r="K596">
        <v>145.230330651515</v>
      </c>
    </row>
    <row r="597" spans="9:11">
      <c r="I597">
        <v>596</v>
      </c>
      <c r="J597">
        <v>21.1512456777719</v>
      </c>
      <c r="K597">
        <v>145.443880822618</v>
      </c>
    </row>
    <row r="598" spans="9:11">
      <c r="I598">
        <v>597</v>
      </c>
      <c r="J598">
        <v>21.2093794943785</v>
      </c>
      <c r="K598">
        <v>145.647707946428</v>
      </c>
    </row>
    <row r="599" spans="9:11">
      <c r="I599">
        <v>598</v>
      </c>
      <c r="J599">
        <v>21.2356995766141</v>
      </c>
      <c r="K599">
        <v>145.976534711168</v>
      </c>
    </row>
    <row r="600" spans="9:11">
      <c r="I600">
        <v>599</v>
      </c>
      <c r="J600">
        <v>21.281265477194</v>
      </c>
      <c r="K600">
        <v>146.180705943955</v>
      </c>
    </row>
    <row r="601" spans="9:11">
      <c r="I601">
        <v>600</v>
      </c>
      <c r="J601">
        <v>21.3468520797761</v>
      </c>
      <c r="K601">
        <v>146.444270635957</v>
      </c>
    </row>
    <row r="602" spans="9:11">
      <c r="I602">
        <v>601</v>
      </c>
      <c r="J602">
        <v>21.3841456863823</v>
      </c>
      <c r="K602">
        <v>146.660460539242</v>
      </c>
    </row>
    <row r="603" spans="9:11">
      <c r="I603">
        <v>602</v>
      </c>
      <c r="J603">
        <v>21.4069610780745</v>
      </c>
      <c r="K603">
        <v>146.946377007178</v>
      </c>
    </row>
    <row r="604" spans="9:11">
      <c r="I604">
        <v>603</v>
      </c>
      <c r="J604">
        <v>21.4500043706498</v>
      </c>
      <c r="K604">
        <v>147.187038821574</v>
      </c>
    </row>
    <row r="605" spans="9:11">
      <c r="I605">
        <v>604</v>
      </c>
      <c r="J605">
        <v>21.5268159753213</v>
      </c>
      <c r="K605">
        <v>147.420580405953</v>
      </c>
    </row>
    <row r="606" spans="9:11">
      <c r="I606">
        <v>605</v>
      </c>
      <c r="J606">
        <v>21.5587196497966</v>
      </c>
      <c r="K606">
        <v>147.695307852418</v>
      </c>
    </row>
    <row r="607" spans="9:11">
      <c r="I607">
        <v>606</v>
      </c>
      <c r="J607">
        <v>21.617513313102</v>
      </c>
      <c r="K607">
        <v>147.946171194135</v>
      </c>
    </row>
    <row r="608" spans="9:11">
      <c r="I608">
        <v>607</v>
      </c>
      <c r="J608">
        <v>21.6433389742772</v>
      </c>
      <c r="K608">
        <v>148.178268773175</v>
      </c>
    </row>
    <row r="609" spans="9:11">
      <c r="I609">
        <v>608</v>
      </c>
      <c r="J609">
        <v>21.7101605854354</v>
      </c>
      <c r="K609">
        <v>148.464103198303</v>
      </c>
    </row>
    <row r="610" spans="9:11">
      <c r="I610">
        <v>609</v>
      </c>
      <c r="J610">
        <v>21.792543859812</v>
      </c>
      <c r="K610">
        <v>148.733069976149</v>
      </c>
    </row>
    <row r="611" spans="9:11">
      <c r="I611">
        <v>610</v>
      </c>
      <c r="J611">
        <v>21.8098426224276</v>
      </c>
      <c r="K611">
        <v>148.996281428557</v>
      </c>
    </row>
    <row r="612" spans="9:11">
      <c r="I612">
        <v>611</v>
      </c>
      <c r="J612">
        <v>21.8730797616722</v>
      </c>
      <c r="K612">
        <v>149.260174114603</v>
      </c>
    </row>
    <row r="613" spans="9:11">
      <c r="I613">
        <v>612</v>
      </c>
      <c r="J613">
        <v>21.9430856265339</v>
      </c>
      <c r="K613">
        <v>149.502843867308</v>
      </c>
    </row>
    <row r="614" spans="9:11">
      <c r="I614">
        <v>613</v>
      </c>
      <c r="J614">
        <v>21.939525571921</v>
      </c>
      <c r="K614">
        <v>149.742269065049</v>
      </c>
    </row>
    <row r="615" spans="9:11">
      <c r="I615">
        <v>614</v>
      </c>
      <c r="J615">
        <v>22.0010860782372</v>
      </c>
      <c r="K615">
        <v>150.029842538478</v>
      </c>
    </row>
    <row r="616" spans="9:11">
      <c r="I616">
        <v>615</v>
      </c>
      <c r="J616">
        <v>22.0067122612277</v>
      </c>
      <c r="K616">
        <v>150.2771261876</v>
      </c>
    </row>
    <row r="617" spans="9:11">
      <c r="I617">
        <v>616</v>
      </c>
      <c r="J617">
        <v>22.0926072880801</v>
      </c>
      <c r="K617">
        <v>150.544119922142</v>
      </c>
    </row>
    <row r="618" spans="9:11">
      <c r="I618">
        <v>617</v>
      </c>
      <c r="J618">
        <v>22.1176969382027</v>
      </c>
      <c r="K618">
        <v>150.745299144059</v>
      </c>
    </row>
    <row r="619" spans="9:11">
      <c r="I619">
        <v>618</v>
      </c>
      <c r="J619">
        <v>22.1394446320923</v>
      </c>
      <c r="K619">
        <v>150.970292199766</v>
      </c>
    </row>
    <row r="620" spans="9:11">
      <c r="I620">
        <v>619</v>
      </c>
      <c r="J620">
        <v>22.1907420818172</v>
      </c>
      <c r="K620">
        <v>151.204745299122</v>
      </c>
    </row>
    <row r="621" spans="9:11">
      <c r="I621">
        <v>620</v>
      </c>
      <c r="J621">
        <v>22.2501876267529</v>
      </c>
      <c r="K621">
        <v>151.465284588253</v>
      </c>
    </row>
    <row r="622" spans="9:11">
      <c r="I622">
        <v>621</v>
      </c>
      <c r="J622">
        <v>22.2509433795197</v>
      </c>
      <c r="K622">
        <v>151.719684700025</v>
      </c>
    </row>
    <row r="623" spans="9:11">
      <c r="I623">
        <v>622</v>
      </c>
      <c r="J623">
        <v>22.3090599382371</v>
      </c>
      <c r="K623">
        <v>151.967250013324</v>
      </c>
    </row>
    <row r="624" spans="9:11">
      <c r="I624">
        <v>623</v>
      </c>
      <c r="J624">
        <v>22.3307803033372</v>
      </c>
      <c r="K624">
        <v>152.179971351053</v>
      </c>
    </row>
    <row r="625" spans="9:11">
      <c r="I625">
        <v>624</v>
      </c>
      <c r="J625">
        <v>22.4031928817048</v>
      </c>
      <c r="K625">
        <v>152.516243096286</v>
      </c>
    </row>
    <row r="626" spans="9:11">
      <c r="I626">
        <v>625</v>
      </c>
      <c r="J626">
        <v>22.4351228681191</v>
      </c>
      <c r="K626">
        <v>152.715648978729</v>
      </c>
    </row>
    <row r="627" spans="9:11">
      <c r="I627">
        <v>626</v>
      </c>
      <c r="J627">
        <v>22.4980393006262</v>
      </c>
      <c r="K627">
        <v>152.993492076197</v>
      </c>
    </row>
    <row r="628" spans="9:11">
      <c r="I628">
        <v>627</v>
      </c>
      <c r="J628">
        <v>22.5259539411835</v>
      </c>
      <c r="K628">
        <v>153.180611550809</v>
      </c>
    </row>
    <row r="629" spans="9:11">
      <c r="I629">
        <v>628</v>
      </c>
      <c r="J629">
        <v>22.5353078398191</v>
      </c>
      <c r="K629">
        <v>153.498050268059</v>
      </c>
    </row>
    <row r="630" spans="9:11">
      <c r="I630">
        <v>629</v>
      </c>
      <c r="J630">
        <v>22.6318293391384</v>
      </c>
      <c r="K630">
        <v>153.775508544826</v>
      </c>
    </row>
    <row r="631" spans="9:11">
      <c r="I631">
        <v>630</v>
      </c>
      <c r="J631">
        <v>22.6546396016849</v>
      </c>
      <c r="K631">
        <v>154.02152749142</v>
      </c>
    </row>
    <row r="632" spans="9:11">
      <c r="I632">
        <v>631</v>
      </c>
      <c r="J632">
        <v>22.7088520062867</v>
      </c>
      <c r="K632">
        <v>154.235205607696</v>
      </c>
    </row>
    <row r="633" spans="9:11">
      <c r="I633">
        <v>632</v>
      </c>
      <c r="J633">
        <v>22.7800921383502</v>
      </c>
      <c r="K633">
        <v>154.482719789628</v>
      </c>
    </row>
    <row r="634" spans="9:11">
      <c r="I634">
        <v>633</v>
      </c>
      <c r="J634">
        <v>22.8112274961486</v>
      </c>
      <c r="K634">
        <v>154.733524982128</v>
      </c>
    </row>
    <row r="635" spans="9:11">
      <c r="I635">
        <v>634</v>
      </c>
      <c r="J635">
        <v>22.8696215097314</v>
      </c>
      <c r="K635">
        <v>155.001362343381</v>
      </c>
    </row>
    <row r="636" spans="9:11">
      <c r="I636">
        <v>635</v>
      </c>
      <c r="J636">
        <v>22.891830679524</v>
      </c>
      <c r="K636">
        <v>155.244766682268</v>
      </c>
    </row>
    <row r="637" spans="9:11">
      <c r="I637">
        <v>636</v>
      </c>
      <c r="J637">
        <v>22.9684057291561</v>
      </c>
      <c r="K637">
        <v>155.520773737602</v>
      </c>
    </row>
    <row r="638" spans="9:11">
      <c r="I638">
        <v>637</v>
      </c>
      <c r="J638">
        <v>23.0116111834453</v>
      </c>
      <c r="K638">
        <v>155.759507006869</v>
      </c>
    </row>
    <row r="639" spans="9:11">
      <c r="I639">
        <v>638</v>
      </c>
      <c r="J639">
        <v>23.0505918039466</v>
      </c>
      <c r="K639">
        <v>156.001771852566</v>
      </c>
    </row>
    <row r="640" spans="9:11">
      <c r="I640">
        <v>639</v>
      </c>
      <c r="J640">
        <v>23.1263409314715</v>
      </c>
      <c r="K640">
        <v>156.292112582364</v>
      </c>
    </row>
    <row r="641" spans="9:11">
      <c r="I641">
        <v>640</v>
      </c>
      <c r="J641">
        <v>23.1616931271404</v>
      </c>
      <c r="K641">
        <v>156.554192578575</v>
      </c>
    </row>
    <row r="642" spans="9:11">
      <c r="I642">
        <v>641</v>
      </c>
      <c r="J642">
        <v>23.1832481900405</v>
      </c>
      <c r="K642">
        <v>156.775861334763</v>
      </c>
    </row>
    <row r="643" spans="9:11">
      <c r="I643">
        <v>642</v>
      </c>
      <c r="J643">
        <v>23.2193261195403</v>
      </c>
      <c r="K643">
        <v>157.061692980508</v>
      </c>
    </row>
    <row r="644" spans="9:11">
      <c r="I644">
        <v>643</v>
      </c>
      <c r="J644">
        <v>23.2892597295773</v>
      </c>
      <c r="K644">
        <v>157.291789924196</v>
      </c>
    </row>
    <row r="645" spans="9:11">
      <c r="I645">
        <v>644</v>
      </c>
      <c r="J645">
        <v>23.3245123357092</v>
      </c>
      <c r="K645">
        <v>157.59867341343</v>
      </c>
    </row>
    <row r="646" spans="9:11">
      <c r="I646">
        <v>645</v>
      </c>
      <c r="J646">
        <v>23.3536858033418</v>
      </c>
      <c r="K646">
        <v>157.792505142169</v>
      </c>
    </row>
    <row r="647" spans="9:11">
      <c r="I647">
        <v>646</v>
      </c>
      <c r="J647">
        <v>23.3542321064071</v>
      </c>
      <c r="K647">
        <v>158.039872100268</v>
      </c>
    </row>
    <row r="648" spans="9:11">
      <c r="I648">
        <v>647</v>
      </c>
      <c r="J648">
        <v>23.4535029492052</v>
      </c>
      <c r="K648">
        <v>158.220741719928</v>
      </c>
    </row>
    <row r="649" spans="9:11">
      <c r="I649">
        <v>648</v>
      </c>
      <c r="J649">
        <v>23.4866132617599</v>
      </c>
      <c r="K649">
        <v>158.491571689385</v>
      </c>
    </row>
    <row r="650" spans="9:11">
      <c r="I650">
        <v>649</v>
      </c>
      <c r="J650">
        <v>23.5459349630996</v>
      </c>
      <c r="K650">
        <v>158.707455205814</v>
      </c>
    </row>
    <row r="651" spans="9:11">
      <c r="I651">
        <v>650</v>
      </c>
      <c r="J651">
        <v>23.6084988971099</v>
      </c>
      <c r="K651">
        <v>158.950694246932</v>
      </c>
    </row>
    <row r="652" spans="9:11">
      <c r="I652">
        <v>651</v>
      </c>
      <c r="J652">
        <v>23.6050167674647</v>
      </c>
      <c r="K652">
        <v>159.198791925846</v>
      </c>
    </row>
    <row r="653" spans="9:11">
      <c r="I653">
        <v>652</v>
      </c>
      <c r="J653">
        <v>23.6606776918504</v>
      </c>
      <c r="K653">
        <v>159.4879803392</v>
      </c>
    </row>
    <row r="654" spans="9:11">
      <c r="I654">
        <v>653</v>
      </c>
      <c r="J654">
        <v>23.6786724753885</v>
      </c>
      <c r="K654">
        <v>159.737421974721</v>
      </c>
    </row>
    <row r="655" spans="9:11">
      <c r="I655">
        <v>654</v>
      </c>
      <c r="J655">
        <v>23.7121029974195</v>
      </c>
      <c r="K655">
        <v>159.983125381325</v>
      </c>
    </row>
    <row r="656" spans="9:11">
      <c r="I656">
        <v>655</v>
      </c>
      <c r="J656">
        <v>23.787005426026</v>
      </c>
      <c r="K656">
        <v>160.245031311938</v>
      </c>
    </row>
    <row r="657" spans="9:11">
      <c r="I657">
        <v>656</v>
      </c>
      <c r="J657">
        <v>23.8046598103258</v>
      </c>
      <c r="K657">
        <v>160.520657259064</v>
      </c>
    </row>
    <row r="658" spans="9:11">
      <c r="I658">
        <v>657</v>
      </c>
      <c r="J658">
        <v>23.8267309239058</v>
      </c>
      <c r="K658">
        <v>160.750143189108</v>
      </c>
    </row>
    <row r="659" spans="9:11">
      <c r="I659">
        <v>658</v>
      </c>
      <c r="J659">
        <v>23.8925613204783</v>
      </c>
      <c r="K659">
        <v>161.061169411277</v>
      </c>
    </row>
    <row r="660" spans="9:11">
      <c r="I660">
        <v>659</v>
      </c>
      <c r="J660">
        <v>23.9329085573417</v>
      </c>
      <c r="K660">
        <v>161.338655114753</v>
      </c>
    </row>
    <row r="661" spans="9:11">
      <c r="I661">
        <v>660</v>
      </c>
      <c r="J661">
        <v>24.0159329261619</v>
      </c>
      <c r="K661">
        <v>161.61645183887</v>
      </c>
    </row>
    <row r="662" spans="9:11">
      <c r="I662">
        <v>661</v>
      </c>
      <c r="J662">
        <v>24.0651818234898</v>
      </c>
      <c r="K662">
        <v>161.859349459661</v>
      </c>
    </row>
    <row r="663" spans="9:11">
      <c r="I663">
        <v>662</v>
      </c>
      <c r="J663">
        <v>24.0816799863437</v>
      </c>
      <c r="K663">
        <v>162.150521988719</v>
      </c>
    </row>
    <row r="664" spans="9:11">
      <c r="I664">
        <v>663</v>
      </c>
      <c r="J664">
        <v>24.1473950393915</v>
      </c>
      <c r="K664">
        <v>162.33961860514</v>
      </c>
    </row>
    <row r="665" spans="9:11">
      <c r="I665">
        <v>664</v>
      </c>
      <c r="J665">
        <v>24.2133128223518</v>
      </c>
      <c r="K665">
        <v>162.542394488251</v>
      </c>
    </row>
    <row r="666" spans="9:11">
      <c r="I666">
        <v>665</v>
      </c>
      <c r="J666">
        <v>24.2534007818927</v>
      </c>
      <c r="K666">
        <v>162.772847012333</v>
      </c>
    </row>
    <row r="667" spans="9:11">
      <c r="I667">
        <v>666</v>
      </c>
      <c r="J667">
        <v>24.2806367044433</v>
      </c>
      <c r="K667">
        <v>163.074083191996</v>
      </c>
    </row>
    <row r="668" spans="9:11">
      <c r="I668">
        <v>667</v>
      </c>
      <c r="J668">
        <v>24.3392103125577</v>
      </c>
      <c r="K668">
        <v>163.353691516518</v>
      </c>
    </row>
    <row r="669" spans="9:11">
      <c r="I669">
        <v>668</v>
      </c>
      <c r="J669">
        <v>24.3663924662404</v>
      </c>
      <c r="K669">
        <v>163.635872002103</v>
      </c>
    </row>
    <row r="670" spans="9:11">
      <c r="I670">
        <v>669</v>
      </c>
      <c r="J670">
        <v>24.4082518177409</v>
      </c>
      <c r="K670">
        <v>163.89544599511</v>
      </c>
    </row>
    <row r="671" spans="9:11">
      <c r="I671">
        <v>670</v>
      </c>
      <c r="J671">
        <v>24.436380300854</v>
      </c>
      <c r="K671">
        <v>164.199715459985</v>
      </c>
    </row>
    <row r="672" spans="9:11">
      <c r="I672">
        <v>671</v>
      </c>
      <c r="J672">
        <v>24.4833430362234</v>
      </c>
      <c r="K672">
        <v>164.469675055141</v>
      </c>
    </row>
    <row r="673" spans="9:11">
      <c r="I673">
        <v>672</v>
      </c>
      <c r="J673">
        <v>24.5050268279752</v>
      </c>
      <c r="K673">
        <v>164.722423528976</v>
      </c>
    </row>
    <row r="674" spans="9:11">
      <c r="I674">
        <v>673</v>
      </c>
      <c r="J674">
        <v>24.5610591618116</v>
      </c>
      <c r="K674">
        <v>164.967878071435</v>
      </c>
    </row>
    <row r="675" spans="9:11">
      <c r="I675">
        <v>674</v>
      </c>
      <c r="J675">
        <v>24.6203300141262</v>
      </c>
      <c r="K675">
        <v>165.224636532282</v>
      </c>
    </row>
    <row r="676" spans="9:11">
      <c r="I676">
        <v>675</v>
      </c>
      <c r="J676">
        <v>24.7084865369174</v>
      </c>
      <c r="K676">
        <v>165.440341635723</v>
      </c>
    </row>
    <row r="677" spans="9:11">
      <c r="I677">
        <v>676</v>
      </c>
      <c r="J677">
        <v>24.7584426132174</v>
      </c>
      <c r="K677">
        <v>165.688836872926</v>
      </c>
    </row>
    <row r="678" spans="9:11">
      <c r="I678">
        <v>677</v>
      </c>
      <c r="J678">
        <v>24.8069395536689</v>
      </c>
      <c r="K678">
        <v>165.944852085685</v>
      </c>
    </row>
    <row r="679" spans="9:11">
      <c r="I679">
        <v>678</v>
      </c>
      <c r="J679">
        <v>24.8179380434745</v>
      </c>
      <c r="K679">
        <v>166.24681085914</v>
      </c>
    </row>
    <row r="680" spans="9:11">
      <c r="I680">
        <v>679</v>
      </c>
      <c r="J680">
        <v>24.9061330578681</v>
      </c>
      <c r="K680">
        <v>166.453654834479</v>
      </c>
    </row>
    <row r="681" spans="9:11">
      <c r="I681">
        <v>680</v>
      </c>
      <c r="J681">
        <v>24.9422578005132</v>
      </c>
      <c r="K681">
        <v>166.76912729089</v>
      </c>
    </row>
    <row r="682" spans="9:11">
      <c r="I682">
        <v>681</v>
      </c>
      <c r="J682">
        <v>25.0269140405202</v>
      </c>
      <c r="K682">
        <v>166.991511916502</v>
      </c>
    </row>
    <row r="683" spans="9:11">
      <c r="I683">
        <v>682</v>
      </c>
      <c r="J683">
        <v>25.050039852148</v>
      </c>
      <c r="K683">
        <v>167.282467919091</v>
      </c>
    </row>
    <row r="684" spans="9:11">
      <c r="I684">
        <v>683</v>
      </c>
      <c r="J684">
        <v>25.1035809008454</v>
      </c>
      <c r="K684">
        <v>167.447384936495</v>
      </c>
    </row>
    <row r="685" spans="9:11">
      <c r="I685">
        <v>684</v>
      </c>
      <c r="J685">
        <v>25.1725145242797</v>
      </c>
      <c r="K685">
        <v>167.742521158413</v>
      </c>
    </row>
    <row r="686" spans="9:11">
      <c r="I686">
        <v>685</v>
      </c>
      <c r="J686">
        <v>25.1744871401146</v>
      </c>
      <c r="K686">
        <v>167.966765966999</v>
      </c>
    </row>
    <row r="687" spans="9:11">
      <c r="I687">
        <v>686</v>
      </c>
      <c r="J687">
        <v>25.2732197968433</v>
      </c>
      <c r="K687">
        <v>168.237608324482</v>
      </c>
    </row>
    <row r="688" spans="9:11">
      <c r="I688">
        <v>687</v>
      </c>
      <c r="J688">
        <v>25.326016197265</v>
      </c>
      <c r="K688">
        <v>168.475868304282</v>
      </c>
    </row>
    <row r="689" spans="9:11">
      <c r="I689">
        <v>688</v>
      </c>
      <c r="J689">
        <v>25.3100725798641</v>
      </c>
      <c r="K689">
        <v>168.719823061523</v>
      </c>
    </row>
    <row r="690" spans="9:11">
      <c r="I690">
        <v>689</v>
      </c>
      <c r="J690">
        <v>25.3707125611601</v>
      </c>
      <c r="K690">
        <v>168.905494736846</v>
      </c>
    </row>
    <row r="691" spans="9:11">
      <c r="I691">
        <v>690</v>
      </c>
      <c r="J691">
        <v>25.4113982490091</v>
      </c>
      <c r="K691">
        <v>169.159329675449</v>
      </c>
    </row>
    <row r="692" spans="9:11">
      <c r="I692">
        <v>691</v>
      </c>
      <c r="J692">
        <v>25.4581875056669</v>
      </c>
      <c r="K692">
        <v>169.363946622247</v>
      </c>
    </row>
    <row r="693" spans="9:11">
      <c r="I693">
        <v>692</v>
      </c>
      <c r="J693">
        <v>25.5034172253081</v>
      </c>
      <c r="K693">
        <v>169.59799225558</v>
      </c>
    </row>
    <row r="694" spans="9:11">
      <c r="I694">
        <v>693</v>
      </c>
      <c r="J694">
        <v>25.5634808296915</v>
      </c>
      <c r="K694">
        <v>169.878350066748</v>
      </c>
    </row>
    <row r="695" spans="9:11">
      <c r="I695">
        <v>694</v>
      </c>
      <c r="J695">
        <v>25.6094591379904</v>
      </c>
      <c r="K695">
        <v>170.172329578953</v>
      </c>
    </row>
    <row r="696" spans="9:11">
      <c r="I696">
        <v>695</v>
      </c>
      <c r="J696">
        <v>25.687847230401</v>
      </c>
      <c r="K696">
        <v>170.37215127993</v>
      </c>
    </row>
    <row r="697" spans="9:11">
      <c r="I697">
        <v>696</v>
      </c>
      <c r="J697">
        <v>25.7059468895775</v>
      </c>
      <c r="K697">
        <v>170.605821086805</v>
      </c>
    </row>
    <row r="698" spans="9:11">
      <c r="I698">
        <v>697</v>
      </c>
      <c r="J698">
        <v>25.7397073431319</v>
      </c>
      <c r="K698">
        <v>170.802840140161</v>
      </c>
    </row>
    <row r="699" spans="9:11">
      <c r="I699">
        <v>698</v>
      </c>
      <c r="J699">
        <v>25.7956572323708</v>
      </c>
      <c r="K699">
        <v>171.017330971352</v>
      </c>
    </row>
    <row r="700" spans="9:11">
      <c r="I700">
        <v>699</v>
      </c>
      <c r="J700">
        <v>25.8396462215315</v>
      </c>
      <c r="K700">
        <v>171.218971874652</v>
      </c>
    </row>
    <row r="701" spans="9:11">
      <c r="I701">
        <v>700</v>
      </c>
      <c r="J701">
        <v>25.8499235701607</v>
      </c>
      <c r="K701">
        <v>171.472409361271</v>
      </c>
    </row>
    <row r="702" spans="9:11">
      <c r="I702">
        <v>701</v>
      </c>
      <c r="J702">
        <v>25.897505688492</v>
      </c>
      <c r="K702">
        <v>171.713082856974</v>
      </c>
    </row>
    <row r="703" spans="9:11">
      <c r="I703">
        <v>702</v>
      </c>
      <c r="J703">
        <v>25.9327887385256</v>
      </c>
      <c r="K703">
        <v>171.955966857852</v>
      </c>
    </row>
    <row r="704" spans="9:11">
      <c r="I704">
        <v>703</v>
      </c>
      <c r="J704">
        <v>25.9806875785533</v>
      </c>
      <c r="K704">
        <v>172.173514703931</v>
      </c>
    </row>
    <row r="705" spans="9:11">
      <c r="I705">
        <v>704</v>
      </c>
      <c r="J705">
        <v>26.028280388618</v>
      </c>
      <c r="K705">
        <v>172.466923828294</v>
      </c>
    </row>
    <row r="706" spans="9:11">
      <c r="I706">
        <v>705</v>
      </c>
      <c r="J706">
        <v>26.0998368138286</v>
      </c>
      <c r="K706">
        <v>172.670485169109</v>
      </c>
    </row>
    <row r="707" spans="9:11">
      <c r="I707">
        <v>706</v>
      </c>
      <c r="J707">
        <v>26.1185659606631</v>
      </c>
      <c r="K707">
        <v>172.945376742037</v>
      </c>
    </row>
    <row r="708" spans="9:11">
      <c r="I708">
        <v>707</v>
      </c>
      <c r="J708">
        <v>26.1510620564246</v>
      </c>
      <c r="K708">
        <v>173.167662474266</v>
      </c>
    </row>
    <row r="709" spans="9:11">
      <c r="I709">
        <v>708</v>
      </c>
      <c r="J709">
        <v>26.1976582146683</v>
      </c>
      <c r="K709">
        <v>173.382559618859</v>
      </c>
    </row>
    <row r="710" spans="9:11">
      <c r="I710">
        <v>709</v>
      </c>
      <c r="J710">
        <v>26.2119504225248</v>
      </c>
      <c r="K710">
        <v>173.612847491197</v>
      </c>
    </row>
    <row r="711" spans="9:11">
      <c r="I711">
        <v>710</v>
      </c>
      <c r="J711">
        <v>26.3239018268953</v>
      </c>
      <c r="K711">
        <v>173.847565053114</v>
      </c>
    </row>
    <row r="712" spans="9:11">
      <c r="I712">
        <v>711</v>
      </c>
      <c r="J712">
        <v>26.3567448620516</v>
      </c>
      <c r="K712">
        <v>174.073900112891</v>
      </c>
    </row>
    <row r="713" spans="9:11">
      <c r="I713">
        <v>712</v>
      </c>
      <c r="J713">
        <v>26.3976353896594</v>
      </c>
      <c r="K713">
        <v>174.301708483466</v>
      </c>
    </row>
    <row r="714" spans="9:11">
      <c r="I714">
        <v>713</v>
      </c>
      <c r="J714">
        <v>26.4631653149554</v>
      </c>
      <c r="K714">
        <v>174.52302058004</v>
      </c>
    </row>
    <row r="715" spans="9:11">
      <c r="I715">
        <v>714</v>
      </c>
      <c r="J715">
        <v>26.4833966291735</v>
      </c>
      <c r="K715">
        <v>174.789917591256</v>
      </c>
    </row>
    <row r="716" spans="9:11">
      <c r="I716">
        <v>715</v>
      </c>
      <c r="J716">
        <v>26.5439941896666</v>
      </c>
      <c r="K716">
        <v>175.061791513047</v>
      </c>
    </row>
    <row r="717" spans="9:11">
      <c r="I717">
        <v>716</v>
      </c>
      <c r="J717">
        <v>26.6210708553366</v>
      </c>
      <c r="K717">
        <v>175.333118639426</v>
      </c>
    </row>
    <row r="718" spans="9:11">
      <c r="I718">
        <v>717</v>
      </c>
      <c r="J718">
        <v>26.669267631284</v>
      </c>
      <c r="K718">
        <v>175.602540423697</v>
      </c>
    </row>
    <row r="719" spans="9:11">
      <c r="I719">
        <v>718</v>
      </c>
      <c r="J719">
        <v>26.6405181711378</v>
      </c>
      <c r="K719">
        <v>175.921658866755</v>
      </c>
    </row>
    <row r="720" spans="9:11">
      <c r="I720">
        <v>719</v>
      </c>
      <c r="J720">
        <v>26.7056078432497</v>
      </c>
      <c r="K720">
        <v>176.16297754088</v>
      </c>
    </row>
    <row r="721" spans="9:11">
      <c r="I721">
        <v>720</v>
      </c>
      <c r="J721">
        <v>26.7979923479281</v>
      </c>
      <c r="K721">
        <v>176.446726752468</v>
      </c>
    </row>
    <row r="722" spans="9:11">
      <c r="I722">
        <v>721</v>
      </c>
      <c r="J722">
        <v>26.8160506325848</v>
      </c>
      <c r="K722">
        <v>176.653597035759</v>
      </c>
    </row>
    <row r="723" spans="9:11">
      <c r="I723">
        <v>722</v>
      </c>
      <c r="J723">
        <v>26.9151318082782</v>
      </c>
      <c r="K723">
        <v>176.882013472828</v>
      </c>
    </row>
    <row r="724" spans="9:11">
      <c r="I724">
        <v>723</v>
      </c>
      <c r="J724">
        <v>26.9433119820809</v>
      </c>
      <c r="K724">
        <v>177.062256786803</v>
      </c>
    </row>
    <row r="725" spans="9:11">
      <c r="I725">
        <v>724</v>
      </c>
      <c r="J725">
        <v>27.0038455525672</v>
      </c>
      <c r="K725">
        <v>177.299996605452</v>
      </c>
    </row>
    <row r="726" spans="9:11">
      <c r="I726">
        <v>725</v>
      </c>
      <c r="J726">
        <v>27.0475429729327</v>
      </c>
      <c r="K726">
        <v>177.504422700222</v>
      </c>
    </row>
    <row r="727" spans="9:11">
      <c r="I727">
        <v>726</v>
      </c>
      <c r="J727">
        <v>27.0869405337735</v>
      </c>
      <c r="K727">
        <v>177.689863679583</v>
      </c>
    </row>
    <row r="728" spans="9:11">
      <c r="I728">
        <v>727</v>
      </c>
      <c r="J728">
        <v>27.1282734350083</v>
      </c>
      <c r="K728">
        <v>177.942293588566</v>
      </c>
    </row>
    <row r="729" spans="9:11">
      <c r="I729">
        <v>728</v>
      </c>
      <c r="J729">
        <v>27.1543676632608</v>
      </c>
      <c r="K729">
        <v>178.151659731965</v>
      </c>
    </row>
    <row r="730" spans="9:11">
      <c r="I730">
        <v>729</v>
      </c>
      <c r="J730">
        <v>27.2008819501936</v>
      </c>
      <c r="K730">
        <v>178.363793052221</v>
      </c>
    </row>
    <row r="731" spans="9:11">
      <c r="I731">
        <v>730</v>
      </c>
      <c r="J731">
        <v>27.2926998323186</v>
      </c>
      <c r="K731">
        <v>178.631333650149</v>
      </c>
    </row>
    <row r="732" spans="9:11">
      <c r="I732">
        <v>731</v>
      </c>
      <c r="J732">
        <v>27.3040221311193</v>
      </c>
      <c r="K732">
        <v>178.843333102948</v>
      </c>
    </row>
    <row r="733" spans="9:11">
      <c r="I733">
        <v>732</v>
      </c>
      <c r="J733">
        <v>27.3298088465019</v>
      </c>
      <c r="K733">
        <v>179.100295347998</v>
      </c>
    </row>
    <row r="734" spans="9:11">
      <c r="I734">
        <v>733</v>
      </c>
      <c r="J734">
        <v>27.3908041283748</v>
      </c>
      <c r="K734">
        <v>179.305913855102</v>
      </c>
    </row>
    <row r="735" spans="9:11">
      <c r="I735">
        <v>734</v>
      </c>
      <c r="J735">
        <v>27.4388265486735</v>
      </c>
      <c r="K735">
        <v>179.611126360575</v>
      </c>
    </row>
    <row r="736" spans="9:11">
      <c r="I736">
        <v>735</v>
      </c>
      <c r="J736">
        <v>27.4756561272698</v>
      </c>
      <c r="K736">
        <v>179.923644324585</v>
      </c>
    </row>
    <row r="737" spans="9:11">
      <c r="I737">
        <v>736</v>
      </c>
      <c r="J737">
        <v>27.5353946057692</v>
      </c>
      <c r="K737">
        <v>180.146488283752</v>
      </c>
    </row>
    <row r="738" spans="9:11">
      <c r="I738">
        <v>737</v>
      </c>
      <c r="J738">
        <v>27.5572462439058</v>
      </c>
      <c r="K738">
        <v>180.392492650177</v>
      </c>
    </row>
    <row r="739" spans="9:11">
      <c r="I739">
        <v>738</v>
      </c>
      <c r="J739">
        <v>27.579894099111</v>
      </c>
      <c r="K739">
        <v>180.634357105431</v>
      </c>
    </row>
    <row r="740" spans="9:11">
      <c r="I740">
        <v>739</v>
      </c>
      <c r="J740">
        <v>27.6213836060211</v>
      </c>
      <c r="K740">
        <v>180.871621015726</v>
      </c>
    </row>
    <row r="741" spans="9:11">
      <c r="I741">
        <v>740</v>
      </c>
      <c r="J741">
        <v>27.6624848595593</v>
      </c>
      <c r="K741">
        <v>181.097288460898</v>
      </c>
    </row>
    <row r="742" spans="9:11">
      <c r="I742">
        <v>741</v>
      </c>
      <c r="J742">
        <v>27.707918960117</v>
      </c>
      <c r="K742">
        <v>181.393725916468</v>
      </c>
    </row>
    <row r="743" spans="9:11">
      <c r="I743">
        <v>742</v>
      </c>
      <c r="J743">
        <v>27.72630104479</v>
      </c>
      <c r="K743">
        <v>181.620200799972</v>
      </c>
    </row>
    <row r="744" spans="9:11">
      <c r="I744">
        <v>743</v>
      </c>
      <c r="J744">
        <v>27.7619105212596</v>
      </c>
      <c r="K744">
        <v>181.857254080308</v>
      </c>
    </row>
    <row r="745" spans="9:11">
      <c r="I745">
        <v>744</v>
      </c>
      <c r="J745">
        <v>27.8089446331296</v>
      </c>
      <c r="K745">
        <v>182.156007865462</v>
      </c>
    </row>
    <row r="746" spans="9:11">
      <c r="I746">
        <v>745</v>
      </c>
      <c r="J746">
        <v>27.8575904838599</v>
      </c>
      <c r="K746">
        <v>182.3596660644</v>
      </c>
    </row>
    <row r="747" spans="9:11">
      <c r="I747">
        <v>746</v>
      </c>
      <c r="J747">
        <v>27.9441991217629</v>
      </c>
      <c r="K747">
        <v>182.596175159297</v>
      </c>
    </row>
    <row r="748" spans="9:11">
      <c r="I748">
        <v>747</v>
      </c>
      <c r="J748">
        <v>27.9633088370848</v>
      </c>
      <c r="K748">
        <v>182.869764067825</v>
      </c>
    </row>
    <row r="749" spans="9:11">
      <c r="I749">
        <v>748</v>
      </c>
      <c r="J749">
        <v>28.0658209202163</v>
      </c>
      <c r="K749">
        <v>183.164173322181</v>
      </c>
    </row>
    <row r="750" spans="9:11">
      <c r="I750">
        <v>749</v>
      </c>
      <c r="J750">
        <v>28.0917870048883</v>
      </c>
      <c r="K750">
        <v>183.448346416176</v>
      </c>
    </row>
    <row r="751" spans="9:11">
      <c r="I751">
        <v>750</v>
      </c>
      <c r="J751">
        <v>28.1314517059815</v>
      </c>
      <c r="K751">
        <v>183.671816788132</v>
      </c>
    </row>
    <row r="752" spans="9:11">
      <c r="I752">
        <v>751</v>
      </c>
      <c r="J752">
        <v>28.1604064403284</v>
      </c>
      <c r="K752">
        <v>183.893279535353</v>
      </c>
    </row>
    <row r="753" spans="9:11">
      <c r="I753">
        <v>752</v>
      </c>
      <c r="J753">
        <v>28.2179031281072</v>
      </c>
      <c r="K753">
        <v>184.171507934923</v>
      </c>
    </row>
    <row r="754" spans="9:11">
      <c r="I754">
        <v>753</v>
      </c>
      <c r="J754">
        <v>28.2477519554617</v>
      </c>
      <c r="K754">
        <v>184.39443114491</v>
      </c>
    </row>
    <row r="755" spans="9:11">
      <c r="I755">
        <v>754</v>
      </c>
      <c r="J755">
        <v>28.2937891514523</v>
      </c>
      <c r="K755">
        <v>184.584897561498</v>
      </c>
    </row>
    <row r="756" spans="9:11">
      <c r="I756">
        <v>755</v>
      </c>
      <c r="J756">
        <v>28.3123446926318</v>
      </c>
      <c r="K756">
        <v>184.90207819263</v>
      </c>
    </row>
    <row r="757" spans="9:11">
      <c r="I757">
        <v>756</v>
      </c>
      <c r="J757">
        <v>28.3832535584033</v>
      </c>
      <c r="K757">
        <v>185.139811996595</v>
      </c>
    </row>
    <row r="758" spans="9:11">
      <c r="I758">
        <v>757</v>
      </c>
      <c r="J758">
        <v>28.3708990585113</v>
      </c>
      <c r="K758">
        <v>185.35756506945</v>
      </c>
    </row>
    <row r="759" spans="9:11">
      <c r="I759">
        <v>758</v>
      </c>
      <c r="J759">
        <v>28.4823095513189</v>
      </c>
      <c r="K759">
        <v>185.624850324866</v>
      </c>
    </row>
    <row r="760" spans="9:11">
      <c r="I760">
        <v>759</v>
      </c>
      <c r="J760">
        <v>28.4840481914085</v>
      </c>
      <c r="K760">
        <v>185.855178256295</v>
      </c>
    </row>
    <row r="761" spans="9:11">
      <c r="I761">
        <v>760</v>
      </c>
      <c r="J761">
        <v>28.5533577485484</v>
      </c>
      <c r="K761">
        <v>186.15772110568</v>
      </c>
    </row>
    <row r="762" spans="9:11">
      <c r="I762">
        <v>761</v>
      </c>
      <c r="J762">
        <v>28.5773214947165</v>
      </c>
      <c r="K762">
        <v>186.394668552953</v>
      </c>
    </row>
    <row r="763" spans="9:11">
      <c r="I763">
        <v>762</v>
      </c>
      <c r="J763">
        <v>28.6179955727247</v>
      </c>
      <c r="K763">
        <v>186.636658618907</v>
      </c>
    </row>
    <row r="764" spans="9:11">
      <c r="I764">
        <v>763</v>
      </c>
      <c r="J764">
        <v>28.6435501181733</v>
      </c>
      <c r="K764">
        <v>186.85402802838</v>
      </c>
    </row>
    <row r="765" spans="9:11">
      <c r="I765">
        <v>764</v>
      </c>
      <c r="J765">
        <v>28.6636883074384</v>
      </c>
      <c r="K765">
        <v>187.118288755652</v>
      </c>
    </row>
    <row r="766" spans="9:11">
      <c r="I766">
        <v>765</v>
      </c>
      <c r="J766">
        <v>28.6940450150547</v>
      </c>
      <c r="K766">
        <v>187.414013355573</v>
      </c>
    </row>
    <row r="767" spans="9:11">
      <c r="I767">
        <v>766</v>
      </c>
      <c r="J767">
        <v>28.6973417850029</v>
      </c>
      <c r="K767">
        <v>187.617763074037</v>
      </c>
    </row>
    <row r="768" spans="9:11">
      <c r="I768">
        <v>767</v>
      </c>
      <c r="J768">
        <v>28.7956511380809</v>
      </c>
      <c r="K768">
        <v>187.822541048169</v>
      </c>
    </row>
    <row r="769" spans="9:11">
      <c r="I769">
        <v>768</v>
      </c>
      <c r="J769">
        <v>28.8656930743238</v>
      </c>
      <c r="K769">
        <v>188.110859250017</v>
      </c>
    </row>
    <row r="770" spans="9:11">
      <c r="I770">
        <v>769</v>
      </c>
      <c r="J770">
        <v>28.8666328210276</v>
      </c>
      <c r="K770">
        <v>188.341574722136</v>
      </c>
    </row>
    <row r="771" spans="9:11">
      <c r="I771">
        <v>770</v>
      </c>
      <c r="J771">
        <v>28.8973436513087</v>
      </c>
      <c r="K771">
        <v>188.586056568389</v>
      </c>
    </row>
    <row r="772" spans="9:11">
      <c r="I772">
        <v>771</v>
      </c>
      <c r="J772">
        <v>28.9634652143578</v>
      </c>
      <c r="K772">
        <v>188.793465007743</v>
      </c>
    </row>
    <row r="773" spans="9:11">
      <c r="I773">
        <v>772</v>
      </c>
      <c r="J773">
        <v>29.005791002236</v>
      </c>
      <c r="K773">
        <v>189.099936030456</v>
      </c>
    </row>
    <row r="774" spans="9:11">
      <c r="I774">
        <v>773</v>
      </c>
      <c r="J774">
        <v>29.0777490714809</v>
      </c>
      <c r="K774">
        <v>189.305523703479</v>
      </c>
    </row>
    <row r="775" spans="9:11">
      <c r="I775">
        <v>774</v>
      </c>
      <c r="J775">
        <v>29.120790605392</v>
      </c>
      <c r="K775">
        <v>189.532201959537</v>
      </c>
    </row>
    <row r="776" spans="9:11">
      <c r="I776">
        <v>775</v>
      </c>
      <c r="J776">
        <v>29.1575745680244</v>
      </c>
      <c r="K776">
        <v>189.774125340306</v>
      </c>
    </row>
    <row r="777" spans="9:11">
      <c r="I777">
        <v>776</v>
      </c>
      <c r="J777">
        <v>29.2092125790232</v>
      </c>
      <c r="K777">
        <v>190.019181906128</v>
      </c>
    </row>
    <row r="778" spans="9:11">
      <c r="I778">
        <v>777</v>
      </c>
      <c r="J778">
        <v>29.2659942217934</v>
      </c>
      <c r="K778">
        <v>190.241540118208</v>
      </c>
    </row>
    <row r="779" spans="9:11">
      <c r="I779">
        <v>778</v>
      </c>
      <c r="J779">
        <v>29.2831773959601</v>
      </c>
      <c r="K779">
        <v>190.526239692403</v>
      </c>
    </row>
    <row r="780" spans="9:11">
      <c r="I780">
        <v>779</v>
      </c>
      <c r="J780">
        <v>29.2876499393961</v>
      </c>
      <c r="K780">
        <v>190.742896291916</v>
      </c>
    </row>
    <row r="781" spans="9:11">
      <c r="I781">
        <v>780</v>
      </c>
      <c r="J781">
        <v>29.3568688909898</v>
      </c>
      <c r="K781">
        <v>191.042621878795</v>
      </c>
    </row>
    <row r="782" spans="9:11">
      <c r="I782">
        <v>781</v>
      </c>
      <c r="J782">
        <v>29.3858947059297</v>
      </c>
      <c r="K782">
        <v>191.279697419352</v>
      </c>
    </row>
    <row r="783" spans="9:11">
      <c r="I783">
        <v>782</v>
      </c>
      <c r="J783">
        <v>29.4528095649866</v>
      </c>
      <c r="K783">
        <v>191.57173100435</v>
      </c>
    </row>
    <row r="784" spans="9:11">
      <c r="I784">
        <v>783</v>
      </c>
      <c r="J784">
        <v>29.448613803954</v>
      </c>
      <c r="K784">
        <v>191.833084116572</v>
      </c>
    </row>
    <row r="785" spans="9:11">
      <c r="I785">
        <v>784</v>
      </c>
      <c r="J785">
        <v>29.5184457658424</v>
      </c>
      <c r="K785">
        <v>192.070421492066</v>
      </c>
    </row>
    <row r="786" spans="9:11">
      <c r="I786">
        <v>785</v>
      </c>
      <c r="J786">
        <v>29.5970981266944</v>
      </c>
      <c r="K786">
        <v>192.296564663004</v>
      </c>
    </row>
    <row r="787" spans="9:11">
      <c r="I787">
        <v>786</v>
      </c>
      <c r="J787">
        <v>29.6164405713917</v>
      </c>
      <c r="K787">
        <v>192.54653657115</v>
      </c>
    </row>
    <row r="788" spans="9:11">
      <c r="I788">
        <v>787</v>
      </c>
      <c r="J788">
        <v>29.6782177501927</v>
      </c>
      <c r="K788">
        <v>192.750992548843</v>
      </c>
    </row>
    <row r="789" spans="9:11">
      <c r="I789">
        <v>788</v>
      </c>
      <c r="J789">
        <v>29.7261124106682</v>
      </c>
      <c r="K789">
        <v>193.046090421445</v>
      </c>
    </row>
    <row r="790" spans="9:11">
      <c r="I790">
        <v>789</v>
      </c>
      <c r="J790">
        <v>29.7925152940322</v>
      </c>
      <c r="K790">
        <v>193.269103582055</v>
      </c>
    </row>
    <row r="791" spans="9:11">
      <c r="I791">
        <v>790</v>
      </c>
      <c r="J791">
        <v>29.8682735673204</v>
      </c>
      <c r="K791">
        <v>193.526974675839</v>
      </c>
    </row>
    <row r="792" spans="9:11">
      <c r="I792">
        <v>791</v>
      </c>
      <c r="J792">
        <v>29.9229907731275</v>
      </c>
      <c r="K792">
        <v>193.764087495671</v>
      </c>
    </row>
    <row r="793" spans="9:11">
      <c r="I793">
        <v>792</v>
      </c>
      <c r="J793">
        <v>29.9889125308424</v>
      </c>
      <c r="K793">
        <v>194.031579953715</v>
      </c>
    </row>
    <row r="794" spans="9:11">
      <c r="I794">
        <v>793</v>
      </c>
      <c r="J794">
        <v>30.0091644016862</v>
      </c>
      <c r="K794">
        <v>194.279841385343</v>
      </c>
    </row>
    <row r="795" spans="9:11">
      <c r="I795">
        <v>794</v>
      </c>
      <c r="J795">
        <v>30.0573506588347</v>
      </c>
      <c r="K795">
        <v>194.539707970478</v>
      </c>
    </row>
    <row r="796" spans="9:11">
      <c r="I796">
        <v>795</v>
      </c>
      <c r="J796">
        <v>30.125200381377</v>
      </c>
      <c r="K796">
        <v>194.764259475592</v>
      </c>
    </row>
    <row r="797" spans="9:11">
      <c r="I797">
        <v>796</v>
      </c>
      <c r="J797">
        <v>30.1244411737505</v>
      </c>
      <c r="K797">
        <v>195.086756188859</v>
      </c>
    </row>
    <row r="798" spans="9:11">
      <c r="I798">
        <v>797</v>
      </c>
      <c r="J798">
        <v>30.1790305728272</v>
      </c>
      <c r="K798">
        <v>195.312467837205</v>
      </c>
    </row>
    <row r="799" spans="9:11">
      <c r="I799">
        <v>798</v>
      </c>
      <c r="J799">
        <v>30.2415393573542</v>
      </c>
      <c r="K799">
        <v>195.592540660244</v>
      </c>
    </row>
    <row r="800" spans="9:11">
      <c r="I800">
        <v>799</v>
      </c>
      <c r="J800">
        <v>30.2919431987913</v>
      </c>
      <c r="K800">
        <v>195.762933644522</v>
      </c>
    </row>
    <row r="801" spans="9:11">
      <c r="I801">
        <v>800</v>
      </c>
      <c r="J801">
        <v>30.3474873345048</v>
      </c>
      <c r="K801">
        <v>196.029358814289</v>
      </c>
    </row>
    <row r="802" spans="9:11">
      <c r="I802">
        <v>801</v>
      </c>
      <c r="J802">
        <v>30.3700415124448</v>
      </c>
      <c r="K802">
        <v>196.282612292955</v>
      </c>
    </row>
    <row r="803" spans="9:11">
      <c r="I803">
        <v>802</v>
      </c>
      <c r="J803">
        <v>30.4482199500711</v>
      </c>
      <c r="K803">
        <v>196.546476314877</v>
      </c>
    </row>
    <row r="804" spans="9:11">
      <c r="I804">
        <v>803</v>
      </c>
      <c r="J804">
        <v>30.4928751654897</v>
      </c>
      <c r="K804">
        <v>196.794901333239</v>
      </c>
    </row>
    <row r="805" spans="9:11">
      <c r="I805">
        <v>804</v>
      </c>
      <c r="J805">
        <v>30.5110372774337</v>
      </c>
      <c r="K805">
        <v>197.079766132554</v>
      </c>
    </row>
    <row r="806" spans="9:11">
      <c r="I806">
        <v>805</v>
      </c>
      <c r="J806">
        <v>30.5846910784692</v>
      </c>
      <c r="K806">
        <v>197.301808344866</v>
      </c>
    </row>
    <row r="807" spans="9:11">
      <c r="I807">
        <v>806</v>
      </c>
      <c r="J807">
        <v>30.6219087504768</v>
      </c>
      <c r="K807">
        <v>197.5436210001</v>
      </c>
    </row>
    <row r="808" spans="9:11">
      <c r="I808">
        <v>807</v>
      </c>
      <c r="J808">
        <v>30.6985106659589</v>
      </c>
      <c r="K808">
        <v>197.761139989479</v>
      </c>
    </row>
    <row r="809" spans="9:11">
      <c r="I809">
        <v>808</v>
      </c>
      <c r="J809">
        <v>30.755761560614</v>
      </c>
      <c r="K809">
        <v>197.991607494474</v>
      </c>
    </row>
    <row r="810" spans="9:11">
      <c r="I810">
        <v>809</v>
      </c>
      <c r="J810">
        <v>30.7671716852077</v>
      </c>
      <c r="K810">
        <v>198.25113414226</v>
      </c>
    </row>
    <row r="811" spans="9:11">
      <c r="I811">
        <v>810</v>
      </c>
      <c r="J811">
        <v>30.8390029887219</v>
      </c>
      <c r="K811">
        <v>198.452215014055</v>
      </c>
    </row>
    <row r="812" spans="9:11">
      <c r="I812">
        <v>811</v>
      </c>
      <c r="J812">
        <v>30.8665054867732</v>
      </c>
      <c r="K812">
        <v>198.692878510446</v>
      </c>
    </row>
    <row r="813" spans="9:11">
      <c r="I813">
        <v>812</v>
      </c>
      <c r="J813">
        <v>30.941593157311</v>
      </c>
      <c r="K813">
        <v>198.966456362717</v>
      </c>
    </row>
    <row r="814" spans="9:11">
      <c r="I814">
        <v>813</v>
      </c>
      <c r="J814">
        <v>30.9457507920618</v>
      </c>
      <c r="K814">
        <v>199.240330977557</v>
      </c>
    </row>
    <row r="815" spans="9:11">
      <c r="I815">
        <v>814</v>
      </c>
      <c r="J815">
        <v>30.9954751014484</v>
      </c>
      <c r="K815">
        <v>199.500472772046</v>
      </c>
    </row>
    <row r="816" spans="9:11">
      <c r="I816">
        <v>815</v>
      </c>
      <c r="J816">
        <v>31.082036172911</v>
      </c>
      <c r="K816">
        <v>199.702156392508</v>
      </c>
    </row>
    <row r="817" spans="9:11">
      <c r="I817">
        <v>816</v>
      </c>
      <c r="J817">
        <v>31.135717119845</v>
      </c>
      <c r="K817">
        <v>200.002546531149</v>
      </c>
    </row>
    <row r="818" spans="9:11">
      <c r="I818">
        <v>817</v>
      </c>
      <c r="J818">
        <v>31.1815121277154</v>
      </c>
      <c r="K818">
        <v>200.268943419355</v>
      </c>
    </row>
    <row r="819" spans="9:11">
      <c r="I819">
        <v>818</v>
      </c>
      <c r="J819">
        <v>31.2250543777896</v>
      </c>
      <c r="K819">
        <v>200.539670431068</v>
      </c>
    </row>
    <row r="820" spans="9:11">
      <c r="I820">
        <v>819</v>
      </c>
      <c r="J820">
        <v>31.2606046869157</v>
      </c>
      <c r="K820">
        <v>200.730533022059</v>
      </c>
    </row>
    <row r="821" spans="9:11">
      <c r="I821">
        <v>820</v>
      </c>
      <c r="J821">
        <v>31.2945035449956</v>
      </c>
      <c r="K821">
        <v>201.056437973563</v>
      </c>
    </row>
    <row r="822" spans="9:11">
      <c r="I822">
        <v>821</v>
      </c>
      <c r="J822">
        <v>31.3246209857655</v>
      </c>
      <c r="K822">
        <v>201.28013347059</v>
      </c>
    </row>
    <row r="823" spans="9:11">
      <c r="I823">
        <v>822</v>
      </c>
      <c r="J823">
        <v>31.349666538828</v>
      </c>
      <c r="K823">
        <v>201.505613643796</v>
      </c>
    </row>
    <row r="824" spans="9:11">
      <c r="I824">
        <v>823</v>
      </c>
      <c r="J824">
        <v>31.4017965065001</v>
      </c>
      <c r="K824">
        <v>201.695478493203</v>
      </c>
    </row>
    <row r="825" spans="9:11">
      <c r="I825">
        <v>824</v>
      </c>
      <c r="J825">
        <v>31.4795532334578</v>
      </c>
      <c r="K825">
        <v>201.975695015771</v>
      </c>
    </row>
    <row r="826" spans="9:11">
      <c r="I826">
        <v>825</v>
      </c>
      <c r="J826">
        <v>31.4975214363837</v>
      </c>
      <c r="K826">
        <v>202.255298648178</v>
      </c>
    </row>
    <row r="827" spans="9:11">
      <c r="I827">
        <v>826</v>
      </c>
      <c r="J827">
        <v>31.5435806936588</v>
      </c>
      <c r="K827">
        <v>202.506535721323</v>
      </c>
    </row>
    <row r="828" spans="9:11">
      <c r="I828">
        <v>827</v>
      </c>
      <c r="J828">
        <v>31.6301510891568</v>
      </c>
      <c r="K828">
        <v>202.766763851992</v>
      </c>
    </row>
    <row r="829" spans="9:11">
      <c r="I829">
        <v>828</v>
      </c>
      <c r="J829">
        <v>31.6204782507551</v>
      </c>
      <c r="K829">
        <v>203.063735111613</v>
      </c>
    </row>
    <row r="830" spans="9:11">
      <c r="I830">
        <v>829</v>
      </c>
      <c r="J830">
        <v>31.6574412824137</v>
      </c>
      <c r="K830">
        <v>203.287942520603</v>
      </c>
    </row>
    <row r="831" spans="9:11">
      <c r="I831">
        <v>830</v>
      </c>
      <c r="J831">
        <v>31.6919261165152</v>
      </c>
      <c r="K831">
        <v>203.513042204128</v>
      </c>
    </row>
    <row r="832" spans="9:11">
      <c r="I832">
        <v>831</v>
      </c>
      <c r="J832">
        <v>31.7676758891595</v>
      </c>
      <c r="K832">
        <v>203.75211025567</v>
      </c>
    </row>
    <row r="833" spans="9:11">
      <c r="I833">
        <v>832</v>
      </c>
      <c r="J833">
        <v>31.8067843734737</v>
      </c>
      <c r="K833">
        <v>204.060095309452</v>
      </c>
    </row>
    <row r="834" spans="9:11">
      <c r="I834">
        <v>833</v>
      </c>
      <c r="J834">
        <v>31.8245304539377</v>
      </c>
      <c r="K834">
        <v>204.271485196034</v>
      </c>
    </row>
    <row r="835" spans="9:11">
      <c r="I835">
        <v>834</v>
      </c>
      <c r="J835">
        <v>31.8983516202317</v>
      </c>
      <c r="K835">
        <v>204.580446100596</v>
      </c>
    </row>
    <row r="836" spans="9:11">
      <c r="I836">
        <v>835</v>
      </c>
      <c r="J836">
        <v>31.910278984449</v>
      </c>
      <c r="K836">
        <v>204.836116199857</v>
      </c>
    </row>
    <row r="837" spans="9:11">
      <c r="I837">
        <v>836</v>
      </c>
      <c r="J837">
        <v>31.9600537678635</v>
      </c>
      <c r="K837">
        <v>205.081280795384</v>
      </c>
    </row>
    <row r="838" spans="9:11">
      <c r="I838">
        <v>837</v>
      </c>
      <c r="J838">
        <v>32.0196537849219</v>
      </c>
      <c r="K838">
        <v>205.282776695584</v>
      </c>
    </row>
    <row r="839" spans="9:11">
      <c r="I839">
        <v>838</v>
      </c>
      <c r="J839">
        <v>32.0797328563282</v>
      </c>
      <c r="K839">
        <v>205.498573050831</v>
      </c>
    </row>
    <row r="840" spans="9:11">
      <c r="I840">
        <v>839</v>
      </c>
      <c r="J840">
        <v>32.1547115200397</v>
      </c>
      <c r="K840">
        <v>205.725588596909</v>
      </c>
    </row>
    <row r="841" spans="9:11">
      <c r="I841">
        <v>840</v>
      </c>
      <c r="J841">
        <v>32.1583664675759</v>
      </c>
      <c r="K841">
        <v>205.96854631326</v>
      </c>
    </row>
    <row r="842" spans="9:11">
      <c r="I842">
        <v>841</v>
      </c>
      <c r="J842">
        <v>32.2030480681621</v>
      </c>
      <c r="K842">
        <v>206.199884947668</v>
      </c>
    </row>
    <row r="843" spans="9:11">
      <c r="I843">
        <v>842</v>
      </c>
      <c r="J843">
        <v>32.3092441291346</v>
      </c>
      <c r="K843">
        <v>206.473208916735</v>
      </c>
    </row>
    <row r="844" spans="9:11">
      <c r="I844">
        <v>843</v>
      </c>
      <c r="J844">
        <v>32.3008967574475</v>
      </c>
      <c r="K844">
        <v>206.725251478324</v>
      </c>
    </row>
    <row r="845" spans="9:11">
      <c r="I845">
        <v>844</v>
      </c>
      <c r="J845">
        <v>32.3815002674831</v>
      </c>
      <c r="K845">
        <v>206.994912972144</v>
      </c>
    </row>
    <row r="846" spans="9:11">
      <c r="I846">
        <v>845</v>
      </c>
      <c r="J846">
        <v>32.4224309055526</v>
      </c>
      <c r="K846">
        <v>207.277813128785</v>
      </c>
    </row>
    <row r="847" spans="9:11">
      <c r="I847">
        <v>846</v>
      </c>
      <c r="J847">
        <v>32.4762780597934</v>
      </c>
      <c r="K847">
        <v>207.522776799279</v>
      </c>
    </row>
    <row r="848" spans="9:11">
      <c r="I848">
        <v>847</v>
      </c>
      <c r="J848">
        <v>32.525519515774</v>
      </c>
      <c r="K848">
        <v>207.783570939133</v>
      </c>
    </row>
    <row r="849" spans="9:11">
      <c r="I849">
        <v>848</v>
      </c>
      <c r="J849">
        <v>32.5630899279384</v>
      </c>
      <c r="K849">
        <v>208.041452490646</v>
      </c>
    </row>
    <row r="850" spans="9:11">
      <c r="I850">
        <v>849</v>
      </c>
      <c r="J850">
        <v>32.6173136559316</v>
      </c>
      <c r="K850">
        <v>208.340546145159</v>
      </c>
    </row>
    <row r="851" spans="9:11">
      <c r="I851">
        <v>850</v>
      </c>
      <c r="J851">
        <v>32.6733978973139</v>
      </c>
      <c r="K851">
        <v>208.587631128371</v>
      </c>
    </row>
    <row r="852" spans="9:11">
      <c r="I852">
        <v>851</v>
      </c>
      <c r="J852">
        <v>32.7289508279268</v>
      </c>
      <c r="K852">
        <v>208.846040374853</v>
      </c>
    </row>
    <row r="853" spans="9:11">
      <c r="I853">
        <v>852</v>
      </c>
      <c r="J853">
        <v>32.7209564973922</v>
      </c>
      <c r="K853">
        <v>209.132314234114</v>
      </c>
    </row>
    <row r="854" spans="9:11">
      <c r="I854">
        <v>853</v>
      </c>
      <c r="J854">
        <v>32.7741065742359</v>
      </c>
      <c r="K854">
        <v>209.435566559025</v>
      </c>
    </row>
    <row r="855" spans="9:11">
      <c r="I855">
        <v>854</v>
      </c>
      <c r="J855">
        <v>32.8512911019972</v>
      </c>
      <c r="K855">
        <v>209.704462241038</v>
      </c>
    </row>
    <row r="856" spans="9:11">
      <c r="I856">
        <v>855</v>
      </c>
      <c r="J856">
        <v>32.8524873364687</v>
      </c>
      <c r="K856">
        <v>209.936751122133</v>
      </c>
    </row>
    <row r="857" spans="9:11">
      <c r="I857">
        <v>856</v>
      </c>
      <c r="J857">
        <v>32.8477636732709</v>
      </c>
      <c r="K857">
        <v>210.179894936798</v>
      </c>
    </row>
    <row r="858" spans="9:11">
      <c r="I858">
        <v>857</v>
      </c>
      <c r="J858">
        <v>32.9097931561771</v>
      </c>
      <c r="K858">
        <v>210.428654537242</v>
      </c>
    </row>
    <row r="859" spans="9:11">
      <c r="I859">
        <v>858</v>
      </c>
      <c r="J859">
        <v>32.9660435389179</v>
      </c>
      <c r="K859">
        <v>210.662580796588</v>
      </c>
    </row>
    <row r="860" spans="9:11">
      <c r="I860">
        <v>859</v>
      </c>
      <c r="J860">
        <v>33.0691449437805</v>
      </c>
      <c r="K860">
        <v>210.882193511124</v>
      </c>
    </row>
    <row r="861" spans="9:11">
      <c r="I861">
        <v>860</v>
      </c>
      <c r="J861">
        <v>33.1075263820312</v>
      </c>
      <c r="K861">
        <v>211.101210730349</v>
      </c>
    </row>
    <row r="862" spans="9:11">
      <c r="I862">
        <v>861</v>
      </c>
      <c r="J862">
        <v>33.1424779586758</v>
      </c>
      <c r="K862">
        <v>211.380587284661</v>
      </c>
    </row>
    <row r="863" spans="9:11">
      <c r="I863">
        <v>862</v>
      </c>
      <c r="J863">
        <v>33.1938503050624</v>
      </c>
      <c r="K863">
        <v>211.625648236586</v>
      </c>
    </row>
    <row r="864" spans="9:11">
      <c r="I864">
        <v>863</v>
      </c>
      <c r="J864">
        <v>33.2034381595287</v>
      </c>
      <c r="K864">
        <v>211.897108418409</v>
      </c>
    </row>
    <row r="865" spans="9:11">
      <c r="I865">
        <v>864</v>
      </c>
      <c r="J865">
        <v>33.2622447330717</v>
      </c>
      <c r="K865">
        <v>212.15346912936</v>
      </c>
    </row>
    <row r="866" spans="9:11">
      <c r="I866">
        <v>865</v>
      </c>
      <c r="J866">
        <v>33.3055373566377</v>
      </c>
      <c r="K866">
        <v>212.371638637324</v>
      </c>
    </row>
    <row r="867" spans="9:11">
      <c r="I867">
        <v>866</v>
      </c>
      <c r="J867">
        <v>33.3299057234141</v>
      </c>
      <c r="K867">
        <v>212.614740398187</v>
      </c>
    </row>
    <row r="868" spans="9:11">
      <c r="I868">
        <v>867</v>
      </c>
      <c r="J868">
        <v>33.4017312945751</v>
      </c>
      <c r="K868">
        <v>212.856977854683</v>
      </c>
    </row>
    <row r="869" spans="9:11">
      <c r="I869">
        <v>868</v>
      </c>
      <c r="J869">
        <v>33.4252795176594</v>
      </c>
      <c r="K869">
        <v>213.127224454606</v>
      </c>
    </row>
    <row r="870" spans="9:11">
      <c r="I870">
        <v>869</v>
      </c>
      <c r="J870">
        <v>33.4556846741558</v>
      </c>
      <c r="K870">
        <v>213.315744055059</v>
      </c>
    </row>
    <row r="871" spans="9:11">
      <c r="I871">
        <v>870</v>
      </c>
      <c r="J871">
        <v>33.5042513447959</v>
      </c>
      <c r="K871">
        <v>213.592427655889</v>
      </c>
    </row>
    <row r="872" spans="9:11">
      <c r="I872">
        <v>871</v>
      </c>
      <c r="J872">
        <v>33.5591199027659</v>
      </c>
      <c r="K872">
        <v>213.823820553691</v>
      </c>
    </row>
    <row r="873" spans="9:11">
      <c r="I873">
        <v>872</v>
      </c>
      <c r="J873">
        <v>33.5308568222037</v>
      </c>
      <c r="K873">
        <v>214.061020407592</v>
      </c>
    </row>
    <row r="874" spans="9:11">
      <c r="I874">
        <v>873</v>
      </c>
      <c r="J874">
        <v>33.6174731588362</v>
      </c>
      <c r="K874">
        <v>214.287922371628</v>
      </c>
    </row>
    <row r="875" spans="9:11">
      <c r="I875">
        <v>874</v>
      </c>
      <c r="J875">
        <v>33.637287417337</v>
      </c>
      <c r="K875">
        <v>214.487404360005</v>
      </c>
    </row>
    <row r="876" spans="9:11">
      <c r="I876">
        <v>875</v>
      </c>
      <c r="J876">
        <v>33.7377439814233</v>
      </c>
      <c r="K876">
        <v>214.692384714607</v>
      </c>
    </row>
    <row r="877" spans="9:11">
      <c r="I877">
        <v>876</v>
      </c>
      <c r="J877">
        <v>33.7524725172887</v>
      </c>
      <c r="K877">
        <v>214.994788851802</v>
      </c>
    </row>
    <row r="878" spans="9:11">
      <c r="I878">
        <v>877</v>
      </c>
      <c r="J878">
        <v>33.8538329462527</v>
      </c>
      <c r="K878">
        <v>215.179253221695</v>
      </c>
    </row>
    <row r="879" spans="9:11">
      <c r="I879">
        <v>878</v>
      </c>
      <c r="J879">
        <v>33.8841462714825</v>
      </c>
      <c r="K879">
        <v>215.40421947725</v>
      </c>
    </row>
    <row r="880" spans="9:11">
      <c r="I880">
        <v>879</v>
      </c>
      <c r="J880">
        <v>33.9322349714765</v>
      </c>
      <c r="K880">
        <v>215.632025716676</v>
      </c>
    </row>
    <row r="881" spans="9:11">
      <c r="I881">
        <v>880</v>
      </c>
      <c r="J881">
        <v>34.022485424918</v>
      </c>
      <c r="K881">
        <v>215.929797872556</v>
      </c>
    </row>
    <row r="882" spans="9:11">
      <c r="I882">
        <v>881</v>
      </c>
      <c r="J882">
        <v>34.0276939001065</v>
      </c>
      <c r="K882">
        <v>216.165810814854</v>
      </c>
    </row>
    <row r="883" spans="9:11">
      <c r="I883">
        <v>882</v>
      </c>
      <c r="J883">
        <v>34.1162285345516</v>
      </c>
      <c r="K883">
        <v>216.423428853195</v>
      </c>
    </row>
    <row r="884" spans="9:11">
      <c r="I884">
        <v>883</v>
      </c>
      <c r="J884">
        <v>34.133593921642</v>
      </c>
      <c r="K884">
        <v>216.639110430121</v>
      </c>
    </row>
    <row r="885" spans="9:11">
      <c r="I885">
        <v>884</v>
      </c>
      <c r="J885">
        <v>34.2058967932824</v>
      </c>
      <c r="K885">
        <v>216.920075366049</v>
      </c>
    </row>
    <row r="886" spans="9:11">
      <c r="I886">
        <v>885</v>
      </c>
      <c r="J886">
        <v>34.2367292963813</v>
      </c>
      <c r="K886">
        <v>217.111825122117</v>
      </c>
    </row>
    <row r="887" spans="9:11">
      <c r="I887">
        <v>886</v>
      </c>
      <c r="J887">
        <v>34.2772483696931</v>
      </c>
      <c r="K887">
        <v>217.379120409305</v>
      </c>
    </row>
    <row r="888" spans="9:11">
      <c r="I888">
        <v>887</v>
      </c>
      <c r="J888">
        <v>34.3311059247161</v>
      </c>
      <c r="K888">
        <v>217.601255701143</v>
      </c>
    </row>
    <row r="889" spans="9:11">
      <c r="I889">
        <v>888</v>
      </c>
      <c r="J889">
        <v>34.3737628003418</v>
      </c>
      <c r="K889">
        <v>217.891618565258</v>
      </c>
    </row>
    <row r="890" spans="9:11">
      <c r="I890">
        <v>889</v>
      </c>
      <c r="J890">
        <v>34.3997225647351</v>
      </c>
      <c r="K890">
        <v>218.170992379969</v>
      </c>
    </row>
    <row r="891" spans="9:11">
      <c r="I891">
        <v>890</v>
      </c>
      <c r="J891">
        <v>34.4679342473231</v>
      </c>
      <c r="K891">
        <v>218.419335410788</v>
      </c>
    </row>
    <row r="892" spans="9:11">
      <c r="I892">
        <v>891</v>
      </c>
      <c r="J892">
        <v>34.5136581785192</v>
      </c>
      <c r="K892">
        <v>218.678991734441</v>
      </c>
    </row>
    <row r="893" spans="9:11">
      <c r="I893">
        <v>892</v>
      </c>
      <c r="J893">
        <v>34.5748966196439</v>
      </c>
      <c r="K893">
        <v>218.957700499011</v>
      </c>
    </row>
    <row r="894" spans="9:11">
      <c r="I894">
        <v>893</v>
      </c>
      <c r="J894">
        <v>34.6131045587792</v>
      </c>
      <c r="K894">
        <v>219.219163742121</v>
      </c>
    </row>
    <row r="895" spans="9:11">
      <c r="I895">
        <v>894</v>
      </c>
      <c r="J895">
        <v>34.6398345277054</v>
      </c>
      <c r="K895">
        <v>219.453255878136</v>
      </c>
    </row>
    <row r="896" spans="9:11">
      <c r="I896">
        <v>895</v>
      </c>
      <c r="J896">
        <v>34.6812005196307</v>
      </c>
      <c r="K896">
        <v>219.662690335479</v>
      </c>
    </row>
    <row r="897" spans="9:11">
      <c r="I897">
        <v>896</v>
      </c>
      <c r="J897">
        <v>34.7407509014523</v>
      </c>
      <c r="K897">
        <v>219.878262018938</v>
      </c>
    </row>
    <row r="898" spans="9:11">
      <c r="I898">
        <v>897</v>
      </c>
      <c r="J898">
        <v>34.7664105589346</v>
      </c>
      <c r="K898">
        <v>220.080683262514</v>
      </c>
    </row>
    <row r="899" spans="9:11">
      <c r="I899">
        <v>898</v>
      </c>
      <c r="J899">
        <v>34.8308036710885</v>
      </c>
      <c r="K899">
        <v>220.388088865908</v>
      </c>
    </row>
    <row r="900" spans="9:11">
      <c r="I900">
        <v>899</v>
      </c>
      <c r="J900">
        <v>34.867923935021</v>
      </c>
      <c r="K900">
        <v>220.634121330899</v>
      </c>
    </row>
    <row r="901" spans="9:11">
      <c r="I901">
        <v>900</v>
      </c>
      <c r="J901">
        <v>34.9030291755016</v>
      </c>
      <c r="K901">
        <v>220.878701916164</v>
      </c>
    </row>
    <row r="902" spans="9:11">
      <c r="I902">
        <v>901</v>
      </c>
      <c r="J902">
        <v>34.9737477981894</v>
      </c>
      <c r="K902">
        <v>221.111966051863</v>
      </c>
    </row>
    <row r="903" spans="9:11">
      <c r="I903">
        <v>902</v>
      </c>
      <c r="J903">
        <v>35.0371184254275</v>
      </c>
      <c r="K903">
        <v>221.426287087871</v>
      </c>
    </row>
    <row r="904" spans="9:11">
      <c r="I904">
        <v>903</v>
      </c>
      <c r="J904">
        <v>35.0844779791904</v>
      </c>
      <c r="K904">
        <v>221.658214309134</v>
      </c>
    </row>
    <row r="905" spans="9:11">
      <c r="I905">
        <v>904</v>
      </c>
      <c r="J905">
        <v>35.1452013208275</v>
      </c>
      <c r="K905">
        <v>221.941472805095</v>
      </c>
    </row>
    <row r="906" spans="9:11">
      <c r="I906">
        <v>905</v>
      </c>
      <c r="J906">
        <v>35.1500382348694</v>
      </c>
      <c r="K906">
        <v>222.197604883693</v>
      </c>
    </row>
    <row r="907" spans="9:11">
      <c r="I907">
        <v>906</v>
      </c>
      <c r="J907">
        <v>35.1974639051643</v>
      </c>
      <c r="K907">
        <v>222.514649754745</v>
      </c>
    </row>
    <row r="908" spans="9:11">
      <c r="I908">
        <v>907</v>
      </c>
      <c r="J908">
        <v>35.2132475358432</v>
      </c>
      <c r="K908">
        <v>222.8002759931</v>
      </c>
    </row>
    <row r="909" spans="9:11">
      <c r="I909">
        <v>908</v>
      </c>
      <c r="J909">
        <v>35.2915269919157</v>
      </c>
      <c r="K909">
        <v>223.087273907972</v>
      </c>
    </row>
    <row r="910" spans="9:11">
      <c r="I910">
        <v>909</v>
      </c>
      <c r="J910">
        <v>35.3003924117016</v>
      </c>
      <c r="K910">
        <v>223.286588792284</v>
      </c>
    </row>
    <row r="911" spans="9:11">
      <c r="I911">
        <v>910</v>
      </c>
      <c r="J911">
        <v>35.3226820547093</v>
      </c>
      <c r="K911">
        <v>223.582702862506</v>
      </c>
    </row>
    <row r="912" spans="9:11">
      <c r="I912">
        <v>911</v>
      </c>
      <c r="J912">
        <v>35.4102129778942</v>
      </c>
      <c r="K912">
        <v>223.839052437291</v>
      </c>
    </row>
    <row r="913" spans="9:11">
      <c r="I913">
        <v>912</v>
      </c>
      <c r="J913">
        <v>35.447451438704</v>
      </c>
      <c r="K913">
        <v>224.118066675118</v>
      </c>
    </row>
    <row r="914" spans="9:11">
      <c r="I914">
        <v>913</v>
      </c>
      <c r="J914">
        <v>35.5071741481808</v>
      </c>
      <c r="K914">
        <v>224.352046455478</v>
      </c>
    </row>
    <row r="915" spans="9:11">
      <c r="I915">
        <v>914</v>
      </c>
      <c r="J915">
        <v>35.5611144673961</v>
      </c>
      <c r="K915">
        <v>224.638839801067</v>
      </c>
    </row>
    <row r="916" spans="9:11">
      <c r="I916">
        <v>915</v>
      </c>
      <c r="J916">
        <v>35.6214622234666</v>
      </c>
      <c r="K916">
        <v>224.873924258217</v>
      </c>
    </row>
    <row r="917" spans="9:11">
      <c r="I917">
        <v>916</v>
      </c>
      <c r="J917">
        <v>35.6526878410885</v>
      </c>
      <c r="K917">
        <v>225.111978890705</v>
      </c>
    </row>
    <row r="918" spans="9:11">
      <c r="I918">
        <v>917</v>
      </c>
      <c r="J918">
        <v>35.7412188325082</v>
      </c>
      <c r="K918">
        <v>225.343621289725</v>
      </c>
    </row>
    <row r="919" spans="9:11">
      <c r="I919">
        <v>918</v>
      </c>
      <c r="J919">
        <v>35.7508631474477</v>
      </c>
      <c r="K919">
        <v>225.630587391255</v>
      </c>
    </row>
    <row r="920" spans="9:11">
      <c r="I920">
        <v>919</v>
      </c>
      <c r="J920">
        <v>35.802204486279</v>
      </c>
      <c r="K920">
        <v>225.900477806121</v>
      </c>
    </row>
    <row r="921" spans="9:11">
      <c r="I921">
        <v>920</v>
      </c>
      <c r="J921">
        <v>35.8411851773095</v>
      </c>
      <c r="K921">
        <v>226.150053849729</v>
      </c>
    </row>
    <row r="922" spans="9:11">
      <c r="I922">
        <v>921</v>
      </c>
      <c r="J922">
        <v>35.8735804296702</v>
      </c>
      <c r="K922">
        <v>226.345466963231</v>
      </c>
    </row>
    <row r="923" spans="9:11">
      <c r="I923">
        <v>922</v>
      </c>
      <c r="J923">
        <v>35.9379772039005</v>
      </c>
      <c r="K923">
        <v>226.583654805581</v>
      </c>
    </row>
    <row r="924" spans="9:11">
      <c r="I924">
        <v>923</v>
      </c>
      <c r="J924">
        <v>35.9875740583616</v>
      </c>
      <c r="K924">
        <v>226.767483384319</v>
      </c>
    </row>
    <row r="925" spans="9:11">
      <c r="I925">
        <v>924</v>
      </c>
      <c r="J925">
        <v>36.0273022290372</v>
      </c>
      <c r="K925">
        <v>226.975103625904</v>
      </c>
    </row>
    <row r="926" spans="9:11">
      <c r="I926">
        <v>925</v>
      </c>
      <c r="J926">
        <v>36.0763390547541</v>
      </c>
      <c r="K926">
        <v>227.177654190981</v>
      </c>
    </row>
    <row r="927" spans="9:11">
      <c r="I927">
        <v>926</v>
      </c>
      <c r="J927">
        <v>36.1105440527514</v>
      </c>
      <c r="K927">
        <v>227.413752454277</v>
      </c>
    </row>
    <row r="928" spans="9:11">
      <c r="I928">
        <v>927</v>
      </c>
      <c r="J928">
        <v>36.1698790017169</v>
      </c>
      <c r="K928">
        <v>227.59244676999</v>
      </c>
    </row>
    <row r="929" spans="9:11">
      <c r="I929">
        <v>928</v>
      </c>
      <c r="J929">
        <v>36.1756870530049</v>
      </c>
      <c r="K929">
        <v>227.878665229231</v>
      </c>
    </row>
    <row r="930" spans="9:11">
      <c r="I930">
        <v>929</v>
      </c>
      <c r="J930">
        <v>36.2277802150034</v>
      </c>
      <c r="K930">
        <v>228.126118979487</v>
      </c>
    </row>
    <row r="931" spans="9:11">
      <c r="I931">
        <v>930</v>
      </c>
      <c r="J931">
        <v>36.2565626243824</v>
      </c>
      <c r="K931">
        <v>228.349025371444</v>
      </c>
    </row>
    <row r="932" spans="9:11">
      <c r="I932">
        <v>931</v>
      </c>
      <c r="J932">
        <v>36.3109631775228</v>
      </c>
      <c r="K932">
        <v>228.585870212374</v>
      </c>
    </row>
    <row r="933" spans="9:11">
      <c r="I933">
        <v>932</v>
      </c>
      <c r="J933">
        <v>36.3566064345994</v>
      </c>
      <c r="K933">
        <v>228.821076534829</v>
      </c>
    </row>
    <row r="934" spans="9:11">
      <c r="I934">
        <v>933</v>
      </c>
      <c r="J934">
        <v>36.4305060173647</v>
      </c>
      <c r="K934">
        <v>229.099133318141</v>
      </c>
    </row>
    <row r="935" spans="9:11">
      <c r="I935">
        <v>934</v>
      </c>
      <c r="J935">
        <v>36.4495650040841</v>
      </c>
      <c r="K935">
        <v>229.335677283998</v>
      </c>
    </row>
    <row r="936" spans="9:11">
      <c r="I936">
        <v>935</v>
      </c>
      <c r="J936">
        <v>36.504929145264</v>
      </c>
      <c r="K936">
        <v>229.524172329593</v>
      </c>
    </row>
    <row r="937" spans="9:11">
      <c r="I937">
        <v>936</v>
      </c>
      <c r="J937">
        <v>36.5686895419254</v>
      </c>
      <c r="K937">
        <v>229.808700849067</v>
      </c>
    </row>
    <row r="938" spans="9:11">
      <c r="I938">
        <v>937</v>
      </c>
      <c r="J938">
        <v>36.5956922247091</v>
      </c>
      <c r="K938">
        <v>230.031647975277</v>
      </c>
    </row>
    <row r="939" spans="9:11">
      <c r="I939">
        <v>938</v>
      </c>
      <c r="J939">
        <v>36.6912179573301</v>
      </c>
      <c r="K939">
        <v>230.298367991186</v>
      </c>
    </row>
    <row r="940" spans="9:11">
      <c r="I940">
        <v>939</v>
      </c>
      <c r="J940">
        <v>36.6868099128229</v>
      </c>
      <c r="K940">
        <v>230.520934460619</v>
      </c>
    </row>
    <row r="941" spans="9:11">
      <c r="I941">
        <v>940</v>
      </c>
      <c r="J941">
        <v>36.7317116817354</v>
      </c>
      <c r="K941">
        <v>230.769745179229</v>
      </c>
    </row>
    <row r="942" spans="9:11">
      <c r="I942">
        <v>941</v>
      </c>
      <c r="J942">
        <v>36.7595138758925</v>
      </c>
      <c r="K942">
        <v>230.978315931107</v>
      </c>
    </row>
    <row r="943" spans="9:11">
      <c r="I943">
        <v>942</v>
      </c>
      <c r="J943">
        <v>36.8645031313613</v>
      </c>
      <c r="K943">
        <v>231.288593028629</v>
      </c>
    </row>
    <row r="944" spans="9:11">
      <c r="I944">
        <v>943</v>
      </c>
      <c r="J944">
        <v>36.8808436146615</v>
      </c>
      <c r="K944">
        <v>231.524286343324</v>
      </c>
    </row>
    <row r="945" spans="9:11">
      <c r="I945">
        <v>944</v>
      </c>
      <c r="J945">
        <v>36.898081788529</v>
      </c>
      <c r="K945">
        <v>231.809256626979</v>
      </c>
    </row>
    <row r="946" spans="9:11">
      <c r="I946">
        <v>945</v>
      </c>
      <c r="J946">
        <v>37.0125539109349</v>
      </c>
      <c r="K946">
        <v>232.049522911964</v>
      </c>
    </row>
    <row r="947" spans="9:11">
      <c r="I947">
        <v>946</v>
      </c>
      <c r="J947">
        <v>36.9966009743173</v>
      </c>
      <c r="K947">
        <v>232.309257509937</v>
      </c>
    </row>
    <row r="948" spans="9:11">
      <c r="I948">
        <v>947</v>
      </c>
      <c r="J948">
        <v>37.0371471995877</v>
      </c>
      <c r="K948">
        <v>232.559567827995</v>
      </c>
    </row>
    <row r="949" spans="9:11">
      <c r="I949">
        <v>948</v>
      </c>
      <c r="J949">
        <v>37.0828788704465</v>
      </c>
      <c r="K949">
        <v>232.820800839071</v>
      </c>
    </row>
    <row r="950" spans="9:11">
      <c r="I950">
        <v>949</v>
      </c>
      <c r="J950">
        <v>37.1250559327927</v>
      </c>
      <c r="K950">
        <v>233.077240387582</v>
      </c>
    </row>
    <row r="951" spans="9:11">
      <c r="I951">
        <v>950</v>
      </c>
      <c r="J951">
        <v>37.1725149340717</v>
      </c>
      <c r="K951">
        <v>233.380189380425</v>
      </c>
    </row>
    <row r="952" spans="9:11">
      <c r="I952">
        <v>951</v>
      </c>
      <c r="J952">
        <v>37.2330680630214</v>
      </c>
      <c r="K952">
        <v>233.633552114283</v>
      </c>
    </row>
    <row r="953" spans="9:11">
      <c r="I953">
        <v>952</v>
      </c>
      <c r="J953">
        <v>37.2397918108843</v>
      </c>
      <c r="K953">
        <v>233.893133421606</v>
      </c>
    </row>
    <row r="954" spans="9:11">
      <c r="I954">
        <v>953</v>
      </c>
      <c r="J954">
        <v>37.3046975220501</v>
      </c>
      <c r="K954">
        <v>234.114635871811</v>
      </c>
    </row>
    <row r="955" spans="9:11">
      <c r="I955">
        <v>954</v>
      </c>
      <c r="J955">
        <v>37.3215777397074</v>
      </c>
      <c r="K955">
        <v>234.360286519754</v>
      </c>
    </row>
    <row r="956" spans="9:11">
      <c r="I956">
        <v>955</v>
      </c>
      <c r="J956">
        <v>37.4023179964739</v>
      </c>
      <c r="K956">
        <v>234.591472042225</v>
      </c>
    </row>
    <row r="957" spans="9:11">
      <c r="I957">
        <v>956</v>
      </c>
      <c r="J957">
        <v>37.4704530979332</v>
      </c>
      <c r="K957">
        <v>234.872390102688</v>
      </c>
    </row>
    <row r="958" spans="9:11">
      <c r="I958">
        <v>957</v>
      </c>
      <c r="J958">
        <v>37.5272831212342</v>
      </c>
      <c r="K958">
        <v>235.12432323195</v>
      </c>
    </row>
    <row r="959" spans="9:11">
      <c r="I959">
        <v>958</v>
      </c>
      <c r="J959">
        <v>37.5608359682038</v>
      </c>
      <c r="K959">
        <v>235.354647541591</v>
      </c>
    </row>
    <row r="960" spans="9:11">
      <c r="I960">
        <v>959</v>
      </c>
      <c r="J960">
        <v>37.5999294067009</v>
      </c>
      <c r="K960">
        <v>235.615615242354</v>
      </c>
    </row>
    <row r="961" spans="9:11">
      <c r="I961">
        <v>960</v>
      </c>
      <c r="J961">
        <v>37.6529929130168</v>
      </c>
      <c r="K961">
        <v>235.838846847545</v>
      </c>
    </row>
    <row r="962" spans="9:11">
      <c r="I962">
        <v>961</v>
      </c>
      <c r="J962">
        <v>37.6948241321134</v>
      </c>
      <c r="K962">
        <v>236.042215206728</v>
      </c>
    </row>
    <row r="963" spans="9:11">
      <c r="I963">
        <v>962</v>
      </c>
      <c r="J963">
        <v>37.7151623921015</v>
      </c>
      <c r="K963">
        <v>236.315678591301</v>
      </c>
    </row>
    <row r="964" spans="9:11">
      <c r="I964">
        <v>963</v>
      </c>
      <c r="J964">
        <v>37.8128926038413</v>
      </c>
      <c r="K964">
        <v>236.560451227645</v>
      </c>
    </row>
    <row r="965" spans="9:11">
      <c r="I965">
        <v>964</v>
      </c>
      <c r="J965">
        <v>37.8162142080724</v>
      </c>
      <c r="K965">
        <v>236.897578457992</v>
      </c>
    </row>
    <row r="966" spans="9:11">
      <c r="I966">
        <v>965</v>
      </c>
      <c r="J966">
        <v>37.8232043604294</v>
      </c>
      <c r="K966">
        <v>237.108593041912</v>
      </c>
    </row>
    <row r="967" spans="9:11">
      <c r="I967">
        <v>966</v>
      </c>
      <c r="J967">
        <v>37.8863238551296</v>
      </c>
      <c r="K967">
        <v>237.32917564962</v>
      </c>
    </row>
    <row r="968" spans="9:11">
      <c r="I968">
        <v>967</v>
      </c>
      <c r="J968">
        <v>37.9108415967997</v>
      </c>
      <c r="K968">
        <v>237.59216430825</v>
      </c>
    </row>
    <row r="969" spans="9:11">
      <c r="I969">
        <v>968</v>
      </c>
      <c r="J969">
        <v>37.9983225646531</v>
      </c>
      <c r="K969">
        <v>237.843166271453</v>
      </c>
    </row>
    <row r="970" spans="9:11">
      <c r="I970">
        <v>969</v>
      </c>
      <c r="J970">
        <v>38.0542066444972</v>
      </c>
      <c r="K970">
        <v>238.07018190018</v>
      </c>
    </row>
    <row r="971" spans="9:11">
      <c r="I971">
        <v>970</v>
      </c>
      <c r="J971">
        <v>38.0703738148651</v>
      </c>
      <c r="K971">
        <v>238.305949880669</v>
      </c>
    </row>
    <row r="972" spans="9:11">
      <c r="I972">
        <v>971</v>
      </c>
      <c r="J972">
        <v>38.1095181152869</v>
      </c>
      <c r="K972">
        <v>238.472597999816</v>
      </c>
    </row>
    <row r="973" spans="9:11">
      <c r="I973">
        <v>972</v>
      </c>
      <c r="J973">
        <v>38.1796180697223</v>
      </c>
      <c r="K973">
        <v>238.783140542233</v>
      </c>
    </row>
    <row r="974" spans="9:11">
      <c r="I974">
        <v>973</v>
      </c>
      <c r="J974">
        <v>38.2093013763116</v>
      </c>
      <c r="K974">
        <v>239.055608232289</v>
      </c>
    </row>
    <row r="975" spans="9:11">
      <c r="I975">
        <v>974</v>
      </c>
      <c r="J975">
        <v>38.265035883218</v>
      </c>
      <c r="K975">
        <v>239.364098137854</v>
      </c>
    </row>
    <row r="976" spans="9:11">
      <c r="I976">
        <v>975</v>
      </c>
      <c r="J976">
        <v>38.3075036412755</v>
      </c>
      <c r="K976">
        <v>239.575362172994</v>
      </c>
    </row>
    <row r="977" spans="9:11">
      <c r="I977">
        <v>976</v>
      </c>
      <c r="J977">
        <v>38.3600293284848</v>
      </c>
      <c r="K977">
        <v>239.859758608878</v>
      </c>
    </row>
    <row r="978" spans="9:11">
      <c r="I978">
        <v>977</v>
      </c>
      <c r="J978">
        <v>38.4254407820384</v>
      </c>
      <c r="K978">
        <v>240.096387590192</v>
      </c>
    </row>
    <row r="979" spans="9:11">
      <c r="I979">
        <v>978</v>
      </c>
      <c r="J979">
        <v>38.4727208334162</v>
      </c>
      <c r="K979">
        <v>240.296862234955</v>
      </c>
    </row>
    <row r="980" spans="9:11">
      <c r="I980">
        <v>979</v>
      </c>
      <c r="J980">
        <v>38.4872280166749</v>
      </c>
      <c r="K980">
        <v>240.534105549686</v>
      </c>
    </row>
    <row r="981" spans="9:11">
      <c r="I981">
        <v>980</v>
      </c>
      <c r="J981">
        <v>38.5351585653913</v>
      </c>
      <c r="K981">
        <v>240.809870450398</v>
      </c>
    </row>
    <row r="982" spans="9:11">
      <c r="I982">
        <v>981</v>
      </c>
      <c r="J982">
        <v>38.5686692358769</v>
      </c>
      <c r="K982">
        <v>241.03329443178</v>
      </c>
    </row>
    <row r="983" spans="9:11">
      <c r="I983">
        <v>982</v>
      </c>
      <c r="J983">
        <v>38.6180931671575</v>
      </c>
      <c r="K983">
        <v>241.30495349775</v>
      </c>
    </row>
    <row r="984" spans="9:11">
      <c r="I984">
        <v>983</v>
      </c>
      <c r="J984">
        <v>38.6829569730492</v>
      </c>
      <c r="K984">
        <v>241.52334392049</v>
      </c>
    </row>
    <row r="985" spans="9:11">
      <c r="I985">
        <v>984</v>
      </c>
      <c r="J985">
        <v>38.7421328356108</v>
      </c>
      <c r="K985">
        <v>241.820027767939</v>
      </c>
    </row>
    <row r="986" spans="9:11">
      <c r="I986">
        <v>985</v>
      </c>
      <c r="J986">
        <v>38.8014989058002</v>
      </c>
      <c r="K986">
        <v>242.072246114835</v>
      </c>
    </row>
    <row r="987" spans="9:11">
      <c r="I987">
        <v>986</v>
      </c>
      <c r="J987">
        <v>38.8579367802129</v>
      </c>
      <c r="K987">
        <v>242.323778577202</v>
      </c>
    </row>
    <row r="988" spans="9:11">
      <c r="I988">
        <v>987</v>
      </c>
      <c r="J988">
        <v>38.8841812924604</v>
      </c>
      <c r="K988">
        <v>242.539927849825</v>
      </c>
    </row>
    <row r="989" spans="9:11">
      <c r="I989">
        <v>988</v>
      </c>
      <c r="J989">
        <v>38.9055800658301</v>
      </c>
      <c r="K989">
        <v>242.781837909796</v>
      </c>
    </row>
    <row r="990" spans="9:11">
      <c r="I990">
        <v>989</v>
      </c>
      <c r="J990">
        <v>38.9646684100853</v>
      </c>
      <c r="K990">
        <v>243.052850465195</v>
      </c>
    </row>
    <row r="991" spans="9:11">
      <c r="I991">
        <v>990</v>
      </c>
      <c r="J991">
        <v>38.9910728142088</v>
      </c>
      <c r="K991">
        <v>243.334060827351</v>
      </c>
    </row>
    <row r="992" spans="9:11">
      <c r="I992">
        <v>991</v>
      </c>
      <c r="J992">
        <v>39.0864236213665</v>
      </c>
      <c r="K992">
        <v>243.551318124752</v>
      </c>
    </row>
    <row r="993" spans="9:11">
      <c r="I993">
        <v>992</v>
      </c>
      <c r="J993">
        <v>39.1257796382012</v>
      </c>
      <c r="K993">
        <v>243.854898702549</v>
      </c>
    </row>
    <row r="994" spans="9:11">
      <c r="I994">
        <v>993</v>
      </c>
      <c r="J994">
        <v>39.1754347810301</v>
      </c>
      <c r="K994">
        <v>244.103495043697</v>
      </c>
    </row>
    <row r="995" spans="9:11">
      <c r="I995">
        <v>994</v>
      </c>
      <c r="J995">
        <v>39.2067138178136</v>
      </c>
      <c r="K995">
        <v>244.381514521652</v>
      </c>
    </row>
    <row r="996" spans="9:11">
      <c r="I996">
        <v>995</v>
      </c>
      <c r="J996">
        <v>39.282066266872</v>
      </c>
      <c r="K996">
        <v>244.656772436007</v>
      </c>
    </row>
    <row r="997" spans="9:11">
      <c r="I997">
        <v>996</v>
      </c>
      <c r="J997">
        <v>39.3044614318997</v>
      </c>
      <c r="K997">
        <v>244.903871843847</v>
      </c>
    </row>
    <row r="998" spans="9:11">
      <c r="I998">
        <v>997</v>
      </c>
      <c r="J998">
        <v>39.3041065824388</v>
      </c>
      <c r="K998">
        <v>245.136152433311</v>
      </c>
    </row>
    <row r="999" spans="9:11">
      <c r="I999">
        <v>998</v>
      </c>
      <c r="J999">
        <v>39.4089884767002</v>
      </c>
      <c r="K999">
        <v>245.389739691251</v>
      </c>
    </row>
    <row r="1000" spans="9:11">
      <c r="I1000">
        <v>999</v>
      </c>
      <c r="J1000">
        <v>39.4610555229057</v>
      </c>
      <c r="K1000">
        <v>245.641999202376</v>
      </c>
    </row>
    <row r="1001" spans="9:11">
      <c r="I1001">
        <v>1000</v>
      </c>
      <c r="J1001">
        <v>39.4979089465842</v>
      </c>
      <c r="K1001">
        <v>245.875637993082</v>
      </c>
    </row>
    <row r="1002" spans="9:11">
      <c r="I1002">
        <v>1001</v>
      </c>
      <c r="J1002">
        <v>39.5606675778268</v>
      </c>
      <c r="K1002">
        <v>246.148917357246</v>
      </c>
    </row>
    <row r="1003" spans="9:11">
      <c r="I1003">
        <v>1002</v>
      </c>
      <c r="J1003">
        <v>39.63298593436</v>
      </c>
      <c r="K1003">
        <v>246.354591681157</v>
      </c>
    </row>
    <row r="1004" spans="9:11">
      <c r="I1004">
        <v>1003</v>
      </c>
      <c r="J1004">
        <v>39.6633941516521</v>
      </c>
      <c r="K1004">
        <v>246.596313967428</v>
      </c>
    </row>
    <row r="1005" spans="9:11">
      <c r="I1005">
        <v>1004</v>
      </c>
      <c r="J1005">
        <v>39.692186831725</v>
      </c>
      <c r="K1005">
        <v>246.866778151519</v>
      </c>
    </row>
    <row r="1006" spans="9:11">
      <c r="I1006">
        <v>1005</v>
      </c>
      <c r="J1006">
        <v>39.7314731669542</v>
      </c>
      <c r="K1006">
        <v>247.073523821337</v>
      </c>
    </row>
    <row r="1007" spans="9:11">
      <c r="I1007">
        <v>1006</v>
      </c>
      <c r="J1007">
        <v>39.779568144569</v>
      </c>
      <c r="K1007">
        <v>247.32577821463</v>
      </c>
    </row>
    <row r="1008" spans="9:11">
      <c r="I1008">
        <v>1007</v>
      </c>
      <c r="J1008">
        <v>39.8309260290709</v>
      </c>
      <c r="K1008">
        <v>247.55014962154</v>
      </c>
    </row>
    <row r="1009" spans="9:11">
      <c r="I1009">
        <v>1008</v>
      </c>
      <c r="J1009">
        <v>39.9062713773711</v>
      </c>
      <c r="K1009">
        <v>247.802149941669</v>
      </c>
    </row>
    <row r="1010" spans="9:11">
      <c r="I1010">
        <v>1009</v>
      </c>
      <c r="J1010">
        <v>40.0007398810827</v>
      </c>
      <c r="K1010">
        <v>248.027048417891</v>
      </c>
    </row>
    <row r="1011" spans="9:11">
      <c r="I1011">
        <v>1010</v>
      </c>
      <c r="J1011">
        <v>39.9905640220559</v>
      </c>
      <c r="K1011">
        <v>248.319610947008</v>
      </c>
    </row>
    <row r="1012" spans="9:11">
      <c r="I1012">
        <v>1011</v>
      </c>
      <c r="J1012">
        <v>40.0735063177862</v>
      </c>
      <c r="K1012">
        <v>248.573119408006</v>
      </c>
    </row>
    <row r="1013" spans="9:11">
      <c r="I1013">
        <v>1012</v>
      </c>
      <c r="J1013">
        <v>40.0955338963711</v>
      </c>
      <c r="K1013">
        <v>248.867034322436</v>
      </c>
    </row>
    <row r="1014" spans="9:11">
      <c r="I1014">
        <v>1013</v>
      </c>
      <c r="J1014">
        <v>40.1066002466251</v>
      </c>
      <c r="K1014">
        <v>249.131352949824</v>
      </c>
    </row>
    <row r="1015" spans="9:11">
      <c r="I1015">
        <v>1014</v>
      </c>
      <c r="J1015">
        <v>40.1233861532026</v>
      </c>
      <c r="K1015">
        <v>249.416296395427</v>
      </c>
    </row>
    <row r="1016" spans="9:11">
      <c r="I1016">
        <v>1015</v>
      </c>
      <c r="J1016">
        <v>40.1794946315918</v>
      </c>
      <c r="K1016">
        <v>249.666004257362</v>
      </c>
    </row>
    <row r="1017" spans="9:11">
      <c r="I1017">
        <v>1016</v>
      </c>
      <c r="J1017">
        <v>40.2482653428273</v>
      </c>
      <c r="K1017">
        <v>249.96708836008</v>
      </c>
    </row>
    <row r="1018" spans="9:11">
      <c r="I1018">
        <v>1017</v>
      </c>
      <c r="J1018">
        <v>40.2404455512085</v>
      </c>
      <c r="K1018">
        <v>250.213048781423</v>
      </c>
    </row>
    <row r="1019" spans="9:11">
      <c r="I1019">
        <v>1018</v>
      </c>
      <c r="J1019">
        <v>40.3288494080889</v>
      </c>
      <c r="K1019">
        <v>250.502576793491</v>
      </c>
    </row>
    <row r="1020" spans="9:11">
      <c r="I1020">
        <v>1019</v>
      </c>
      <c r="J1020">
        <v>40.357100670719</v>
      </c>
      <c r="K1020">
        <v>250.743800673286</v>
      </c>
    </row>
    <row r="1021" spans="9:11">
      <c r="I1021">
        <v>1020</v>
      </c>
      <c r="J1021">
        <v>40.3950083577802</v>
      </c>
      <c r="K1021">
        <v>251.003038373312</v>
      </c>
    </row>
    <row r="1022" spans="9:11">
      <c r="I1022">
        <v>1021</v>
      </c>
      <c r="J1022">
        <v>40.4293435204905</v>
      </c>
      <c r="K1022">
        <v>251.224526145011</v>
      </c>
    </row>
    <row r="1023" spans="9:11">
      <c r="I1023">
        <v>1022</v>
      </c>
      <c r="J1023">
        <v>40.4252531041886</v>
      </c>
      <c r="K1023">
        <v>251.54855742553</v>
      </c>
    </row>
    <row r="1024" spans="9:11">
      <c r="I1024">
        <v>1023</v>
      </c>
      <c r="J1024">
        <v>40.5103243069496</v>
      </c>
      <c r="K1024">
        <v>251.779547816269</v>
      </c>
    </row>
    <row r="1025" spans="9:11">
      <c r="I1025">
        <v>1024</v>
      </c>
      <c r="J1025">
        <v>40.6089562880651</v>
      </c>
      <c r="K1025">
        <v>252.035951726122</v>
      </c>
    </row>
    <row r="1026" spans="9:11">
      <c r="I1026">
        <v>1025</v>
      </c>
      <c r="J1026">
        <v>40.629042277306</v>
      </c>
      <c r="K1026">
        <v>252.295835343881</v>
      </c>
    </row>
    <row r="1027" spans="9:11">
      <c r="I1027">
        <v>1026</v>
      </c>
      <c r="J1027">
        <v>40.6872186975382</v>
      </c>
      <c r="K1027">
        <v>252.547815398635</v>
      </c>
    </row>
    <row r="1028" spans="9:11">
      <c r="I1028">
        <v>1027</v>
      </c>
      <c r="J1028">
        <v>40.7426640742601</v>
      </c>
      <c r="K1028">
        <v>252.787672504396</v>
      </c>
    </row>
    <row r="1029" spans="9:11">
      <c r="I1029">
        <v>1028</v>
      </c>
      <c r="J1029">
        <v>40.7545634782928</v>
      </c>
      <c r="K1029">
        <v>253.089086624634</v>
      </c>
    </row>
    <row r="1030" spans="9:11">
      <c r="I1030">
        <v>1029</v>
      </c>
      <c r="J1030">
        <v>40.7943920316923</v>
      </c>
      <c r="K1030">
        <v>253.320185890125</v>
      </c>
    </row>
    <row r="1031" spans="9:11">
      <c r="I1031">
        <v>1030</v>
      </c>
      <c r="J1031">
        <v>40.8644031299887</v>
      </c>
      <c r="K1031">
        <v>253.626587544059</v>
      </c>
    </row>
    <row r="1032" spans="9:11">
      <c r="I1032">
        <v>1031</v>
      </c>
      <c r="J1032">
        <v>40.8558199248201</v>
      </c>
      <c r="K1032">
        <v>253.857247060294</v>
      </c>
    </row>
    <row r="1033" spans="9:11">
      <c r="I1033">
        <v>1032</v>
      </c>
      <c r="J1033">
        <v>40.9486324839117</v>
      </c>
      <c r="K1033">
        <v>254.128185069558</v>
      </c>
    </row>
    <row r="1034" spans="9:11">
      <c r="I1034">
        <v>1033</v>
      </c>
      <c r="J1034">
        <v>41.0154584870417</v>
      </c>
      <c r="K1034">
        <v>254.37054743962</v>
      </c>
    </row>
    <row r="1035" spans="9:11">
      <c r="I1035">
        <v>1034</v>
      </c>
      <c r="J1035">
        <v>41.0773573567947</v>
      </c>
      <c r="K1035">
        <v>254.601974789841</v>
      </c>
    </row>
    <row r="1036" spans="9:11">
      <c r="I1036">
        <v>1035</v>
      </c>
      <c r="J1036">
        <v>41.1491596608108</v>
      </c>
      <c r="K1036">
        <v>254.8228915193</v>
      </c>
    </row>
    <row r="1037" spans="9:11">
      <c r="I1037">
        <v>1036</v>
      </c>
      <c r="J1037">
        <v>41.2015182553471</v>
      </c>
      <c r="K1037">
        <v>255.028819289841</v>
      </c>
    </row>
    <row r="1038" spans="9:11">
      <c r="I1038">
        <v>1037</v>
      </c>
      <c r="J1038">
        <v>41.2183156317341</v>
      </c>
      <c r="K1038">
        <v>255.287787468445</v>
      </c>
    </row>
    <row r="1039" spans="9:11">
      <c r="I1039">
        <v>1038</v>
      </c>
      <c r="J1039">
        <v>41.251931947922</v>
      </c>
      <c r="K1039">
        <v>255.560258928056</v>
      </c>
    </row>
    <row r="1040" spans="9:11">
      <c r="I1040">
        <v>1039</v>
      </c>
      <c r="J1040">
        <v>41.251113252453</v>
      </c>
      <c r="K1040">
        <v>255.811897027277</v>
      </c>
    </row>
    <row r="1041" spans="9:11">
      <c r="I1041">
        <v>1040</v>
      </c>
      <c r="J1041">
        <v>41.3365918884487</v>
      </c>
      <c r="K1041">
        <v>256.058342464911</v>
      </c>
    </row>
    <row r="1042" spans="9:11">
      <c r="I1042">
        <v>1041</v>
      </c>
      <c r="J1042">
        <v>41.3614571502231</v>
      </c>
      <c r="K1042">
        <v>256.274967276383</v>
      </c>
    </row>
    <row r="1043" spans="9:11">
      <c r="I1043">
        <v>1042</v>
      </c>
      <c r="J1043">
        <v>41.4230404642494</v>
      </c>
      <c r="K1043">
        <v>256.546529837951</v>
      </c>
    </row>
    <row r="1044" spans="9:11">
      <c r="I1044">
        <v>1043</v>
      </c>
      <c r="J1044">
        <v>41.4378749674851</v>
      </c>
      <c r="K1044">
        <v>256.806823800402</v>
      </c>
    </row>
    <row r="1045" spans="9:11">
      <c r="I1045">
        <v>1044</v>
      </c>
      <c r="J1045">
        <v>41.5095845664873</v>
      </c>
      <c r="K1045">
        <v>257.058590492975</v>
      </c>
    </row>
    <row r="1046" spans="9:11">
      <c r="I1046">
        <v>1045</v>
      </c>
      <c r="J1046">
        <v>41.5443275202763</v>
      </c>
      <c r="K1046">
        <v>257.267250622497</v>
      </c>
    </row>
    <row r="1047" spans="9:11">
      <c r="I1047">
        <v>1046</v>
      </c>
      <c r="J1047">
        <v>41.6122405839853</v>
      </c>
      <c r="K1047">
        <v>257.514885555848</v>
      </c>
    </row>
    <row r="1048" spans="9:11">
      <c r="I1048">
        <v>1047</v>
      </c>
      <c r="J1048">
        <v>41.6066485848806</v>
      </c>
      <c r="K1048">
        <v>257.715250279276</v>
      </c>
    </row>
    <row r="1049" spans="9:11">
      <c r="I1049">
        <v>1048</v>
      </c>
      <c r="J1049">
        <v>41.6403548813603</v>
      </c>
      <c r="K1049">
        <v>257.986447339486</v>
      </c>
    </row>
    <row r="1050" spans="9:11">
      <c r="I1050">
        <v>1049</v>
      </c>
      <c r="J1050">
        <v>41.7021444300309</v>
      </c>
      <c r="K1050">
        <v>258.169215860135</v>
      </c>
    </row>
    <row r="1051" spans="9:11">
      <c r="I1051">
        <v>1050</v>
      </c>
      <c r="J1051">
        <v>41.7770672730881</v>
      </c>
      <c r="K1051">
        <v>258.414840964071</v>
      </c>
    </row>
    <row r="1052" spans="9:11">
      <c r="I1052">
        <v>1051</v>
      </c>
      <c r="J1052">
        <v>41.8169918454296</v>
      </c>
      <c r="K1052">
        <v>258.684603745452</v>
      </c>
    </row>
    <row r="1053" spans="9:11">
      <c r="I1053">
        <v>1052</v>
      </c>
      <c r="J1053">
        <v>41.807502539074</v>
      </c>
      <c r="K1053">
        <v>258.89619288453</v>
      </c>
    </row>
    <row r="1054" spans="9:11">
      <c r="I1054">
        <v>1053</v>
      </c>
      <c r="J1054">
        <v>41.8784349968854</v>
      </c>
      <c r="K1054">
        <v>259.136672105616</v>
      </c>
    </row>
    <row r="1055" spans="9:11">
      <c r="I1055">
        <v>1054</v>
      </c>
      <c r="J1055">
        <v>41.908000415245</v>
      </c>
      <c r="K1055">
        <v>259.365865927175</v>
      </c>
    </row>
    <row r="1056" spans="9:11">
      <c r="I1056">
        <v>1055</v>
      </c>
      <c r="J1056">
        <v>41.9746548411592</v>
      </c>
      <c r="K1056">
        <v>259.621074793632</v>
      </c>
    </row>
    <row r="1057" spans="9:11">
      <c r="I1057">
        <v>1056</v>
      </c>
      <c r="J1057">
        <v>42.0444663386207</v>
      </c>
      <c r="K1057">
        <v>259.834555350404</v>
      </c>
    </row>
    <row r="1058" spans="9:11">
      <c r="I1058">
        <v>1057</v>
      </c>
      <c r="J1058">
        <v>42.0421789796257</v>
      </c>
      <c r="K1058">
        <v>260.054144857284</v>
      </c>
    </row>
    <row r="1059" spans="9:11">
      <c r="I1059">
        <v>1058</v>
      </c>
      <c r="J1059">
        <v>42.1300246804483</v>
      </c>
      <c r="K1059">
        <v>260.294565445793</v>
      </c>
    </row>
    <row r="1060" spans="9:11">
      <c r="I1060">
        <v>1059</v>
      </c>
      <c r="J1060">
        <v>42.1551994771011</v>
      </c>
      <c r="K1060">
        <v>260.530355551186</v>
      </c>
    </row>
    <row r="1061" spans="9:11">
      <c r="I1061">
        <v>1060</v>
      </c>
      <c r="J1061">
        <v>42.1970819895163</v>
      </c>
      <c r="K1061">
        <v>260.833585000634</v>
      </c>
    </row>
    <row r="1062" spans="9:11">
      <c r="I1062">
        <v>1061</v>
      </c>
      <c r="J1062">
        <v>42.230921685047</v>
      </c>
      <c r="K1062">
        <v>261.062191758804</v>
      </c>
    </row>
    <row r="1063" spans="9:11">
      <c r="I1063">
        <v>1062</v>
      </c>
      <c r="J1063">
        <v>42.2333635878586</v>
      </c>
      <c r="K1063">
        <v>261.267977260838</v>
      </c>
    </row>
    <row r="1064" spans="9:11">
      <c r="I1064">
        <v>1063</v>
      </c>
      <c r="J1064">
        <v>42.2888188968611</v>
      </c>
      <c r="K1064">
        <v>261.518398355506</v>
      </c>
    </row>
    <row r="1065" spans="9:11">
      <c r="I1065">
        <v>1064</v>
      </c>
      <c r="J1065">
        <v>42.3276329592161</v>
      </c>
      <c r="K1065">
        <v>261.760685380371</v>
      </c>
    </row>
    <row r="1066" spans="9:11">
      <c r="I1066">
        <v>1065</v>
      </c>
      <c r="J1066">
        <v>42.3607845918097</v>
      </c>
      <c r="K1066">
        <v>262.001825857886</v>
      </c>
    </row>
    <row r="1067" spans="9:11">
      <c r="I1067">
        <v>1066</v>
      </c>
      <c r="J1067">
        <v>42.4400555277473</v>
      </c>
      <c r="K1067">
        <v>262.236127426818</v>
      </c>
    </row>
    <row r="1068" spans="9:11">
      <c r="I1068">
        <v>1067</v>
      </c>
      <c r="J1068">
        <v>42.4662060707261</v>
      </c>
      <c r="K1068">
        <v>262.487964215145</v>
      </c>
    </row>
    <row r="1069" spans="9:11">
      <c r="I1069">
        <v>1068</v>
      </c>
      <c r="J1069">
        <v>42.5069376626557</v>
      </c>
      <c r="K1069">
        <v>262.762949510882</v>
      </c>
    </row>
    <row r="1070" spans="9:11">
      <c r="I1070">
        <v>1069</v>
      </c>
      <c r="J1070">
        <v>42.5085183118553</v>
      </c>
      <c r="K1070">
        <v>262.981589734775</v>
      </c>
    </row>
    <row r="1071" spans="9:11">
      <c r="I1071">
        <v>1070</v>
      </c>
      <c r="J1071">
        <v>42.5463445794557</v>
      </c>
      <c r="K1071">
        <v>263.316907490679</v>
      </c>
    </row>
    <row r="1072" spans="9:11">
      <c r="I1072">
        <v>1071</v>
      </c>
      <c r="J1072">
        <v>42.5716200356814</v>
      </c>
      <c r="K1072">
        <v>263.528274347466</v>
      </c>
    </row>
    <row r="1073" spans="9:11">
      <c r="I1073">
        <v>1072</v>
      </c>
      <c r="J1073">
        <v>42.6422724814013</v>
      </c>
      <c r="K1073">
        <v>263.813382541869</v>
      </c>
    </row>
    <row r="1074" spans="9:11">
      <c r="I1074">
        <v>1073</v>
      </c>
      <c r="J1074">
        <v>42.7267566849428</v>
      </c>
      <c r="K1074">
        <v>264.067072502316</v>
      </c>
    </row>
    <row r="1075" spans="9:11">
      <c r="I1075">
        <v>1074</v>
      </c>
      <c r="J1075">
        <v>42.755793086366</v>
      </c>
      <c r="K1075">
        <v>264.330978172117</v>
      </c>
    </row>
    <row r="1076" spans="9:11">
      <c r="I1076">
        <v>1075</v>
      </c>
      <c r="J1076">
        <v>42.7686005560851</v>
      </c>
      <c r="K1076">
        <v>264.521259636497</v>
      </c>
    </row>
    <row r="1077" spans="9:11">
      <c r="I1077">
        <v>1076</v>
      </c>
      <c r="J1077">
        <v>42.8180392524179</v>
      </c>
      <c r="K1077">
        <v>264.777614867926</v>
      </c>
    </row>
    <row r="1078" spans="9:11">
      <c r="I1078">
        <v>1077</v>
      </c>
      <c r="J1078">
        <v>42.8985529694417</v>
      </c>
      <c r="K1078">
        <v>265.005081958824</v>
      </c>
    </row>
    <row r="1079" spans="9:11">
      <c r="I1079">
        <v>1078</v>
      </c>
      <c r="J1079">
        <v>42.9433148414546</v>
      </c>
      <c r="K1079">
        <v>265.287039920905</v>
      </c>
    </row>
    <row r="1080" spans="9:11">
      <c r="I1080">
        <v>1079</v>
      </c>
      <c r="J1080">
        <v>42.94791408233</v>
      </c>
      <c r="K1080">
        <v>265.514730124519</v>
      </c>
    </row>
    <row r="1081" spans="9:11">
      <c r="I1081">
        <v>1080</v>
      </c>
      <c r="J1081">
        <v>43.0508213932273</v>
      </c>
      <c r="K1081">
        <v>265.729390878043</v>
      </c>
    </row>
    <row r="1082" spans="9:11">
      <c r="I1082">
        <v>1081</v>
      </c>
      <c r="J1082">
        <v>43.0616657810361</v>
      </c>
      <c r="K1082">
        <v>266.001212166593</v>
      </c>
    </row>
    <row r="1083" spans="9:11">
      <c r="I1083">
        <v>1082</v>
      </c>
      <c r="J1083">
        <v>43.0951089481101</v>
      </c>
      <c r="K1083">
        <v>266.247366492028</v>
      </c>
    </row>
    <row r="1084" spans="9:11">
      <c r="I1084">
        <v>1083</v>
      </c>
      <c r="J1084">
        <v>43.1377093055085</v>
      </c>
      <c r="K1084">
        <v>266.447887445574</v>
      </c>
    </row>
    <row r="1085" spans="9:11">
      <c r="I1085">
        <v>1084</v>
      </c>
      <c r="J1085">
        <v>43.202900206992</v>
      </c>
      <c r="K1085">
        <v>266.725710338306</v>
      </c>
    </row>
    <row r="1086" spans="9:11">
      <c r="I1086">
        <v>1085</v>
      </c>
      <c r="J1086">
        <v>43.2444177303035</v>
      </c>
      <c r="K1086">
        <v>267.001196812476</v>
      </c>
    </row>
    <row r="1087" spans="9:11">
      <c r="I1087">
        <v>1086</v>
      </c>
      <c r="J1087">
        <v>43.2967653350873</v>
      </c>
      <c r="K1087">
        <v>267.252502973842</v>
      </c>
    </row>
    <row r="1088" spans="9:11">
      <c r="I1088">
        <v>1087</v>
      </c>
      <c r="J1088">
        <v>43.3120101337937</v>
      </c>
      <c r="K1088">
        <v>267.510247799912</v>
      </c>
    </row>
    <row r="1089" spans="9:11">
      <c r="I1089">
        <v>1088</v>
      </c>
      <c r="J1089">
        <v>43.3888739996781</v>
      </c>
      <c r="K1089">
        <v>267.738097732623</v>
      </c>
    </row>
    <row r="1090" spans="9:11">
      <c r="I1090">
        <v>1089</v>
      </c>
      <c r="J1090">
        <v>43.4867219338021</v>
      </c>
      <c r="K1090">
        <v>267.972631145362</v>
      </c>
    </row>
    <row r="1091" spans="9:11">
      <c r="I1091">
        <v>1090</v>
      </c>
      <c r="J1091">
        <v>43.4875362525105</v>
      </c>
      <c r="K1091">
        <v>268.301378642075</v>
      </c>
    </row>
    <row r="1092" spans="9:11">
      <c r="I1092">
        <v>1091</v>
      </c>
      <c r="J1092">
        <v>43.5474085652645</v>
      </c>
      <c r="K1092">
        <v>268.547931385683</v>
      </c>
    </row>
    <row r="1093" spans="9:11">
      <c r="I1093">
        <v>1092</v>
      </c>
      <c r="J1093">
        <v>43.5834780554807</v>
      </c>
      <c r="K1093">
        <v>268.802987021514</v>
      </c>
    </row>
    <row r="1094" spans="9:11">
      <c r="I1094">
        <v>1093</v>
      </c>
      <c r="J1094">
        <v>43.6331915988551</v>
      </c>
      <c r="K1094">
        <v>269.060134859355</v>
      </c>
    </row>
    <row r="1095" spans="9:11">
      <c r="I1095">
        <v>1094</v>
      </c>
      <c r="J1095">
        <v>43.7031773085964</v>
      </c>
      <c r="K1095">
        <v>269.288252179116</v>
      </c>
    </row>
    <row r="1096" spans="9:11">
      <c r="I1096">
        <v>1095</v>
      </c>
      <c r="J1096">
        <v>43.7218657434194</v>
      </c>
      <c r="K1096">
        <v>269.531569865508</v>
      </c>
    </row>
    <row r="1097" spans="9:11">
      <c r="I1097">
        <v>1096</v>
      </c>
      <c r="J1097">
        <v>43.7935682904898</v>
      </c>
      <c r="K1097">
        <v>269.781784501326</v>
      </c>
    </row>
    <row r="1098" spans="9:11">
      <c r="I1098">
        <v>1097</v>
      </c>
      <c r="J1098">
        <v>43.8230839668118</v>
      </c>
      <c r="K1098">
        <v>270.038777665332</v>
      </c>
    </row>
    <row r="1099" spans="9:11">
      <c r="I1099">
        <v>1098</v>
      </c>
      <c r="J1099">
        <v>43.8435094329661</v>
      </c>
      <c r="K1099">
        <v>270.315481883499</v>
      </c>
    </row>
    <row r="1100" spans="9:11">
      <c r="I1100">
        <v>1099</v>
      </c>
      <c r="J1100">
        <v>43.9123218871801</v>
      </c>
      <c r="K1100">
        <v>270.554031621537</v>
      </c>
    </row>
    <row r="1101" spans="9:11">
      <c r="I1101">
        <v>1100</v>
      </c>
      <c r="J1101">
        <v>43.9606967056947</v>
      </c>
      <c r="K1101">
        <v>270.826598903552</v>
      </c>
    </row>
    <row r="1102" spans="9:11">
      <c r="I1102">
        <v>1101</v>
      </c>
      <c r="J1102">
        <v>43.9577823297597</v>
      </c>
      <c r="K1102">
        <v>271.055220985064</v>
      </c>
    </row>
    <row r="1103" spans="9:11">
      <c r="I1103">
        <v>1102</v>
      </c>
      <c r="J1103">
        <v>44.0291850589656</v>
      </c>
      <c r="K1103">
        <v>271.333942713795</v>
      </c>
    </row>
    <row r="1104" spans="9:11">
      <c r="I1104">
        <v>1103</v>
      </c>
      <c r="J1104">
        <v>44.0723288906872</v>
      </c>
      <c r="K1104">
        <v>271.561229788012</v>
      </c>
    </row>
    <row r="1105" spans="9:11">
      <c r="I1105">
        <v>1104</v>
      </c>
      <c r="J1105">
        <v>44.1381884262828</v>
      </c>
      <c r="K1105">
        <v>271.85255840958</v>
      </c>
    </row>
    <row r="1106" spans="9:11">
      <c r="I1106">
        <v>1105</v>
      </c>
      <c r="J1106">
        <v>44.1308816786757</v>
      </c>
      <c r="K1106">
        <v>272.052233111302</v>
      </c>
    </row>
    <row r="1107" spans="9:11">
      <c r="I1107">
        <v>1106</v>
      </c>
      <c r="J1107">
        <v>44.1987659724564</v>
      </c>
      <c r="K1107">
        <v>272.355491455661</v>
      </c>
    </row>
    <row r="1108" spans="9:11">
      <c r="I1108">
        <v>1107</v>
      </c>
      <c r="J1108">
        <v>44.2089472310141</v>
      </c>
      <c r="K1108">
        <v>272.534872704555</v>
      </c>
    </row>
    <row r="1109" spans="9:11">
      <c r="I1109">
        <v>1108</v>
      </c>
      <c r="J1109">
        <v>44.2643950620027</v>
      </c>
      <c r="K1109">
        <v>272.777152534299</v>
      </c>
    </row>
    <row r="1110" spans="9:11">
      <c r="I1110">
        <v>1109</v>
      </c>
      <c r="J1110">
        <v>44.2862376353984</v>
      </c>
      <c r="K1110">
        <v>272.992189138582</v>
      </c>
    </row>
    <row r="1111" spans="9:11">
      <c r="I1111">
        <v>1110</v>
      </c>
      <c r="J1111">
        <v>44.3681055423664</v>
      </c>
      <c r="K1111">
        <v>273.26091451031</v>
      </c>
    </row>
    <row r="1112" spans="9:11">
      <c r="I1112">
        <v>1111</v>
      </c>
      <c r="J1112">
        <v>44.4126298790346</v>
      </c>
      <c r="K1112">
        <v>273.46098184567</v>
      </c>
    </row>
    <row r="1113" spans="9:11">
      <c r="I1113">
        <v>1112</v>
      </c>
      <c r="J1113">
        <v>44.4403664664165</v>
      </c>
      <c r="K1113">
        <v>273.735717773681</v>
      </c>
    </row>
    <row r="1114" spans="9:11">
      <c r="I1114">
        <v>1113</v>
      </c>
      <c r="J1114">
        <v>44.4831499327149</v>
      </c>
      <c r="K1114">
        <v>273.955415638644</v>
      </c>
    </row>
    <row r="1115" spans="9:11">
      <c r="I1115">
        <v>1114</v>
      </c>
      <c r="J1115">
        <v>44.5330746955112</v>
      </c>
      <c r="K1115">
        <v>274.254180423682</v>
      </c>
    </row>
    <row r="1116" spans="9:11">
      <c r="I1116">
        <v>1115</v>
      </c>
      <c r="J1116">
        <v>44.5477484386567</v>
      </c>
      <c r="K1116">
        <v>274.485857985337</v>
      </c>
    </row>
    <row r="1117" spans="9:11">
      <c r="I1117">
        <v>1116</v>
      </c>
      <c r="J1117">
        <v>44.5800388120393</v>
      </c>
      <c r="K1117">
        <v>274.747812426846</v>
      </c>
    </row>
    <row r="1118" spans="9:11">
      <c r="I1118">
        <v>1117</v>
      </c>
      <c r="J1118">
        <v>44.6251357689226</v>
      </c>
      <c r="K1118">
        <v>275.004748495815</v>
      </c>
    </row>
    <row r="1119" spans="9:11">
      <c r="I1119">
        <v>1118</v>
      </c>
      <c r="J1119">
        <v>44.6586793437467</v>
      </c>
      <c r="K1119">
        <v>275.256888814045</v>
      </c>
    </row>
    <row r="1120" spans="9:11">
      <c r="I1120">
        <v>1119</v>
      </c>
      <c r="J1120">
        <v>44.705860056952</v>
      </c>
      <c r="K1120">
        <v>275.458195881116</v>
      </c>
    </row>
    <row r="1121" spans="9:11">
      <c r="I1121">
        <v>1120</v>
      </c>
      <c r="J1121">
        <v>44.7989427431973</v>
      </c>
      <c r="K1121">
        <v>275.71617296413</v>
      </c>
    </row>
    <row r="1122" spans="9:11">
      <c r="I1122">
        <v>1121</v>
      </c>
      <c r="J1122">
        <v>44.7896649595548</v>
      </c>
      <c r="K1122">
        <v>275.969831231446</v>
      </c>
    </row>
    <row r="1123" spans="9:11">
      <c r="I1123">
        <v>1122</v>
      </c>
      <c r="J1123">
        <v>44.8793280195236</v>
      </c>
      <c r="K1123">
        <v>276.232827448961</v>
      </c>
    </row>
    <row r="1124" spans="9:11">
      <c r="I1124">
        <v>1123</v>
      </c>
      <c r="J1124">
        <v>44.8702618093111</v>
      </c>
      <c r="K1124">
        <v>276.441809576778</v>
      </c>
    </row>
    <row r="1125" spans="9:11">
      <c r="I1125">
        <v>1124</v>
      </c>
      <c r="J1125">
        <v>44.9523872703469</v>
      </c>
      <c r="K1125">
        <v>276.766162718659</v>
      </c>
    </row>
    <row r="1126" spans="9:11">
      <c r="I1126">
        <v>1125</v>
      </c>
      <c r="J1126">
        <v>44.9948727092174</v>
      </c>
      <c r="K1126">
        <v>276.988781445529</v>
      </c>
    </row>
    <row r="1127" spans="9:11">
      <c r="I1127">
        <v>1126</v>
      </c>
      <c r="J1127">
        <v>45.054932808724</v>
      </c>
      <c r="K1127">
        <v>277.265103549936</v>
      </c>
    </row>
    <row r="1128" spans="9:11">
      <c r="I1128">
        <v>1127</v>
      </c>
      <c r="J1128">
        <v>45.0867123164874</v>
      </c>
      <c r="K1128">
        <v>277.485045587697</v>
      </c>
    </row>
    <row r="1129" spans="9:11">
      <c r="I1129">
        <v>1128</v>
      </c>
      <c r="J1129">
        <v>45.1094675018919</v>
      </c>
      <c r="K1129">
        <v>277.754981936757</v>
      </c>
    </row>
    <row r="1130" spans="9:11">
      <c r="I1130">
        <v>1129</v>
      </c>
      <c r="J1130">
        <v>45.2095275078002</v>
      </c>
      <c r="K1130">
        <v>277.984518262578</v>
      </c>
    </row>
    <row r="1131" spans="9:11">
      <c r="I1131">
        <v>1130</v>
      </c>
      <c r="J1131">
        <v>45.244125765728</v>
      </c>
      <c r="K1131">
        <v>278.262028999512</v>
      </c>
    </row>
    <row r="1132" spans="9:11">
      <c r="I1132">
        <v>1131</v>
      </c>
      <c r="J1132">
        <v>45.3105977007662</v>
      </c>
      <c r="K1132">
        <v>278.475228028075</v>
      </c>
    </row>
    <row r="1133" spans="9:11">
      <c r="I1133">
        <v>1132</v>
      </c>
      <c r="J1133">
        <v>45.3695389780214</v>
      </c>
      <c r="K1133">
        <v>278.79471832464</v>
      </c>
    </row>
    <row r="1134" spans="9:11">
      <c r="I1134">
        <v>1133</v>
      </c>
      <c r="J1134">
        <v>45.3950035747398</v>
      </c>
      <c r="K1134">
        <v>279.031536159282</v>
      </c>
    </row>
    <row r="1135" spans="9:11">
      <c r="I1135">
        <v>1134</v>
      </c>
      <c r="J1135">
        <v>45.4422172931121</v>
      </c>
      <c r="K1135">
        <v>279.277863541622</v>
      </c>
    </row>
    <row r="1136" spans="9:11">
      <c r="I1136">
        <v>1135</v>
      </c>
      <c r="J1136">
        <v>45.4681810261682</v>
      </c>
      <c r="K1136">
        <v>279.477092579883</v>
      </c>
    </row>
    <row r="1137" spans="9:11">
      <c r="I1137">
        <v>1136</v>
      </c>
      <c r="J1137">
        <v>45.5366468026973</v>
      </c>
      <c r="K1137">
        <v>279.772413743297</v>
      </c>
    </row>
    <row r="1138" spans="9:11">
      <c r="I1138">
        <v>1137</v>
      </c>
      <c r="J1138">
        <v>45.5442001735147</v>
      </c>
      <c r="K1138">
        <v>279.949021310121</v>
      </c>
    </row>
    <row r="1139" spans="9:11">
      <c r="I1139">
        <v>1138</v>
      </c>
      <c r="J1139">
        <v>45.6255879191015</v>
      </c>
      <c r="K1139">
        <v>280.154384139333</v>
      </c>
    </row>
    <row r="1140" spans="9:11">
      <c r="I1140">
        <v>1139</v>
      </c>
      <c r="J1140">
        <v>45.6314705024955</v>
      </c>
      <c r="K1140">
        <v>280.412937106188</v>
      </c>
    </row>
    <row r="1141" spans="9:11">
      <c r="I1141">
        <v>1140</v>
      </c>
      <c r="J1141">
        <v>45.679235038922</v>
      </c>
      <c r="K1141">
        <v>280.657329892707</v>
      </c>
    </row>
    <row r="1142" spans="9:11">
      <c r="I1142">
        <v>1141</v>
      </c>
      <c r="J1142">
        <v>45.7326883762301</v>
      </c>
      <c r="K1142">
        <v>280.918835117431</v>
      </c>
    </row>
    <row r="1143" spans="9:11">
      <c r="I1143">
        <v>1142</v>
      </c>
      <c r="J1143">
        <v>45.7678959462252</v>
      </c>
      <c r="K1143">
        <v>281.183744325933</v>
      </c>
    </row>
    <row r="1144" spans="9:11">
      <c r="I1144">
        <v>1143</v>
      </c>
      <c r="J1144">
        <v>45.7828526681557</v>
      </c>
      <c r="K1144">
        <v>281.4400758308</v>
      </c>
    </row>
    <row r="1145" spans="9:11">
      <c r="I1145">
        <v>1144</v>
      </c>
      <c r="J1145">
        <v>45.8446631239916</v>
      </c>
      <c r="K1145">
        <v>281.693210657737</v>
      </c>
    </row>
    <row r="1146" spans="9:11">
      <c r="I1146">
        <v>1145</v>
      </c>
      <c r="J1146">
        <v>45.923505349584</v>
      </c>
      <c r="K1146">
        <v>281.963157125636</v>
      </c>
    </row>
    <row r="1147" spans="9:11">
      <c r="I1147">
        <v>1146</v>
      </c>
      <c r="J1147">
        <v>45.9602925914554</v>
      </c>
      <c r="K1147">
        <v>282.245476221986</v>
      </c>
    </row>
    <row r="1148" spans="9:11">
      <c r="I1148">
        <v>1147</v>
      </c>
      <c r="J1148">
        <v>46.0266647081274</v>
      </c>
      <c r="K1148">
        <v>282.467836120953</v>
      </c>
    </row>
    <row r="1149" spans="9:11">
      <c r="I1149">
        <v>1148</v>
      </c>
      <c r="J1149">
        <v>46.0543388961336</v>
      </c>
      <c r="K1149">
        <v>282.744912759849</v>
      </c>
    </row>
    <row r="1150" spans="9:11">
      <c r="I1150">
        <v>1149</v>
      </c>
      <c r="J1150">
        <v>46.0639853093355</v>
      </c>
      <c r="K1150">
        <v>282.959800819063</v>
      </c>
    </row>
    <row r="1151" spans="9:11">
      <c r="I1151">
        <v>1150</v>
      </c>
      <c r="J1151">
        <v>46.160366508226</v>
      </c>
      <c r="K1151">
        <v>283.245286243436</v>
      </c>
    </row>
    <row r="1152" spans="9:11">
      <c r="I1152">
        <v>1151</v>
      </c>
      <c r="J1152">
        <v>46.2123778236561</v>
      </c>
      <c r="K1152">
        <v>283.433123822456</v>
      </c>
    </row>
    <row r="1153" spans="9:11">
      <c r="I1153">
        <v>1152</v>
      </c>
      <c r="J1153">
        <v>46.2251550656776</v>
      </c>
      <c r="K1153">
        <v>283.718865537205</v>
      </c>
    </row>
    <row r="1154" spans="9:11">
      <c r="I1154">
        <v>1153</v>
      </c>
      <c r="J1154">
        <v>46.2636399288037</v>
      </c>
      <c r="K1154">
        <v>283.948203211914</v>
      </c>
    </row>
    <row r="1155" spans="9:11">
      <c r="I1155">
        <v>1154</v>
      </c>
      <c r="J1155">
        <v>46.299664810859</v>
      </c>
      <c r="K1155">
        <v>284.208479438953</v>
      </c>
    </row>
    <row r="1156" spans="9:11">
      <c r="I1156">
        <v>1155</v>
      </c>
      <c r="J1156">
        <v>46.3666586070564</v>
      </c>
      <c r="K1156">
        <v>284.467171246291</v>
      </c>
    </row>
    <row r="1157" spans="9:11">
      <c r="I1157">
        <v>1156</v>
      </c>
      <c r="J1157">
        <v>46.3791512391019</v>
      </c>
      <c r="K1157">
        <v>284.731605468634</v>
      </c>
    </row>
    <row r="1158" spans="9:11">
      <c r="I1158">
        <v>1157</v>
      </c>
      <c r="J1158">
        <v>46.4424848963317</v>
      </c>
      <c r="K1158">
        <v>284.972770690412</v>
      </c>
    </row>
    <row r="1159" spans="9:11">
      <c r="I1159">
        <v>1158</v>
      </c>
      <c r="J1159">
        <v>46.4830873290714</v>
      </c>
      <c r="K1159">
        <v>285.234591524315</v>
      </c>
    </row>
    <row r="1160" spans="9:11">
      <c r="I1160">
        <v>1159</v>
      </c>
      <c r="J1160">
        <v>46.5170641985119</v>
      </c>
      <c r="K1160">
        <v>285.438098783571</v>
      </c>
    </row>
    <row r="1161" spans="9:11">
      <c r="I1161">
        <v>1160</v>
      </c>
      <c r="J1161">
        <v>46.5374243843582</v>
      </c>
      <c r="K1161">
        <v>285.695383648312</v>
      </c>
    </row>
    <row r="1162" spans="9:11">
      <c r="I1162">
        <v>1161</v>
      </c>
      <c r="J1162">
        <v>46.5860996086499</v>
      </c>
      <c r="K1162">
        <v>285.926797298438</v>
      </c>
    </row>
    <row r="1163" spans="9:11">
      <c r="I1163">
        <v>1162</v>
      </c>
      <c r="J1163">
        <v>46.6555950493895</v>
      </c>
      <c r="K1163">
        <v>286.205140640468</v>
      </c>
    </row>
    <row r="1164" spans="9:11">
      <c r="I1164">
        <v>1163</v>
      </c>
      <c r="J1164">
        <v>46.7275092865076</v>
      </c>
      <c r="K1164">
        <v>286.460886664603</v>
      </c>
    </row>
    <row r="1165" spans="9:11">
      <c r="I1165">
        <v>1164</v>
      </c>
      <c r="J1165">
        <v>46.7595339162352</v>
      </c>
      <c r="K1165">
        <v>286.742665520388</v>
      </c>
    </row>
    <row r="1166" spans="9:11">
      <c r="I1166">
        <v>1165</v>
      </c>
      <c r="J1166">
        <v>46.7728101515355</v>
      </c>
      <c r="K1166">
        <v>287.02957620423</v>
      </c>
    </row>
    <row r="1167" spans="9:11">
      <c r="I1167">
        <v>1166</v>
      </c>
      <c r="J1167">
        <v>46.866837712203</v>
      </c>
      <c r="K1167">
        <v>287.315962324387</v>
      </c>
    </row>
    <row r="1168" spans="9:11">
      <c r="I1168">
        <v>1167</v>
      </c>
      <c r="J1168">
        <v>46.928396444654</v>
      </c>
      <c r="K1168">
        <v>287.578203052208</v>
      </c>
    </row>
    <row r="1169" spans="9:11">
      <c r="I1169">
        <v>1168</v>
      </c>
      <c r="J1169">
        <v>46.9593275164705</v>
      </c>
      <c r="K1169">
        <v>287.840709917419</v>
      </c>
    </row>
    <row r="1170" spans="9:11">
      <c r="I1170">
        <v>1169</v>
      </c>
      <c r="J1170">
        <v>47.0216539684922</v>
      </c>
      <c r="K1170">
        <v>288.065794954581</v>
      </c>
    </row>
    <row r="1171" spans="9:11">
      <c r="I1171">
        <v>1170</v>
      </c>
      <c r="J1171">
        <v>47.0642964639748</v>
      </c>
      <c r="K1171">
        <v>288.308763543661</v>
      </c>
    </row>
    <row r="1172" spans="9:11">
      <c r="I1172">
        <v>1171</v>
      </c>
      <c r="J1172">
        <v>47.0761140632294</v>
      </c>
      <c r="K1172">
        <v>288.559140619664</v>
      </c>
    </row>
    <row r="1173" spans="9:11">
      <c r="I1173">
        <v>1172</v>
      </c>
      <c r="J1173">
        <v>47.1246446429299</v>
      </c>
      <c r="K1173">
        <v>288.827103242028</v>
      </c>
    </row>
    <row r="1174" spans="9:11">
      <c r="I1174">
        <v>1173</v>
      </c>
      <c r="J1174">
        <v>47.1925954861033</v>
      </c>
      <c r="K1174">
        <v>289.0745546885</v>
      </c>
    </row>
    <row r="1175" spans="9:11">
      <c r="I1175">
        <v>1174</v>
      </c>
      <c r="J1175">
        <v>47.2214316589457</v>
      </c>
      <c r="K1175">
        <v>289.342875350136</v>
      </c>
    </row>
    <row r="1176" spans="9:11">
      <c r="I1176">
        <v>1175</v>
      </c>
      <c r="J1176">
        <v>47.2902401471974</v>
      </c>
      <c r="K1176">
        <v>289.553127424237</v>
      </c>
    </row>
    <row r="1177" spans="9:11">
      <c r="I1177">
        <v>1176</v>
      </c>
      <c r="J1177">
        <v>47.3459469226013</v>
      </c>
      <c r="K1177">
        <v>289.837254454436</v>
      </c>
    </row>
    <row r="1178" spans="9:11">
      <c r="I1178">
        <v>1177</v>
      </c>
      <c r="J1178">
        <v>47.3877086847378</v>
      </c>
      <c r="K1178">
        <v>290.039305180086</v>
      </c>
    </row>
    <row r="1179" spans="9:11">
      <c r="I1179">
        <v>1178</v>
      </c>
      <c r="J1179">
        <v>47.4226602493774</v>
      </c>
      <c r="K1179">
        <v>290.279167876182</v>
      </c>
    </row>
    <row r="1180" spans="9:11">
      <c r="I1180">
        <v>1179</v>
      </c>
      <c r="J1180">
        <v>47.4415838734076</v>
      </c>
      <c r="K1180">
        <v>290.543453687949</v>
      </c>
    </row>
    <row r="1181" spans="9:11">
      <c r="I1181">
        <v>1180</v>
      </c>
      <c r="J1181">
        <v>47.5008742129194</v>
      </c>
      <c r="K1181">
        <v>290.788244108079</v>
      </c>
    </row>
    <row r="1182" spans="9:11">
      <c r="I1182">
        <v>1181</v>
      </c>
      <c r="J1182">
        <v>47.5390339025215</v>
      </c>
      <c r="K1182">
        <v>291.023363263565</v>
      </c>
    </row>
    <row r="1183" spans="9:11">
      <c r="I1183">
        <v>1182</v>
      </c>
      <c r="J1183">
        <v>47.5748628602631</v>
      </c>
      <c r="K1183">
        <v>291.299271974946</v>
      </c>
    </row>
    <row r="1184" spans="9:11">
      <c r="I1184">
        <v>1183</v>
      </c>
      <c r="J1184">
        <v>47.6628300313967</v>
      </c>
      <c r="K1184">
        <v>291.547626934854</v>
      </c>
    </row>
    <row r="1185" spans="9:11">
      <c r="I1185">
        <v>1184</v>
      </c>
      <c r="J1185">
        <v>47.6977442140486</v>
      </c>
      <c r="K1185">
        <v>291.795402817286</v>
      </c>
    </row>
    <row r="1186" spans="9:11">
      <c r="I1186">
        <v>1185</v>
      </c>
      <c r="J1186">
        <v>47.7675301424426</v>
      </c>
      <c r="K1186">
        <v>292.056627631637</v>
      </c>
    </row>
    <row r="1187" spans="9:11">
      <c r="I1187">
        <v>1186</v>
      </c>
      <c r="J1187">
        <v>47.811183440276</v>
      </c>
      <c r="K1187">
        <v>292.351026413097</v>
      </c>
    </row>
    <row r="1188" spans="9:11">
      <c r="I1188">
        <v>1187</v>
      </c>
      <c r="J1188">
        <v>47.861804277134</v>
      </c>
      <c r="K1188">
        <v>292.586168228589</v>
      </c>
    </row>
    <row r="1189" spans="9:11">
      <c r="I1189">
        <v>1188</v>
      </c>
      <c r="J1189">
        <v>47.8793095072934</v>
      </c>
      <c r="K1189">
        <v>292.875622925693</v>
      </c>
    </row>
    <row r="1190" spans="9:11">
      <c r="I1190">
        <v>1189</v>
      </c>
      <c r="J1190">
        <v>47.9342748782691</v>
      </c>
      <c r="K1190">
        <v>293.10762069609</v>
      </c>
    </row>
    <row r="1191" spans="9:11">
      <c r="I1191">
        <v>1190</v>
      </c>
      <c r="J1191">
        <v>47.9492490606061</v>
      </c>
      <c r="K1191">
        <v>293.419007162093</v>
      </c>
    </row>
    <row r="1192" spans="9:11">
      <c r="I1192">
        <v>1191</v>
      </c>
      <c r="J1192">
        <v>48.0468960871311</v>
      </c>
      <c r="K1192">
        <v>293.636403789584</v>
      </c>
    </row>
    <row r="1193" spans="9:11">
      <c r="I1193">
        <v>1192</v>
      </c>
      <c r="J1193">
        <v>48.0496430702734</v>
      </c>
      <c r="K1193">
        <v>293.883410090269</v>
      </c>
    </row>
    <row r="1194" spans="9:11">
      <c r="I1194">
        <v>1193</v>
      </c>
      <c r="J1194">
        <v>48.0809907304036</v>
      </c>
      <c r="K1194">
        <v>294.116826734388</v>
      </c>
    </row>
    <row r="1195" spans="9:11">
      <c r="I1195">
        <v>1194</v>
      </c>
      <c r="J1195">
        <v>48.1416553998108</v>
      </c>
      <c r="K1195">
        <v>294.384655860219</v>
      </c>
    </row>
    <row r="1196" spans="9:11">
      <c r="I1196">
        <v>1195</v>
      </c>
      <c r="J1196">
        <v>48.1943945245602</v>
      </c>
      <c r="K1196">
        <v>294.647594240022</v>
      </c>
    </row>
    <row r="1197" spans="9:11">
      <c r="I1197">
        <v>1196</v>
      </c>
      <c r="J1197">
        <v>48.2336720954039</v>
      </c>
      <c r="K1197">
        <v>294.927534409615</v>
      </c>
    </row>
    <row r="1198" spans="9:11">
      <c r="I1198">
        <v>1197</v>
      </c>
      <c r="J1198">
        <v>48.238822848521</v>
      </c>
      <c r="K1198">
        <v>295.120882361651</v>
      </c>
    </row>
    <row r="1199" spans="9:11">
      <c r="I1199">
        <v>1198</v>
      </c>
      <c r="J1199">
        <v>48.3177762234879</v>
      </c>
      <c r="K1199">
        <v>295.362920887206</v>
      </c>
    </row>
    <row r="1200" spans="9:11">
      <c r="I1200">
        <v>1199</v>
      </c>
      <c r="J1200">
        <v>48.3906482433071</v>
      </c>
      <c r="K1200">
        <v>295.562706429396</v>
      </c>
    </row>
    <row r="1201" spans="9:11">
      <c r="I1201">
        <v>1200</v>
      </c>
      <c r="J1201">
        <v>48.408307078643</v>
      </c>
      <c r="K1201">
        <v>295.859576635704</v>
      </c>
    </row>
    <row r="1202" spans="9:11">
      <c r="I1202">
        <v>1201</v>
      </c>
      <c r="J1202">
        <v>48.4785380639243</v>
      </c>
      <c r="K1202">
        <v>296.113769281395</v>
      </c>
    </row>
    <row r="1203" spans="9:11">
      <c r="I1203">
        <v>1202</v>
      </c>
      <c r="J1203">
        <v>48.4939372230471</v>
      </c>
      <c r="K1203">
        <v>296.380945974016</v>
      </c>
    </row>
    <row r="1204" spans="9:11">
      <c r="I1204">
        <v>1203</v>
      </c>
      <c r="J1204">
        <v>48.584654400101</v>
      </c>
      <c r="K1204">
        <v>296.643531327534</v>
      </c>
    </row>
    <row r="1205" spans="9:11">
      <c r="I1205">
        <v>1204</v>
      </c>
      <c r="J1205">
        <v>48.600616017424</v>
      </c>
      <c r="K1205">
        <v>296.880262731682</v>
      </c>
    </row>
    <row r="1206" spans="9:11">
      <c r="I1206">
        <v>1205</v>
      </c>
      <c r="J1206">
        <v>48.6797570151502</v>
      </c>
      <c r="K1206">
        <v>297.122850199302</v>
      </c>
    </row>
    <row r="1207" spans="9:11">
      <c r="I1207">
        <v>1206</v>
      </c>
      <c r="J1207">
        <v>48.7311242838417</v>
      </c>
      <c r="K1207">
        <v>297.367803033296</v>
      </c>
    </row>
    <row r="1208" spans="9:11">
      <c r="I1208">
        <v>1207</v>
      </c>
      <c r="J1208">
        <v>48.7155042198001</v>
      </c>
      <c r="K1208">
        <v>297.581305170893</v>
      </c>
    </row>
    <row r="1209" spans="9:11">
      <c r="I1209">
        <v>1208</v>
      </c>
      <c r="J1209">
        <v>48.7537911259052</v>
      </c>
      <c r="K1209">
        <v>297.889924628309</v>
      </c>
    </row>
    <row r="1210" spans="9:11">
      <c r="I1210">
        <v>1209</v>
      </c>
      <c r="J1210">
        <v>48.8321738613398</v>
      </c>
      <c r="K1210">
        <v>298.134634955017</v>
      </c>
    </row>
    <row r="1211" spans="9:11">
      <c r="I1211">
        <v>1210</v>
      </c>
      <c r="J1211">
        <v>48.8444002850385</v>
      </c>
      <c r="K1211">
        <v>298.360065240248</v>
      </c>
    </row>
    <row r="1212" spans="9:11">
      <c r="I1212">
        <v>1211</v>
      </c>
      <c r="J1212">
        <v>48.9141892225685</v>
      </c>
      <c r="K1212">
        <v>298.594629455394</v>
      </c>
    </row>
    <row r="1213" spans="9:11">
      <c r="I1213">
        <v>1212</v>
      </c>
      <c r="J1213">
        <v>48.9539058682334</v>
      </c>
      <c r="K1213">
        <v>298.78805569865</v>
      </c>
    </row>
    <row r="1214" spans="9:11">
      <c r="I1214">
        <v>1213</v>
      </c>
      <c r="J1214">
        <v>48.9584952912273</v>
      </c>
      <c r="K1214">
        <v>299.060122848158</v>
      </c>
    </row>
    <row r="1215" spans="9:11">
      <c r="I1215">
        <v>1214</v>
      </c>
      <c r="J1215">
        <v>49.0070897036104</v>
      </c>
      <c r="K1215">
        <v>299.325834215489</v>
      </c>
    </row>
    <row r="1216" spans="9:11">
      <c r="I1216">
        <v>1215</v>
      </c>
      <c r="J1216">
        <v>49.0836743523798</v>
      </c>
      <c r="K1216">
        <v>299.554414002201</v>
      </c>
    </row>
    <row r="1217" spans="9:11">
      <c r="I1217">
        <v>1216</v>
      </c>
      <c r="J1217">
        <v>49.1348052064765</v>
      </c>
      <c r="K1217">
        <v>299.832753274967</v>
      </c>
    </row>
    <row r="1218" spans="9:11">
      <c r="I1218">
        <v>1217</v>
      </c>
      <c r="J1218">
        <v>49.1707277937861</v>
      </c>
      <c r="K1218">
        <v>300.06562958335</v>
      </c>
    </row>
    <row r="1219" spans="9:11">
      <c r="I1219">
        <v>1218</v>
      </c>
      <c r="J1219">
        <v>49.1970123615313</v>
      </c>
      <c r="K1219">
        <v>300.335975419051</v>
      </c>
    </row>
    <row r="1220" spans="9:11">
      <c r="I1220">
        <v>1219</v>
      </c>
      <c r="J1220">
        <v>49.2657795291758</v>
      </c>
      <c r="K1220">
        <v>300.585305033616</v>
      </c>
    </row>
    <row r="1221" spans="9:11">
      <c r="I1221">
        <v>1220</v>
      </c>
      <c r="J1221">
        <v>49.3469814012196</v>
      </c>
      <c r="K1221">
        <v>300.81295329723</v>
      </c>
    </row>
    <row r="1222" spans="9:11">
      <c r="I1222">
        <v>1221</v>
      </c>
      <c r="J1222">
        <v>49.3761712929051</v>
      </c>
      <c r="K1222">
        <v>301.083620570544</v>
      </c>
    </row>
    <row r="1223" spans="9:11">
      <c r="I1223">
        <v>1222</v>
      </c>
      <c r="J1223">
        <v>49.4559812334822</v>
      </c>
      <c r="K1223">
        <v>301.375709969936</v>
      </c>
    </row>
    <row r="1224" spans="9:11">
      <c r="I1224">
        <v>1223</v>
      </c>
      <c r="J1224">
        <v>49.5077845784286</v>
      </c>
      <c r="K1224">
        <v>301.609608397081</v>
      </c>
    </row>
    <row r="1225" spans="9:11">
      <c r="I1225">
        <v>1224</v>
      </c>
      <c r="J1225">
        <v>49.5270154325093</v>
      </c>
      <c r="K1225">
        <v>301.923858966551</v>
      </c>
    </row>
    <row r="1226" spans="9:11">
      <c r="I1226">
        <v>1225</v>
      </c>
      <c r="J1226">
        <v>49.5787404339112</v>
      </c>
      <c r="K1226">
        <v>302.163901859197</v>
      </c>
    </row>
    <row r="1227" spans="9:11">
      <c r="I1227">
        <v>1226</v>
      </c>
      <c r="J1227">
        <v>49.5943421608438</v>
      </c>
      <c r="K1227">
        <v>302.409895291394</v>
      </c>
    </row>
    <row r="1228" spans="9:11">
      <c r="I1228">
        <v>1227</v>
      </c>
      <c r="J1228">
        <v>49.6657798272096</v>
      </c>
      <c r="K1228">
        <v>302.648763338568</v>
      </c>
    </row>
    <row r="1229" spans="9:11">
      <c r="I1229">
        <v>1228</v>
      </c>
      <c r="J1229">
        <v>49.6808043870119</v>
      </c>
      <c r="K1229">
        <v>302.892704761229</v>
      </c>
    </row>
    <row r="1230" spans="9:11">
      <c r="I1230">
        <v>1229</v>
      </c>
      <c r="J1230">
        <v>49.7418263588475</v>
      </c>
      <c r="K1230">
        <v>303.131301636574</v>
      </c>
    </row>
    <row r="1231" spans="9:11">
      <c r="I1231">
        <v>1230</v>
      </c>
      <c r="J1231">
        <v>49.7901906425961</v>
      </c>
      <c r="K1231">
        <v>303.408876182284</v>
      </c>
    </row>
    <row r="1232" spans="9:11">
      <c r="I1232">
        <v>1231</v>
      </c>
      <c r="J1232">
        <v>49.8219272743225</v>
      </c>
      <c r="K1232">
        <v>303.627493252219</v>
      </c>
    </row>
    <row r="1233" spans="9:11">
      <c r="I1233">
        <v>1232</v>
      </c>
      <c r="J1233">
        <v>49.9088408893308</v>
      </c>
      <c r="K1233">
        <v>303.911941886237</v>
      </c>
    </row>
    <row r="1234" spans="9:11">
      <c r="I1234">
        <v>1233</v>
      </c>
      <c r="J1234">
        <v>49.935318925605</v>
      </c>
      <c r="K1234">
        <v>304.144407079223</v>
      </c>
    </row>
    <row r="1235" spans="9:11">
      <c r="I1235">
        <v>1234</v>
      </c>
      <c r="J1235">
        <v>49.9768544434813</v>
      </c>
      <c r="K1235">
        <v>304.409275345061</v>
      </c>
    </row>
    <row r="1236" spans="9:11">
      <c r="I1236">
        <v>1235</v>
      </c>
      <c r="J1236">
        <v>50.0176376777484</v>
      </c>
      <c r="K1236">
        <v>304.632771347659</v>
      </c>
    </row>
    <row r="1237" spans="9:11">
      <c r="I1237">
        <v>1236</v>
      </c>
      <c r="J1237">
        <v>50.0335964787198</v>
      </c>
      <c r="K1237">
        <v>304.914926140397</v>
      </c>
    </row>
    <row r="1238" spans="9:11">
      <c r="I1238">
        <v>1237</v>
      </c>
      <c r="J1238">
        <v>50.1108373709009</v>
      </c>
      <c r="K1238">
        <v>305.124064446836</v>
      </c>
    </row>
    <row r="1239" spans="9:11">
      <c r="I1239">
        <v>1238</v>
      </c>
      <c r="J1239">
        <v>50.1507554778461</v>
      </c>
      <c r="K1239">
        <v>305.37257002961</v>
      </c>
    </row>
    <row r="1240" spans="9:11">
      <c r="I1240">
        <v>1239</v>
      </c>
      <c r="J1240">
        <v>50.1814715875967</v>
      </c>
      <c r="K1240">
        <v>305.586775587835</v>
      </c>
    </row>
    <row r="1241" spans="9:11">
      <c r="I1241">
        <v>1240</v>
      </c>
      <c r="J1241">
        <v>50.2636051880874</v>
      </c>
      <c r="K1241">
        <v>305.825777639866</v>
      </c>
    </row>
    <row r="1242" spans="9:11">
      <c r="I1242">
        <v>1241</v>
      </c>
      <c r="J1242">
        <v>50.2667768403093</v>
      </c>
      <c r="K1242">
        <v>306.05269090836</v>
      </c>
    </row>
    <row r="1243" spans="9:11">
      <c r="I1243">
        <v>1242</v>
      </c>
      <c r="J1243">
        <v>50.3197487839578</v>
      </c>
      <c r="K1243">
        <v>306.313673541598</v>
      </c>
    </row>
    <row r="1244" spans="9:11">
      <c r="I1244">
        <v>1243</v>
      </c>
      <c r="J1244">
        <v>50.3793779228123</v>
      </c>
      <c r="K1244">
        <v>306.554373225704</v>
      </c>
    </row>
    <row r="1245" spans="9:11">
      <c r="I1245">
        <v>1244</v>
      </c>
      <c r="J1245">
        <v>50.4570652111684</v>
      </c>
      <c r="K1245">
        <v>306.777380305141</v>
      </c>
    </row>
    <row r="1246" spans="9:11">
      <c r="I1246">
        <v>1245</v>
      </c>
      <c r="J1246">
        <v>50.4672667079217</v>
      </c>
      <c r="K1246">
        <v>307.01539502085</v>
      </c>
    </row>
    <row r="1247" spans="9:11">
      <c r="I1247">
        <v>1246</v>
      </c>
      <c r="J1247">
        <v>50.5683651070437</v>
      </c>
      <c r="K1247">
        <v>307.273873427618</v>
      </c>
    </row>
    <row r="1248" spans="9:11">
      <c r="I1248">
        <v>1247</v>
      </c>
      <c r="J1248">
        <v>50.5348514868696</v>
      </c>
      <c r="K1248">
        <v>307.478948793973</v>
      </c>
    </row>
    <row r="1249" spans="9:11">
      <c r="I1249">
        <v>1248</v>
      </c>
      <c r="J1249">
        <v>50.5846817623673</v>
      </c>
      <c r="K1249">
        <v>307.75053499692</v>
      </c>
    </row>
    <row r="1250" spans="9:11">
      <c r="I1250">
        <v>1249</v>
      </c>
      <c r="J1250">
        <v>50.6596717168024</v>
      </c>
      <c r="K1250">
        <v>307.971645863126</v>
      </c>
    </row>
    <row r="1251" spans="9:11">
      <c r="I1251">
        <v>1250</v>
      </c>
      <c r="J1251">
        <v>50.6900482932004</v>
      </c>
      <c r="K1251">
        <v>308.283580228952</v>
      </c>
    </row>
    <row r="1252" spans="9:11">
      <c r="I1252">
        <v>1251</v>
      </c>
      <c r="J1252">
        <v>50.70703360237</v>
      </c>
      <c r="K1252">
        <v>308.538378607828</v>
      </c>
    </row>
    <row r="1253" spans="9:11">
      <c r="I1253">
        <v>1252</v>
      </c>
      <c r="J1253">
        <v>50.8047771836677</v>
      </c>
      <c r="K1253">
        <v>308.825205508972</v>
      </c>
    </row>
    <row r="1254" spans="9:11">
      <c r="I1254">
        <v>1253</v>
      </c>
      <c r="J1254">
        <v>50.8240167929024</v>
      </c>
      <c r="K1254">
        <v>309.073925496054</v>
      </c>
    </row>
    <row r="1255" spans="9:11">
      <c r="I1255">
        <v>1254</v>
      </c>
      <c r="J1255">
        <v>50.8288878459792</v>
      </c>
      <c r="K1255">
        <v>309.362109235139</v>
      </c>
    </row>
    <row r="1256" spans="9:11">
      <c r="I1256">
        <v>1255</v>
      </c>
      <c r="J1256">
        <v>50.9268962028611</v>
      </c>
      <c r="K1256">
        <v>309.591185199951</v>
      </c>
    </row>
    <row r="1257" spans="9:11">
      <c r="I1257">
        <v>1256</v>
      </c>
      <c r="J1257">
        <v>50.9620338204605</v>
      </c>
      <c r="K1257">
        <v>309.816666303298</v>
      </c>
    </row>
    <row r="1258" spans="9:11">
      <c r="I1258">
        <v>1257</v>
      </c>
      <c r="J1258">
        <v>51.0315070278772</v>
      </c>
      <c r="K1258">
        <v>310.037657949429</v>
      </c>
    </row>
    <row r="1259" spans="9:11">
      <c r="I1259">
        <v>1258</v>
      </c>
      <c r="J1259">
        <v>51.1000583344585</v>
      </c>
      <c r="K1259">
        <v>310.310873255498</v>
      </c>
    </row>
    <row r="1260" spans="9:11">
      <c r="I1260">
        <v>1259</v>
      </c>
      <c r="J1260">
        <v>51.0902458943936</v>
      </c>
      <c r="K1260">
        <v>310.547218094296</v>
      </c>
    </row>
    <row r="1261" spans="9:11">
      <c r="I1261">
        <v>1260</v>
      </c>
      <c r="J1261">
        <v>51.1463791202995</v>
      </c>
      <c r="K1261">
        <v>310.820762266729</v>
      </c>
    </row>
    <row r="1262" spans="9:11">
      <c r="I1262">
        <v>1261</v>
      </c>
      <c r="J1262">
        <v>51.2157023949142</v>
      </c>
      <c r="K1262">
        <v>311.049719632981</v>
      </c>
    </row>
    <row r="1263" spans="9:11">
      <c r="I1263">
        <v>1262</v>
      </c>
      <c r="J1263">
        <v>51.2224606982706</v>
      </c>
      <c r="K1263">
        <v>311.272185905103</v>
      </c>
    </row>
    <row r="1264" spans="9:11">
      <c r="I1264">
        <v>1263</v>
      </c>
      <c r="J1264">
        <v>51.2843704977683</v>
      </c>
      <c r="K1264">
        <v>311.535458846812</v>
      </c>
    </row>
    <row r="1265" spans="9:11">
      <c r="I1265">
        <v>1264</v>
      </c>
      <c r="J1265">
        <v>51.2756413351292</v>
      </c>
      <c r="K1265">
        <v>311.74923618752</v>
      </c>
    </row>
    <row r="1266" spans="9:11">
      <c r="I1266">
        <v>1265</v>
      </c>
      <c r="J1266">
        <v>51.325527777415</v>
      </c>
      <c r="K1266">
        <v>311.98602868506</v>
      </c>
    </row>
    <row r="1267" spans="9:11">
      <c r="I1267">
        <v>1266</v>
      </c>
      <c r="J1267">
        <v>51.3615224169846</v>
      </c>
      <c r="K1267">
        <v>312.222989283364</v>
      </c>
    </row>
    <row r="1268" spans="9:11">
      <c r="I1268">
        <v>1267</v>
      </c>
      <c r="J1268">
        <v>51.413375309347</v>
      </c>
      <c r="K1268">
        <v>312.429916230884</v>
      </c>
    </row>
    <row r="1269" spans="9:11">
      <c r="I1269">
        <v>1268</v>
      </c>
      <c r="J1269">
        <v>51.4646894833317</v>
      </c>
      <c r="K1269">
        <v>312.638336086098</v>
      </c>
    </row>
    <row r="1270" spans="9:11">
      <c r="I1270">
        <v>1269</v>
      </c>
      <c r="J1270">
        <v>51.545371286455</v>
      </c>
      <c r="K1270">
        <v>312.917290194525</v>
      </c>
    </row>
    <row r="1271" spans="9:11">
      <c r="I1271">
        <v>1270</v>
      </c>
      <c r="J1271">
        <v>51.5654270200024</v>
      </c>
      <c r="K1271">
        <v>313.14449966867</v>
      </c>
    </row>
    <row r="1272" spans="9:11">
      <c r="I1272">
        <v>1271</v>
      </c>
      <c r="J1272">
        <v>51.6232644083803</v>
      </c>
      <c r="K1272">
        <v>313.347323878098</v>
      </c>
    </row>
    <row r="1273" spans="9:11">
      <c r="I1273">
        <v>1272</v>
      </c>
      <c r="J1273">
        <v>51.6796090947233</v>
      </c>
      <c r="K1273">
        <v>313.581797076393</v>
      </c>
    </row>
    <row r="1274" spans="9:11">
      <c r="I1274">
        <v>1273</v>
      </c>
      <c r="J1274">
        <v>51.715410540095</v>
      </c>
      <c r="K1274">
        <v>313.780355503695</v>
      </c>
    </row>
    <row r="1275" spans="9:11">
      <c r="I1275">
        <v>1274</v>
      </c>
      <c r="J1275">
        <v>51.7929209119006</v>
      </c>
      <c r="K1275">
        <v>314.045716514053</v>
      </c>
    </row>
    <row r="1276" spans="9:11">
      <c r="I1276">
        <v>1275</v>
      </c>
      <c r="J1276">
        <v>51.8006902953743</v>
      </c>
      <c r="K1276">
        <v>314.277827459266</v>
      </c>
    </row>
    <row r="1277" spans="9:11">
      <c r="I1277">
        <v>1276</v>
      </c>
      <c r="J1277">
        <v>51.8271099050792</v>
      </c>
      <c r="K1277">
        <v>314.522219230211</v>
      </c>
    </row>
    <row r="1278" spans="9:11">
      <c r="I1278">
        <v>1277</v>
      </c>
      <c r="J1278">
        <v>51.8671662472682</v>
      </c>
      <c r="K1278">
        <v>314.733699711886</v>
      </c>
    </row>
    <row r="1279" spans="9:11">
      <c r="I1279">
        <v>1278</v>
      </c>
      <c r="J1279">
        <v>51.9657962135035</v>
      </c>
      <c r="K1279">
        <v>314.97360891793</v>
      </c>
    </row>
    <row r="1280" spans="9:11">
      <c r="I1280">
        <v>1279</v>
      </c>
      <c r="J1280">
        <v>51.968951414899</v>
      </c>
      <c r="K1280">
        <v>315.195501039354</v>
      </c>
    </row>
    <row r="1281" spans="9:11">
      <c r="I1281">
        <v>1280</v>
      </c>
      <c r="J1281">
        <v>51.983969285205</v>
      </c>
      <c r="K1281">
        <v>315.443600023245</v>
      </c>
    </row>
    <row r="1282" spans="9:11">
      <c r="I1282">
        <v>1281</v>
      </c>
      <c r="J1282">
        <v>52.0642675486677</v>
      </c>
      <c r="K1282">
        <v>315.675570204267</v>
      </c>
    </row>
    <row r="1283" spans="9:11">
      <c r="I1283">
        <v>1282</v>
      </c>
      <c r="J1283">
        <v>52.1327321455944</v>
      </c>
      <c r="K1283">
        <v>315.983495838344</v>
      </c>
    </row>
    <row r="1284" spans="9:11">
      <c r="I1284">
        <v>1283</v>
      </c>
      <c r="J1284">
        <v>52.1749570950496</v>
      </c>
      <c r="K1284">
        <v>316.166264445235</v>
      </c>
    </row>
    <row r="1285" spans="9:11">
      <c r="I1285">
        <v>1284</v>
      </c>
      <c r="J1285">
        <v>52.174571437655</v>
      </c>
      <c r="K1285">
        <v>316.453018759184</v>
      </c>
    </row>
    <row r="1286" spans="9:11">
      <c r="I1286">
        <v>1285</v>
      </c>
      <c r="J1286">
        <v>52.2630510957958</v>
      </c>
      <c r="K1286">
        <v>316.670506190284</v>
      </c>
    </row>
    <row r="1287" spans="9:11">
      <c r="I1287">
        <v>1286</v>
      </c>
      <c r="J1287">
        <v>52.2944674273993</v>
      </c>
      <c r="K1287">
        <v>316.928711136664</v>
      </c>
    </row>
    <row r="1288" spans="9:11">
      <c r="I1288">
        <v>1287</v>
      </c>
      <c r="J1288">
        <v>52.3422386505823</v>
      </c>
      <c r="K1288">
        <v>317.201649414665</v>
      </c>
    </row>
    <row r="1289" spans="9:11">
      <c r="I1289">
        <v>1288</v>
      </c>
      <c r="J1289">
        <v>52.3960769369067</v>
      </c>
      <c r="K1289">
        <v>317.468394435967</v>
      </c>
    </row>
    <row r="1290" spans="9:11">
      <c r="I1290">
        <v>1289</v>
      </c>
      <c r="J1290">
        <v>52.4595953593402</v>
      </c>
      <c r="K1290">
        <v>317.679210493572</v>
      </c>
    </row>
    <row r="1291" spans="9:11">
      <c r="I1291">
        <v>1290</v>
      </c>
      <c r="J1291">
        <v>52.4833051636487</v>
      </c>
      <c r="K1291">
        <v>317.927231989987</v>
      </c>
    </row>
    <row r="1292" spans="9:11">
      <c r="I1292">
        <v>1291</v>
      </c>
      <c r="J1292">
        <v>52.5304547270444</v>
      </c>
      <c r="K1292">
        <v>318.105408618431</v>
      </c>
    </row>
    <row r="1293" spans="9:11">
      <c r="I1293">
        <v>1292</v>
      </c>
      <c r="J1293">
        <v>52.5780389120647</v>
      </c>
      <c r="K1293">
        <v>318.402816266474</v>
      </c>
    </row>
    <row r="1294" spans="9:11">
      <c r="I1294">
        <v>1293</v>
      </c>
      <c r="J1294">
        <v>52.5921875865216</v>
      </c>
      <c r="K1294">
        <v>318.689429130557</v>
      </c>
    </row>
    <row r="1295" spans="9:11">
      <c r="I1295">
        <v>1294</v>
      </c>
      <c r="J1295">
        <v>52.6860618963493</v>
      </c>
      <c r="K1295">
        <v>318.951944379835</v>
      </c>
    </row>
    <row r="1296" spans="9:11">
      <c r="I1296">
        <v>1295</v>
      </c>
      <c r="J1296">
        <v>52.7074008557255</v>
      </c>
      <c r="K1296">
        <v>319.107120478669</v>
      </c>
    </row>
    <row r="1297" spans="9:11">
      <c r="I1297">
        <v>1296</v>
      </c>
      <c r="J1297">
        <v>52.7100686325882</v>
      </c>
      <c r="K1297">
        <v>319.37944079611</v>
      </c>
    </row>
    <row r="1298" spans="9:11">
      <c r="I1298">
        <v>1297</v>
      </c>
      <c r="J1298">
        <v>52.7660206352473</v>
      </c>
      <c r="K1298">
        <v>319.650430327254</v>
      </c>
    </row>
    <row r="1299" spans="9:11">
      <c r="I1299">
        <v>1298</v>
      </c>
      <c r="J1299">
        <v>52.7923712735501</v>
      </c>
      <c r="K1299">
        <v>319.923346171914</v>
      </c>
    </row>
    <row r="1300" spans="9:11">
      <c r="I1300">
        <v>1299</v>
      </c>
      <c r="J1300">
        <v>52.8107143702102</v>
      </c>
      <c r="K1300">
        <v>320.133363120943</v>
      </c>
    </row>
    <row r="1301" spans="9:11">
      <c r="I1301">
        <v>1300</v>
      </c>
      <c r="J1301">
        <v>52.8674780135938</v>
      </c>
      <c r="K1301">
        <v>320.392918848948</v>
      </c>
    </row>
    <row r="1302" spans="9:11">
      <c r="I1302">
        <v>1301</v>
      </c>
      <c r="J1302">
        <v>52.9545857323184</v>
      </c>
      <c r="K1302">
        <v>320.572679170522</v>
      </c>
    </row>
    <row r="1303" spans="9:11">
      <c r="I1303">
        <v>1302</v>
      </c>
      <c r="J1303">
        <v>52.9588072811529</v>
      </c>
      <c r="K1303">
        <v>320.820157613212</v>
      </c>
    </row>
    <row r="1304" spans="9:11">
      <c r="I1304">
        <v>1303</v>
      </c>
      <c r="J1304">
        <v>53.0323194268936</v>
      </c>
      <c r="K1304">
        <v>321.030852819988</v>
      </c>
    </row>
    <row r="1305" spans="9:11">
      <c r="I1305">
        <v>1304</v>
      </c>
      <c r="J1305">
        <v>53.0729930182892</v>
      </c>
      <c r="K1305">
        <v>321.271211399984</v>
      </c>
    </row>
    <row r="1306" spans="9:11">
      <c r="I1306">
        <v>1305</v>
      </c>
      <c r="J1306">
        <v>53.12395026713</v>
      </c>
      <c r="K1306">
        <v>321.525481734036</v>
      </c>
    </row>
    <row r="1307" spans="9:11">
      <c r="I1307">
        <v>1306</v>
      </c>
      <c r="J1307">
        <v>53.1838766258806</v>
      </c>
      <c r="K1307">
        <v>321.797073119457</v>
      </c>
    </row>
    <row r="1308" spans="9:11">
      <c r="I1308">
        <v>1307</v>
      </c>
      <c r="J1308">
        <v>53.2446755020693</v>
      </c>
      <c r="K1308">
        <v>322.008294261286</v>
      </c>
    </row>
    <row r="1309" spans="9:11">
      <c r="I1309">
        <v>1308</v>
      </c>
      <c r="J1309">
        <v>53.2576685941694</v>
      </c>
      <c r="K1309">
        <v>322.294840114416</v>
      </c>
    </row>
    <row r="1310" spans="9:11">
      <c r="I1310">
        <v>1309</v>
      </c>
      <c r="J1310">
        <v>53.2833553862685</v>
      </c>
      <c r="K1310">
        <v>322.487814305434</v>
      </c>
    </row>
    <row r="1311" spans="9:11">
      <c r="I1311">
        <v>1310</v>
      </c>
      <c r="J1311">
        <v>53.3067681962976</v>
      </c>
      <c r="K1311">
        <v>322.694021531809</v>
      </c>
    </row>
    <row r="1312" spans="9:11">
      <c r="I1312">
        <v>1311</v>
      </c>
      <c r="J1312">
        <v>53.3582748938792</v>
      </c>
      <c r="K1312">
        <v>322.953492722407</v>
      </c>
    </row>
    <row r="1313" spans="9:11">
      <c r="I1313">
        <v>1312</v>
      </c>
      <c r="J1313">
        <v>53.4351132059193</v>
      </c>
      <c r="K1313">
        <v>323.18463942639</v>
      </c>
    </row>
    <row r="1314" spans="9:11">
      <c r="I1314">
        <v>1313</v>
      </c>
      <c r="J1314">
        <v>53.4669569323444</v>
      </c>
      <c r="K1314">
        <v>323.447185526536</v>
      </c>
    </row>
    <row r="1315" spans="9:11">
      <c r="I1315">
        <v>1314</v>
      </c>
      <c r="J1315">
        <v>53.5439364418054</v>
      </c>
      <c r="K1315">
        <v>323.717830930814</v>
      </c>
    </row>
    <row r="1316" spans="9:11">
      <c r="I1316">
        <v>1315</v>
      </c>
      <c r="J1316">
        <v>53.5805397325636</v>
      </c>
      <c r="K1316">
        <v>323.971880323939</v>
      </c>
    </row>
    <row r="1317" spans="9:11">
      <c r="I1317">
        <v>1316</v>
      </c>
      <c r="J1317">
        <v>53.6368118411189</v>
      </c>
      <c r="K1317">
        <v>324.275678369205</v>
      </c>
    </row>
    <row r="1318" spans="9:11">
      <c r="I1318">
        <v>1317</v>
      </c>
      <c r="J1318">
        <v>53.670185899617</v>
      </c>
      <c r="K1318">
        <v>324.520189567896</v>
      </c>
    </row>
    <row r="1319" spans="9:11">
      <c r="I1319">
        <v>1318</v>
      </c>
      <c r="J1319">
        <v>53.7487733472021</v>
      </c>
      <c r="K1319">
        <v>324.785802560114</v>
      </c>
    </row>
    <row r="1320" spans="9:11">
      <c r="I1320">
        <v>1319</v>
      </c>
      <c r="J1320">
        <v>53.7568258273704</v>
      </c>
      <c r="K1320">
        <v>325.016089094521</v>
      </c>
    </row>
    <row r="1321" spans="9:11">
      <c r="I1321">
        <v>1320</v>
      </c>
      <c r="J1321">
        <v>53.7926832695933</v>
      </c>
      <c r="K1321">
        <v>325.28328321694</v>
      </c>
    </row>
    <row r="1322" spans="9:11">
      <c r="I1322">
        <v>1321</v>
      </c>
      <c r="J1322">
        <v>53.8486570265743</v>
      </c>
      <c r="K1322">
        <v>325.543472132647</v>
      </c>
    </row>
    <row r="1323" spans="9:11">
      <c r="I1323">
        <v>1322</v>
      </c>
      <c r="J1323">
        <v>53.8948253592275</v>
      </c>
      <c r="K1323">
        <v>325.86919958428</v>
      </c>
    </row>
    <row r="1324" spans="9:11">
      <c r="I1324">
        <v>1323</v>
      </c>
      <c r="J1324">
        <v>53.9553303918982</v>
      </c>
      <c r="K1324">
        <v>326.13257476921</v>
      </c>
    </row>
    <row r="1325" spans="9:11">
      <c r="I1325">
        <v>1324</v>
      </c>
      <c r="J1325">
        <v>54.0006873230823</v>
      </c>
      <c r="K1325">
        <v>326.417916517605</v>
      </c>
    </row>
    <row r="1326" spans="9:11">
      <c r="I1326">
        <v>1325</v>
      </c>
      <c r="J1326">
        <v>54.0875941109135</v>
      </c>
      <c r="K1326">
        <v>326.663731619306</v>
      </c>
    </row>
    <row r="1327" spans="9:11">
      <c r="I1327">
        <v>1326</v>
      </c>
      <c r="J1327">
        <v>54.0960819071396</v>
      </c>
      <c r="K1327">
        <v>326.925451177418</v>
      </c>
    </row>
    <row r="1328" spans="9:11">
      <c r="I1328">
        <v>1327</v>
      </c>
      <c r="J1328">
        <v>54.1571705070909</v>
      </c>
      <c r="K1328">
        <v>327.15487559838</v>
      </c>
    </row>
    <row r="1329" spans="9:11">
      <c r="I1329">
        <v>1328</v>
      </c>
      <c r="J1329">
        <v>54.1952787847351</v>
      </c>
      <c r="K1329">
        <v>327.354980727515</v>
      </c>
    </row>
    <row r="1330" spans="9:11">
      <c r="I1330">
        <v>1329</v>
      </c>
      <c r="J1330">
        <v>54.2167276129927</v>
      </c>
      <c r="K1330">
        <v>327.630093816679</v>
      </c>
    </row>
    <row r="1331" spans="9:11">
      <c r="I1331">
        <v>1330</v>
      </c>
      <c r="J1331">
        <v>54.2703865048915</v>
      </c>
      <c r="K1331">
        <v>327.906148624894</v>
      </c>
    </row>
    <row r="1332" spans="9:11">
      <c r="I1332">
        <v>1331</v>
      </c>
      <c r="J1332">
        <v>54.3274559141931</v>
      </c>
      <c r="K1332">
        <v>328.153323599395</v>
      </c>
    </row>
    <row r="1333" spans="9:11">
      <c r="I1333">
        <v>1332</v>
      </c>
      <c r="J1333">
        <v>54.3462890139516</v>
      </c>
      <c r="K1333">
        <v>328.442343061389</v>
      </c>
    </row>
    <row r="1334" spans="9:11">
      <c r="I1334">
        <v>1333</v>
      </c>
      <c r="J1334">
        <v>54.3783941980438</v>
      </c>
      <c r="K1334">
        <v>328.724251721199</v>
      </c>
    </row>
    <row r="1335" spans="9:11">
      <c r="I1335">
        <v>1334</v>
      </c>
      <c r="J1335">
        <v>54.4470091601174</v>
      </c>
      <c r="K1335">
        <v>328.941533431547</v>
      </c>
    </row>
    <row r="1336" spans="9:11">
      <c r="I1336">
        <v>1335</v>
      </c>
      <c r="J1336">
        <v>54.4592683641556</v>
      </c>
      <c r="K1336">
        <v>329.169965361788</v>
      </c>
    </row>
    <row r="1337" spans="9:11">
      <c r="I1337">
        <v>1336</v>
      </c>
      <c r="J1337">
        <v>54.5012829544372</v>
      </c>
      <c r="K1337">
        <v>329.405018581919</v>
      </c>
    </row>
    <row r="1338" spans="9:11">
      <c r="I1338">
        <v>1337</v>
      </c>
      <c r="J1338">
        <v>54.5646381174214</v>
      </c>
      <c r="K1338">
        <v>329.606071043068</v>
      </c>
    </row>
    <row r="1339" spans="9:11">
      <c r="I1339">
        <v>1338</v>
      </c>
      <c r="J1339">
        <v>54.6051807743674</v>
      </c>
      <c r="K1339">
        <v>329.865291590888</v>
      </c>
    </row>
    <row r="1340" spans="9:11">
      <c r="I1340">
        <v>1339</v>
      </c>
      <c r="J1340">
        <v>54.6412491761824</v>
      </c>
      <c r="K1340">
        <v>330.070437140039</v>
      </c>
    </row>
    <row r="1341" spans="9:11">
      <c r="I1341">
        <v>1340</v>
      </c>
      <c r="J1341">
        <v>54.7293685086733</v>
      </c>
      <c r="K1341">
        <v>330.370484552831</v>
      </c>
    </row>
    <row r="1342" spans="9:11">
      <c r="I1342">
        <v>1341</v>
      </c>
      <c r="J1342">
        <v>54.7872561431906</v>
      </c>
      <c r="K1342">
        <v>330.596014463145</v>
      </c>
    </row>
    <row r="1343" spans="9:11">
      <c r="I1343">
        <v>1342</v>
      </c>
      <c r="J1343">
        <v>54.8279910280564</v>
      </c>
      <c r="K1343">
        <v>330.880600755227</v>
      </c>
    </row>
    <row r="1344" spans="9:11">
      <c r="I1344">
        <v>1343</v>
      </c>
      <c r="J1344">
        <v>54.8357737470811</v>
      </c>
      <c r="K1344">
        <v>331.107535556917</v>
      </c>
    </row>
    <row r="1345" spans="9:11">
      <c r="I1345">
        <v>1344</v>
      </c>
      <c r="J1345">
        <v>54.9189765602961</v>
      </c>
      <c r="K1345">
        <v>331.390085409639</v>
      </c>
    </row>
    <row r="1346" spans="9:11">
      <c r="I1346">
        <v>1345</v>
      </c>
      <c r="J1346">
        <v>54.8969100917991</v>
      </c>
      <c r="K1346">
        <v>331.646969536602</v>
      </c>
    </row>
    <row r="1347" spans="9:11">
      <c r="I1347">
        <v>1346</v>
      </c>
      <c r="J1347">
        <v>54.9366954181283</v>
      </c>
      <c r="K1347">
        <v>331.952691577191</v>
      </c>
    </row>
    <row r="1348" spans="9:11">
      <c r="I1348">
        <v>1347</v>
      </c>
      <c r="J1348">
        <v>54.9726204715684</v>
      </c>
      <c r="K1348">
        <v>332.185066805559</v>
      </c>
    </row>
    <row r="1349" spans="9:11">
      <c r="I1349">
        <v>1348</v>
      </c>
      <c r="J1349">
        <v>55.058903172271</v>
      </c>
      <c r="K1349">
        <v>332.439183226977</v>
      </c>
    </row>
    <row r="1350" spans="9:11">
      <c r="I1350">
        <v>1349</v>
      </c>
      <c r="J1350">
        <v>55.0986137363159</v>
      </c>
      <c r="K1350">
        <v>332.696361574399</v>
      </c>
    </row>
    <row r="1351" spans="9:11">
      <c r="I1351">
        <v>1350</v>
      </c>
      <c r="J1351">
        <v>55.1717746872349</v>
      </c>
      <c r="K1351">
        <v>332.943047661116</v>
      </c>
    </row>
    <row r="1352" spans="9:11">
      <c r="I1352">
        <v>1351</v>
      </c>
      <c r="J1352">
        <v>55.1768439992641</v>
      </c>
      <c r="K1352">
        <v>333.136339886932</v>
      </c>
    </row>
    <row r="1353" spans="9:11">
      <c r="I1353">
        <v>1352</v>
      </c>
      <c r="J1353">
        <v>55.2131817096103</v>
      </c>
      <c r="K1353">
        <v>333.416650545184</v>
      </c>
    </row>
    <row r="1354" spans="9:11">
      <c r="I1354">
        <v>1353</v>
      </c>
      <c r="J1354">
        <v>55.2552235589526</v>
      </c>
      <c r="K1354">
        <v>333.677716101228</v>
      </c>
    </row>
    <row r="1355" spans="9:11">
      <c r="I1355">
        <v>1354</v>
      </c>
      <c r="J1355">
        <v>55.3219324214045</v>
      </c>
      <c r="K1355">
        <v>333.953130620538</v>
      </c>
    </row>
    <row r="1356" spans="9:11">
      <c r="I1356">
        <v>1355</v>
      </c>
      <c r="J1356">
        <v>55.3695375258161</v>
      </c>
      <c r="K1356">
        <v>334.216768419196</v>
      </c>
    </row>
    <row r="1357" spans="9:11">
      <c r="I1357">
        <v>1356</v>
      </c>
      <c r="J1357">
        <v>55.4320099749227</v>
      </c>
      <c r="K1357">
        <v>334.453329583769</v>
      </c>
    </row>
    <row r="1358" spans="9:11">
      <c r="I1358">
        <v>1357</v>
      </c>
      <c r="J1358">
        <v>55.4930583003095</v>
      </c>
      <c r="K1358">
        <v>334.660290535538</v>
      </c>
    </row>
    <row r="1359" spans="9:11">
      <c r="I1359">
        <v>1358</v>
      </c>
      <c r="J1359">
        <v>55.5277634203777</v>
      </c>
      <c r="K1359">
        <v>334.938941607137</v>
      </c>
    </row>
    <row r="1360" spans="9:11">
      <c r="I1360">
        <v>1359</v>
      </c>
      <c r="J1360">
        <v>55.5803168575658</v>
      </c>
      <c r="K1360">
        <v>335.184825859506</v>
      </c>
    </row>
    <row r="1361" spans="9:11">
      <c r="I1361">
        <v>1360</v>
      </c>
      <c r="J1361">
        <v>55.653377906008</v>
      </c>
      <c r="K1361">
        <v>335.396555117796</v>
      </c>
    </row>
    <row r="1362" spans="9:11">
      <c r="I1362">
        <v>1361</v>
      </c>
      <c r="J1362">
        <v>55.682432368873</v>
      </c>
      <c r="K1362">
        <v>335.62611303431</v>
      </c>
    </row>
    <row r="1363" spans="9:11">
      <c r="I1363">
        <v>1362</v>
      </c>
      <c r="J1363">
        <v>55.763068007012</v>
      </c>
      <c r="K1363">
        <v>335.936240700022</v>
      </c>
    </row>
    <row r="1364" spans="9:11">
      <c r="I1364">
        <v>1363</v>
      </c>
      <c r="J1364">
        <v>55.7873362332004</v>
      </c>
      <c r="K1364">
        <v>336.238241192051</v>
      </c>
    </row>
    <row r="1365" spans="9:11">
      <c r="I1365">
        <v>1364</v>
      </c>
      <c r="J1365">
        <v>55.8360356541666</v>
      </c>
      <c r="K1365">
        <v>336.526482807844</v>
      </c>
    </row>
    <row r="1366" spans="9:11">
      <c r="I1366">
        <v>1365</v>
      </c>
      <c r="J1366">
        <v>55.8782541749113</v>
      </c>
      <c r="K1366">
        <v>336.788645664361</v>
      </c>
    </row>
    <row r="1367" spans="9:11">
      <c r="I1367">
        <v>1366</v>
      </c>
      <c r="J1367">
        <v>55.9015573438548</v>
      </c>
      <c r="K1367">
        <v>337.083813655792</v>
      </c>
    </row>
    <row r="1368" spans="9:11">
      <c r="I1368">
        <v>1367</v>
      </c>
      <c r="J1368">
        <v>55.9417812302633</v>
      </c>
      <c r="K1368">
        <v>337.361448687177</v>
      </c>
    </row>
    <row r="1369" spans="9:11">
      <c r="I1369">
        <v>1368</v>
      </c>
      <c r="J1369">
        <v>55.9812416670951</v>
      </c>
      <c r="K1369">
        <v>337.649648039738</v>
      </c>
    </row>
    <row r="1370" spans="9:11">
      <c r="I1370">
        <v>1369</v>
      </c>
      <c r="J1370">
        <v>56.0328960056133</v>
      </c>
      <c r="K1370">
        <v>337.906769427307</v>
      </c>
    </row>
    <row r="1371" spans="9:11">
      <c r="I1371">
        <v>1370</v>
      </c>
      <c r="J1371">
        <v>56.0509547998405</v>
      </c>
      <c r="K1371">
        <v>338.187216527367</v>
      </c>
    </row>
    <row r="1372" spans="9:11">
      <c r="I1372">
        <v>1371</v>
      </c>
      <c r="J1372">
        <v>56.1421860539485</v>
      </c>
      <c r="K1372">
        <v>338.43513346973</v>
      </c>
    </row>
    <row r="1373" spans="9:11">
      <c r="I1373">
        <v>1372</v>
      </c>
      <c r="J1373">
        <v>56.1553485987629</v>
      </c>
      <c r="K1373">
        <v>338.715595569101</v>
      </c>
    </row>
    <row r="1374" spans="9:11">
      <c r="I1374">
        <v>1373</v>
      </c>
      <c r="J1374">
        <v>56.1654288317942</v>
      </c>
      <c r="K1374">
        <v>338.997348834923</v>
      </c>
    </row>
    <row r="1375" spans="9:11">
      <c r="I1375">
        <v>1374</v>
      </c>
      <c r="J1375">
        <v>56.2363907922122</v>
      </c>
      <c r="K1375">
        <v>339.235722646999</v>
      </c>
    </row>
    <row r="1376" spans="9:11">
      <c r="I1376">
        <v>1375</v>
      </c>
      <c r="J1376">
        <v>56.2431791710443</v>
      </c>
      <c r="K1376">
        <v>339.477891323164</v>
      </c>
    </row>
    <row r="1377" spans="9:11">
      <c r="I1377">
        <v>1376</v>
      </c>
      <c r="J1377">
        <v>56.3198431964047</v>
      </c>
      <c r="K1377">
        <v>339.704134115267</v>
      </c>
    </row>
    <row r="1378" spans="9:11">
      <c r="I1378">
        <v>1377</v>
      </c>
      <c r="J1378">
        <v>56.3721911736509</v>
      </c>
      <c r="K1378">
        <v>339.93187440947</v>
      </c>
    </row>
    <row r="1379" spans="9:11">
      <c r="I1379">
        <v>1378</v>
      </c>
      <c r="J1379">
        <v>56.4336697216271</v>
      </c>
      <c r="K1379">
        <v>340.189628989598</v>
      </c>
    </row>
    <row r="1380" spans="9:11">
      <c r="I1380">
        <v>1379</v>
      </c>
      <c r="J1380">
        <v>56.461567337149</v>
      </c>
      <c r="K1380">
        <v>340.438641820224</v>
      </c>
    </row>
    <row r="1381" spans="9:11">
      <c r="I1381">
        <v>1380</v>
      </c>
      <c r="J1381">
        <v>56.5056456524811</v>
      </c>
      <c r="K1381">
        <v>340.746466268505</v>
      </c>
    </row>
    <row r="1382" spans="9:11">
      <c r="I1382">
        <v>1381</v>
      </c>
      <c r="J1382">
        <v>56.5539438691396</v>
      </c>
      <c r="K1382">
        <v>340.952471574952</v>
      </c>
    </row>
    <row r="1383" spans="9:11">
      <c r="I1383">
        <v>1382</v>
      </c>
      <c r="J1383">
        <v>56.5573740053395</v>
      </c>
      <c r="K1383">
        <v>341.18768254184</v>
      </c>
    </row>
    <row r="1384" spans="9:11">
      <c r="I1384">
        <v>1383</v>
      </c>
      <c r="J1384">
        <v>56.6290874491882</v>
      </c>
      <c r="K1384">
        <v>341.489338176103</v>
      </c>
    </row>
    <row r="1385" spans="9:11">
      <c r="I1385">
        <v>1384</v>
      </c>
      <c r="J1385">
        <v>56.7082914319463</v>
      </c>
      <c r="K1385">
        <v>341.757657803979</v>
      </c>
    </row>
    <row r="1386" spans="9:11">
      <c r="I1386">
        <v>1385</v>
      </c>
      <c r="J1386">
        <v>56.7395921680288</v>
      </c>
      <c r="K1386">
        <v>341.964791778413</v>
      </c>
    </row>
    <row r="1387" spans="9:11">
      <c r="I1387">
        <v>1386</v>
      </c>
      <c r="J1387">
        <v>56.8140012374415</v>
      </c>
      <c r="K1387">
        <v>342.253590897369</v>
      </c>
    </row>
    <row r="1388" spans="9:11">
      <c r="I1388">
        <v>1387</v>
      </c>
      <c r="J1388">
        <v>56.8514784769092</v>
      </c>
      <c r="K1388">
        <v>342.464926258246</v>
      </c>
    </row>
    <row r="1389" spans="9:11">
      <c r="I1389">
        <v>1388</v>
      </c>
      <c r="J1389">
        <v>56.9114924905655</v>
      </c>
      <c r="K1389">
        <v>342.761300113829</v>
      </c>
    </row>
    <row r="1390" spans="9:11">
      <c r="I1390">
        <v>1389</v>
      </c>
      <c r="J1390">
        <v>56.9619266577083</v>
      </c>
      <c r="K1390">
        <v>342.972359222286</v>
      </c>
    </row>
    <row r="1391" spans="9:11">
      <c r="I1391">
        <v>1390</v>
      </c>
      <c r="J1391">
        <v>56.978820419588</v>
      </c>
      <c r="K1391">
        <v>343.187121877003</v>
      </c>
    </row>
    <row r="1392" spans="9:11">
      <c r="I1392">
        <v>1391</v>
      </c>
      <c r="J1392">
        <v>57.0175844052533</v>
      </c>
      <c r="K1392">
        <v>343.450477751667</v>
      </c>
    </row>
    <row r="1393" spans="9:11">
      <c r="I1393">
        <v>1392</v>
      </c>
      <c r="J1393">
        <v>57.0485498111795</v>
      </c>
      <c r="K1393">
        <v>343.703067817547</v>
      </c>
    </row>
    <row r="1394" spans="9:11">
      <c r="I1394">
        <v>1393</v>
      </c>
      <c r="J1394">
        <v>57.0837946950998</v>
      </c>
      <c r="K1394">
        <v>343.915909959084</v>
      </c>
    </row>
    <row r="1395" spans="9:11">
      <c r="I1395">
        <v>1394</v>
      </c>
      <c r="J1395">
        <v>57.1331443756805</v>
      </c>
      <c r="K1395">
        <v>344.132999649943</v>
      </c>
    </row>
    <row r="1396" spans="9:11">
      <c r="I1396">
        <v>1395</v>
      </c>
      <c r="J1396">
        <v>57.1934999914788</v>
      </c>
      <c r="K1396">
        <v>344.380886019418</v>
      </c>
    </row>
    <row r="1397" spans="9:11">
      <c r="I1397">
        <v>1396</v>
      </c>
      <c r="J1397">
        <v>57.2160457375459</v>
      </c>
      <c r="K1397">
        <v>344.623987546585</v>
      </c>
    </row>
    <row r="1398" spans="9:11">
      <c r="I1398">
        <v>1397</v>
      </c>
      <c r="J1398">
        <v>57.2718520851578</v>
      </c>
      <c r="K1398">
        <v>344.902135559115</v>
      </c>
    </row>
    <row r="1399" spans="9:11">
      <c r="I1399">
        <v>1398</v>
      </c>
      <c r="J1399">
        <v>57.3351041927884</v>
      </c>
      <c r="K1399">
        <v>345.125445735809</v>
      </c>
    </row>
    <row r="1400" spans="9:11">
      <c r="I1400">
        <v>1399</v>
      </c>
      <c r="J1400">
        <v>57.3749278497828</v>
      </c>
      <c r="K1400">
        <v>345.297802862346</v>
      </c>
    </row>
    <row r="1401" spans="9:11">
      <c r="I1401">
        <v>1400</v>
      </c>
      <c r="J1401">
        <v>57.4314616070944</v>
      </c>
      <c r="K1401">
        <v>345.537110570637</v>
      </c>
    </row>
    <row r="1402" spans="9:11">
      <c r="I1402">
        <v>1401</v>
      </c>
      <c r="J1402">
        <v>57.4719363920344</v>
      </c>
      <c r="K1402">
        <v>345.800893822711</v>
      </c>
    </row>
    <row r="1403" spans="9:11">
      <c r="I1403">
        <v>1402</v>
      </c>
      <c r="J1403">
        <v>57.5443776024136</v>
      </c>
      <c r="K1403">
        <v>346.065006301759</v>
      </c>
    </row>
    <row r="1404" spans="9:11">
      <c r="I1404">
        <v>1403</v>
      </c>
      <c r="J1404">
        <v>57.5090465635512</v>
      </c>
      <c r="K1404">
        <v>346.344550319496</v>
      </c>
    </row>
    <row r="1405" spans="9:11">
      <c r="I1405">
        <v>1404</v>
      </c>
      <c r="J1405">
        <v>57.588294601437</v>
      </c>
      <c r="K1405">
        <v>346.583041856536</v>
      </c>
    </row>
    <row r="1406" spans="9:11">
      <c r="I1406">
        <v>1405</v>
      </c>
      <c r="J1406">
        <v>57.6286988973264</v>
      </c>
      <c r="K1406">
        <v>346.787193878784</v>
      </c>
    </row>
    <row r="1407" spans="9:11">
      <c r="I1407">
        <v>1406</v>
      </c>
      <c r="J1407">
        <v>57.6855389778447</v>
      </c>
      <c r="K1407">
        <v>347.066421362804</v>
      </c>
    </row>
    <row r="1408" spans="9:11">
      <c r="I1408">
        <v>1407</v>
      </c>
      <c r="J1408">
        <v>57.7162119623811</v>
      </c>
      <c r="K1408">
        <v>347.290262108082</v>
      </c>
    </row>
    <row r="1409" spans="9:11">
      <c r="I1409">
        <v>1408</v>
      </c>
      <c r="J1409">
        <v>57.7631762953701</v>
      </c>
      <c r="K1409">
        <v>347.528819444326</v>
      </c>
    </row>
    <row r="1410" spans="9:11">
      <c r="I1410">
        <v>1409</v>
      </c>
      <c r="J1410">
        <v>57.8279484422189</v>
      </c>
      <c r="K1410">
        <v>347.813292938458</v>
      </c>
    </row>
    <row r="1411" spans="9:11">
      <c r="I1411">
        <v>1410</v>
      </c>
      <c r="J1411">
        <v>57.8824824460182</v>
      </c>
      <c r="K1411">
        <v>348.034623575113</v>
      </c>
    </row>
    <row r="1412" spans="9:11">
      <c r="I1412">
        <v>1411</v>
      </c>
      <c r="J1412">
        <v>57.9334892995413</v>
      </c>
      <c r="K1412">
        <v>348.267574365622</v>
      </c>
    </row>
    <row r="1413" spans="9:11">
      <c r="I1413">
        <v>1412</v>
      </c>
      <c r="J1413">
        <v>58.0324720901238</v>
      </c>
      <c r="K1413">
        <v>348.515840580272</v>
      </c>
    </row>
    <row r="1414" spans="9:11">
      <c r="I1414">
        <v>1413</v>
      </c>
      <c r="J1414">
        <v>58.0631208356272</v>
      </c>
      <c r="K1414">
        <v>348.822616473248</v>
      </c>
    </row>
    <row r="1415" spans="9:11">
      <c r="I1415">
        <v>1414</v>
      </c>
      <c r="J1415">
        <v>58.146313155825</v>
      </c>
      <c r="K1415">
        <v>349.112245772825</v>
      </c>
    </row>
    <row r="1416" spans="9:11">
      <c r="I1416">
        <v>1415</v>
      </c>
      <c r="J1416">
        <v>58.1608063416867</v>
      </c>
      <c r="K1416">
        <v>349.364146381057</v>
      </c>
    </row>
    <row r="1417" spans="9:11">
      <c r="I1417">
        <v>1416</v>
      </c>
      <c r="J1417">
        <v>58.2074082166932</v>
      </c>
      <c r="K1417">
        <v>349.658764144939</v>
      </c>
    </row>
    <row r="1418" spans="9:11">
      <c r="I1418">
        <v>1417</v>
      </c>
      <c r="J1418">
        <v>58.3130717185959</v>
      </c>
      <c r="K1418">
        <v>349.920742555493</v>
      </c>
    </row>
    <row r="1419" spans="9:11">
      <c r="I1419">
        <v>1418</v>
      </c>
      <c r="J1419">
        <v>58.344045526539</v>
      </c>
      <c r="K1419">
        <v>350.14075856904</v>
      </c>
    </row>
    <row r="1420" spans="9:11">
      <c r="I1420">
        <v>1419</v>
      </c>
      <c r="J1420">
        <v>58.3343805123089</v>
      </c>
      <c r="K1420">
        <v>350.325881008506</v>
      </c>
    </row>
    <row r="1421" spans="9:11">
      <c r="I1421">
        <v>1420</v>
      </c>
      <c r="J1421">
        <v>58.3833577886241</v>
      </c>
      <c r="K1421">
        <v>350.551231251861</v>
      </c>
    </row>
    <row r="1422" spans="9:11">
      <c r="I1422">
        <v>1421</v>
      </c>
      <c r="J1422">
        <v>58.4219189878072</v>
      </c>
      <c r="K1422">
        <v>350.768982280102</v>
      </c>
    </row>
    <row r="1423" spans="9:11">
      <c r="I1423">
        <v>1422</v>
      </c>
      <c r="J1423">
        <v>58.4499377872597</v>
      </c>
      <c r="K1423">
        <v>351.04619815393</v>
      </c>
    </row>
    <row r="1424" spans="9:11">
      <c r="I1424">
        <v>1423</v>
      </c>
      <c r="J1424">
        <v>58.5065451645251</v>
      </c>
      <c r="K1424">
        <v>351.245773584714</v>
      </c>
    </row>
    <row r="1425" spans="9:11">
      <c r="I1425">
        <v>1424</v>
      </c>
      <c r="J1425">
        <v>58.527392750563</v>
      </c>
      <c r="K1425">
        <v>351.500461351206</v>
      </c>
    </row>
    <row r="1426" spans="9:11">
      <c r="I1426">
        <v>1425</v>
      </c>
      <c r="J1426">
        <v>58.588197420769</v>
      </c>
      <c r="K1426">
        <v>351.739777235599</v>
      </c>
    </row>
    <row r="1427" spans="9:11">
      <c r="I1427">
        <v>1426</v>
      </c>
      <c r="J1427">
        <v>58.6335189735236</v>
      </c>
      <c r="K1427">
        <v>352.040642144493</v>
      </c>
    </row>
    <row r="1428" spans="9:11">
      <c r="I1428">
        <v>1427</v>
      </c>
      <c r="J1428">
        <v>58.7144021314637</v>
      </c>
      <c r="K1428">
        <v>352.288934256517</v>
      </c>
    </row>
    <row r="1429" spans="9:11">
      <c r="I1429">
        <v>1428</v>
      </c>
      <c r="J1429">
        <v>58.7794927718636</v>
      </c>
      <c r="K1429">
        <v>352.526716162894</v>
      </c>
    </row>
    <row r="1430" spans="9:11">
      <c r="I1430">
        <v>1429</v>
      </c>
      <c r="J1430">
        <v>58.8426112625785</v>
      </c>
      <c r="K1430">
        <v>352.772406105997</v>
      </c>
    </row>
    <row r="1431" spans="9:11">
      <c r="I1431">
        <v>1430</v>
      </c>
      <c r="J1431">
        <v>58.826305100753</v>
      </c>
      <c r="K1431">
        <v>353.03827013946</v>
      </c>
    </row>
    <row r="1432" spans="9:11">
      <c r="I1432">
        <v>1431</v>
      </c>
      <c r="J1432">
        <v>58.8951485302773</v>
      </c>
      <c r="K1432">
        <v>353.233460704803</v>
      </c>
    </row>
    <row r="1433" spans="9:11">
      <c r="I1433">
        <v>1432</v>
      </c>
      <c r="J1433">
        <v>58.9128666977207</v>
      </c>
      <c r="K1433">
        <v>353.533429382448</v>
      </c>
    </row>
    <row r="1434" spans="9:11">
      <c r="I1434">
        <v>1433</v>
      </c>
      <c r="J1434">
        <v>58.9735434216232</v>
      </c>
      <c r="K1434">
        <v>353.772969214254</v>
      </c>
    </row>
    <row r="1435" spans="9:11">
      <c r="I1435">
        <v>1434</v>
      </c>
      <c r="J1435">
        <v>58.9972105117627</v>
      </c>
      <c r="K1435">
        <v>354.000041006239</v>
      </c>
    </row>
    <row r="1436" spans="9:11">
      <c r="I1436">
        <v>1435</v>
      </c>
      <c r="J1436">
        <v>59.0393548908614</v>
      </c>
      <c r="K1436">
        <v>354.239080944258</v>
      </c>
    </row>
    <row r="1437" spans="9:11">
      <c r="I1437">
        <v>1436</v>
      </c>
      <c r="J1437">
        <v>59.0569735289566</v>
      </c>
      <c r="K1437">
        <v>354.510146053574</v>
      </c>
    </row>
    <row r="1438" spans="9:11">
      <c r="I1438">
        <v>1437</v>
      </c>
      <c r="J1438">
        <v>59.1080920157744</v>
      </c>
      <c r="K1438">
        <v>354.760248961807</v>
      </c>
    </row>
    <row r="1439" spans="9:11">
      <c r="I1439">
        <v>1438</v>
      </c>
      <c r="J1439">
        <v>59.1344730409682</v>
      </c>
      <c r="K1439">
        <v>355.000488650455</v>
      </c>
    </row>
    <row r="1440" spans="9:11">
      <c r="I1440">
        <v>1439</v>
      </c>
      <c r="J1440">
        <v>59.2239342122453</v>
      </c>
      <c r="K1440">
        <v>355.225499432306</v>
      </c>
    </row>
    <row r="1441" spans="9:11">
      <c r="I1441">
        <v>1440</v>
      </c>
      <c r="J1441">
        <v>59.2268197970176</v>
      </c>
      <c r="K1441">
        <v>355.543535240097</v>
      </c>
    </row>
    <row r="1442" spans="9:11">
      <c r="I1442">
        <v>1441</v>
      </c>
      <c r="J1442">
        <v>59.2753555082638</v>
      </c>
      <c r="K1442">
        <v>355.819958240329</v>
      </c>
    </row>
    <row r="1443" spans="9:11">
      <c r="I1443">
        <v>1442</v>
      </c>
      <c r="J1443">
        <v>59.3169124318273</v>
      </c>
      <c r="K1443">
        <v>356.078233438595</v>
      </c>
    </row>
    <row r="1444" spans="9:11">
      <c r="I1444">
        <v>1443</v>
      </c>
      <c r="J1444">
        <v>59.3856598309586</v>
      </c>
      <c r="K1444">
        <v>356.321811780186</v>
      </c>
    </row>
    <row r="1445" spans="9:11">
      <c r="I1445">
        <v>1444</v>
      </c>
      <c r="J1445">
        <v>59.4187405338438</v>
      </c>
      <c r="K1445">
        <v>356.5587797998</v>
      </c>
    </row>
    <row r="1446" spans="9:11">
      <c r="I1446">
        <v>1445</v>
      </c>
      <c r="J1446">
        <v>59.4511836948622</v>
      </c>
      <c r="K1446">
        <v>356.717637252314</v>
      </c>
    </row>
    <row r="1447" spans="9:11">
      <c r="I1447">
        <v>1446</v>
      </c>
      <c r="J1447">
        <v>59.5020175491068</v>
      </c>
      <c r="K1447">
        <v>356.979301530005</v>
      </c>
    </row>
    <row r="1448" spans="9:11">
      <c r="I1448">
        <v>1447</v>
      </c>
      <c r="J1448">
        <v>59.5492819711049</v>
      </c>
      <c r="K1448">
        <v>357.226472156685</v>
      </c>
    </row>
    <row r="1449" spans="9:11">
      <c r="I1449">
        <v>1448</v>
      </c>
      <c r="J1449">
        <v>59.5916199650106</v>
      </c>
      <c r="K1449">
        <v>357.482071826621</v>
      </c>
    </row>
    <row r="1450" spans="9:11">
      <c r="I1450">
        <v>1449</v>
      </c>
      <c r="J1450">
        <v>59.6074572849375</v>
      </c>
      <c r="K1450">
        <v>357.759170558047</v>
      </c>
    </row>
    <row r="1451" spans="9:11">
      <c r="I1451">
        <v>1450</v>
      </c>
      <c r="J1451">
        <v>59.6536748611701</v>
      </c>
      <c r="K1451">
        <v>358.002849030354</v>
      </c>
    </row>
    <row r="1452" spans="9:11">
      <c r="I1452">
        <v>1451</v>
      </c>
      <c r="J1452">
        <v>59.693819119964</v>
      </c>
      <c r="K1452">
        <v>358.256321062278</v>
      </c>
    </row>
    <row r="1453" spans="9:11">
      <c r="I1453">
        <v>1452</v>
      </c>
      <c r="J1453">
        <v>59.7207834561417</v>
      </c>
      <c r="K1453">
        <v>358.512171715097</v>
      </c>
    </row>
    <row r="1454" spans="9:11">
      <c r="I1454">
        <v>1453</v>
      </c>
      <c r="J1454">
        <v>59.7798765269808</v>
      </c>
      <c r="K1454">
        <v>358.826820701938</v>
      </c>
    </row>
    <row r="1455" spans="9:11">
      <c r="I1455">
        <v>1454</v>
      </c>
      <c r="J1455">
        <v>59.7918971581609</v>
      </c>
      <c r="K1455">
        <v>359.09307670829</v>
      </c>
    </row>
    <row r="1456" spans="9:11">
      <c r="I1456">
        <v>1455</v>
      </c>
      <c r="J1456">
        <v>59.8747840396435</v>
      </c>
      <c r="K1456">
        <v>359.363088251285</v>
      </c>
    </row>
    <row r="1457" spans="9:11">
      <c r="I1457">
        <v>1456</v>
      </c>
      <c r="J1457">
        <v>59.9200650903169</v>
      </c>
      <c r="K1457">
        <v>359.624543781264</v>
      </c>
    </row>
    <row r="1458" spans="9:11">
      <c r="I1458">
        <v>1457</v>
      </c>
      <c r="J1458">
        <v>59.9579396188845</v>
      </c>
      <c r="K1458">
        <v>359.841289257612</v>
      </c>
    </row>
    <row r="1459" spans="9:11">
      <c r="I1459">
        <v>1458</v>
      </c>
      <c r="J1459">
        <v>60.0052860220652</v>
      </c>
      <c r="K1459">
        <v>360.086780942933</v>
      </c>
    </row>
    <row r="1460" spans="9:11">
      <c r="I1460">
        <v>1459</v>
      </c>
      <c r="J1460">
        <v>60.0662926528026</v>
      </c>
      <c r="K1460">
        <v>360.328603146964</v>
      </c>
    </row>
    <row r="1461" spans="9:11">
      <c r="I1461">
        <v>1460</v>
      </c>
      <c r="J1461">
        <v>60.0612275284244</v>
      </c>
      <c r="K1461">
        <v>360.563405878538</v>
      </c>
    </row>
    <row r="1462" spans="9:11">
      <c r="I1462">
        <v>1461</v>
      </c>
      <c r="J1462">
        <v>60.1418410179797</v>
      </c>
      <c r="K1462">
        <v>360.809800674724</v>
      </c>
    </row>
    <row r="1463" spans="9:11">
      <c r="I1463">
        <v>1462</v>
      </c>
      <c r="J1463">
        <v>60.1215848748809</v>
      </c>
      <c r="K1463">
        <v>361.105278973274</v>
      </c>
    </row>
    <row r="1464" spans="9:11">
      <c r="I1464">
        <v>1463</v>
      </c>
      <c r="J1464">
        <v>60.2070012134061</v>
      </c>
      <c r="K1464">
        <v>361.352427722413</v>
      </c>
    </row>
    <row r="1465" spans="9:11">
      <c r="I1465">
        <v>1464</v>
      </c>
      <c r="J1465">
        <v>60.2069666598192</v>
      </c>
      <c r="K1465">
        <v>361.608269688976</v>
      </c>
    </row>
    <row r="1466" spans="9:11">
      <c r="I1466">
        <v>1465</v>
      </c>
      <c r="J1466">
        <v>60.2789400495446</v>
      </c>
      <c r="K1466">
        <v>361.790266254733</v>
      </c>
    </row>
    <row r="1467" spans="9:11">
      <c r="I1467">
        <v>1466</v>
      </c>
      <c r="J1467">
        <v>60.321218064205</v>
      </c>
      <c r="K1467">
        <v>362.061401031233</v>
      </c>
    </row>
    <row r="1468" spans="9:11">
      <c r="I1468">
        <v>1467</v>
      </c>
      <c r="J1468">
        <v>60.399737888966</v>
      </c>
      <c r="K1468">
        <v>362.340992590345</v>
      </c>
    </row>
    <row r="1469" spans="9:11">
      <c r="I1469">
        <v>1468</v>
      </c>
      <c r="J1469">
        <v>60.4534856676031</v>
      </c>
      <c r="K1469">
        <v>362.587859667441</v>
      </c>
    </row>
    <row r="1470" spans="9:11">
      <c r="I1470">
        <v>1469</v>
      </c>
      <c r="J1470">
        <v>60.4952928878536</v>
      </c>
      <c r="K1470">
        <v>362.844153317395</v>
      </c>
    </row>
    <row r="1471" spans="9:11">
      <c r="I1471">
        <v>1470</v>
      </c>
      <c r="J1471">
        <v>60.552483924024</v>
      </c>
      <c r="K1471">
        <v>363.042076406532</v>
      </c>
    </row>
    <row r="1472" spans="9:11">
      <c r="I1472">
        <v>1471</v>
      </c>
      <c r="J1472">
        <v>60.5871863404797</v>
      </c>
      <c r="K1472">
        <v>363.242874963259</v>
      </c>
    </row>
    <row r="1473" spans="9:11">
      <c r="I1473">
        <v>1472</v>
      </c>
      <c r="J1473">
        <v>60.6644748110985</v>
      </c>
      <c r="K1473">
        <v>363.507237473931</v>
      </c>
    </row>
    <row r="1474" spans="9:11">
      <c r="I1474">
        <v>1473</v>
      </c>
      <c r="J1474">
        <v>60.7056760621108</v>
      </c>
      <c r="K1474">
        <v>363.744516392887</v>
      </c>
    </row>
    <row r="1475" spans="9:11">
      <c r="I1475">
        <v>1474</v>
      </c>
      <c r="J1475">
        <v>60.7590559770962</v>
      </c>
      <c r="K1475">
        <v>363.994510822221</v>
      </c>
    </row>
    <row r="1476" spans="9:11">
      <c r="I1476">
        <v>1475</v>
      </c>
      <c r="J1476">
        <v>60.7993917124521</v>
      </c>
      <c r="K1476">
        <v>364.225849202283</v>
      </c>
    </row>
    <row r="1477" spans="9:11">
      <c r="I1477">
        <v>1476</v>
      </c>
      <c r="J1477">
        <v>60.8135001532928</v>
      </c>
      <c r="K1477">
        <v>364.500653681773</v>
      </c>
    </row>
    <row r="1478" spans="9:11">
      <c r="I1478">
        <v>1477</v>
      </c>
      <c r="J1478">
        <v>60.8763840962475</v>
      </c>
      <c r="K1478">
        <v>364.724315676928</v>
      </c>
    </row>
    <row r="1479" spans="9:11">
      <c r="I1479">
        <v>1478</v>
      </c>
      <c r="J1479">
        <v>60.9304061489521</v>
      </c>
      <c r="K1479">
        <v>364.994300266746</v>
      </c>
    </row>
    <row r="1480" spans="9:11">
      <c r="I1480">
        <v>1479</v>
      </c>
      <c r="J1480">
        <v>61.0035726942715</v>
      </c>
      <c r="K1480">
        <v>365.224823356272</v>
      </c>
    </row>
    <row r="1481" spans="9:11">
      <c r="I1481">
        <v>1480</v>
      </c>
      <c r="J1481">
        <v>61.0827458641778</v>
      </c>
      <c r="K1481">
        <v>365.497907086622</v>
      </c>
    </row>
    <row r="1482" spans="9:11">
      <c r="I1482">
        <v>1481</v>
      </c>
      <c r="J1482">
        <v>61.1057312636742</v>
      </c>
      <c r="K1482">
        <v>365.761081972449</v>
      </c>
    </row>
    <row r="1483" spans="9:11">
      <c r="I1483">
        <v>1482</v>
      </c>
      <c r="J1483">
        <v>61.1523559279428</v>
      </c>
      <c r="K1483">
        <v>366.019049396795</v>
      </c>
    </row>
    <row r="1484" spans="9:11">
      <c r="I1484">
        <v>1483</v>
      </c>
      <c r="J1484">
        <v>61.2135986261648</v>
      </c>
      <c r="K1484">
        <v>366.239284809538</v>
      </c>
    </row>
    <row r="1485" spans="9:11">
      <c r="I1485">
        <v>1484</v>
      </c>
      <c r="J1485">
        <v>61.237546312098</v>
      </c>
      <c r="K1485">
        <v>366.507351210875</v>
      </c>
    </row>
    <row r="1486" spans="9:11">
      <c r="I1486">
        <v>1485</v>
      </c>
      <c r="J1486">
        <v>61.2623862724274</v>
      </c>
      <c r="K1486">
        <v>366.704664810132</v>
      </c>
    </row>
    <row r="1487" spans="9:11">
      <c r="I1487">
        <v>1486</v>
      </c>
      <c r="J1487">
        <v>61.346551077172</v>
      </c>
      <c r="K1487">
        <v>366.960857580808</v>
      </c>
    </row>
    <row r="1488" spans="9:11">
      <c r="I1488">
        <v>1487</v>
      </c>
      <c r="J1488">
        <v>61.3965154567766</v>
      </c>
      <c r="K1488">
        <v>367.195680756792</v>
      </c>
    </row>
    <row r="1489" spans="9:11">
      <c r="I1489">
        <v>1488</v>
      </c>
      <c r="J1489">
        <v>61.4487123377691</v>
      </c>
      <c r="K1489">
        <v>367.429035250412</v>
      </c>
    </row>
    <row r="1490" spans="9:11">
      <c r="I1490">
        <v>1489</v>
      </c>
      <c r="J1490">
        <v>61.4735188075184</v>
      </c>
      <c r="K1490">
        <v>367.650751620711</v>
      </c>
    </row>
    <row r="1491" spans="9:11">
      <c r="I1491">
        <v>1490</v>
      </c>
      <c r="J1491">
        <v>61.4969806670288</v>
      </c>
      <c r="K1491">
        <v>367.902167715014</v>
      </c>
    </row>
    <row r="1492" spans="9:11">
      <c r="I1492">
        <v>1491</v>
      </c>
      <c r="J1492">
        <v>61.5592524786956</v>
      </c>
      <c r="K1492">
        <v>368.133789420089</v>
      </c>
    </row>
    <row r="1493" spans="9:11">
      <c r="I1493">
        <v>1492</v>
      </c>
      <c r="J1493">
        <v>61.5789326421819</v>
      </c>
      <c r="K1493">
        <v>368.369611932216</v>
      </c>
    </row>
    <row r="1494" spans="9:11">
      <c r="I1494">
        <v>1493</v>
      </c>
      <c r="J1494">
        <v>61.6393071663035</v>
      </c>
      <c r="K1494">
        <v>368.591605440749</v>
      </c>
    </row>
    <row r="1495" spans="9:11">
      <c r="I1495">
        <v>1494</v>
      </c>
      <c r="J1495">
        <v>61.7051271883012</v>
      </c>
      <c r="K1495">
        <v>368.811378404595</v>
      </c>
    </row>
    <row r="1496" spans="9:11">
      <c r="I1496">
        <v>1495</v>
      </c>
      <c r="J1496">
        <v>61.7455882994995</v>
      </c>
      <c r="K1496">
        <v>369.013036533666</v>
      </c>
    </row>
    <row r="1497" spans="9:11">
      <c r="I1497">
        <v>1496</v>
      </c>
      <c r="J1497">
        <v>61.7663509135459</v>
      </c>
      <c r="K1497">
        <v>369.279636241773</v>
      </c>
    </row>
    <row r="1498" spans="9:11">
      <c r="I1498">
        <v>1497</v>
      </c>
      <c r="J1498">
        <v>61.813317618726</v>
      </c>
      <c r="K1498">
        <v>369.51094899466</v>
      </c>
    </row>
    <row r="1499" spans="9:11">
      <c r="I1499">
        <v>1498</v>
      </c>
      <c r="J1499">
        <v>61.863387162462</v>
      </c>
      <c r="K1499">
        <v>369.794006283975</v>
      </c>
    </row>
    <row r="1500" spans="9:11">
      <c r="I1500">
        <v>1499</v>
      </c>
      <c r="J1500">
        <v>61.8943799790744</v>
      </c>
      <c r="K1500">
        <v>370.05200037512</v>
      </c>
    </row>
    <row r="1501" spans="9:11">
      <c r="I1501">
        <v>1500</v>
      </c>
      <c r="J1501">
        <v>61.9321542622374</v>
      </c>
      <c r="K1501">
        <v>370.269525430284</v>
      </c>
    </row>
    <row r="1502" spans="9:11">
      <c r="I1502">
        <v>1501</v>
      </c>
      <c r="J1502">
        <v>61.9462236443752</v>
      </c>
      <c r="K1502">
        <v>370.551815495999</v>
      </c>
    </row>
    <row r="1503" spans="9:11">
      <c r="I1503">
        <v>1502</v>
      </c>
      <c r="J1503">
        <v>61.9997984804059</v>
      </c>
      <c r="K1503">
        <v>370.827318195511</v>
      </c>
    </row>
    <row r="1504" spans="9:11">
      <c r="I1504">
        <v>1503</v>
      </c>
      <c r="J1504">
        <v>62.0615372056031</v>
      </c>
      <c r="K1504">
        <v>371.053626137641</v>
      </c>
    </row>
    <row r="1505" spans="9:11">
      <c r="I1505">
        <v>1504</v>
      </c>
      <c r="J1505">
        <v>62.1375559589784</v>
      </c>
      <c r="K1505">
        <v>371.334702607896</v>
      </c>
    </row>
    <row r="1506" spans="9:11">
      <c r="I1506">
        <v>1505</v>
      </c>
      <c r="J1506">
        <v>62.172539772209</v>
      </c>
      <c r="K1506">
        <v>371.571623019845</v>
      </c>
    </row>
    <row r="1507" spans="9:11">
      <c r="I1507">
        <v>1506</v>
      </c>
      <c r="J1507">
        <v>62.2367842139962</v>
      </c>
      <c r="K1507">
        <v>371.857427134777</v>
      </c>
    </row>
    <row r="1508" spans="9:11">
      <c r="I1508">
        <v>1507</v>
      </c>
      <c r="J1508">
        <v>62.282169685147</v>
      </c>
      <c r="K1508">
        <v>372.126740591703</v>
      </c>
    </row>
    <row r="1509" spans="9:11">
      <c r="I1509">
        <v>1508</v>
      </c>
      <c r="J1509">
        <v>62.3221988011535</v>
      </c>
      <c r="K1509">
        <v>372.377026733029</v>
      </c>
    </row>
    <row r="1510" spans="9:11">
      <c r="I1510">
        <v>1509</v>
      </c>
      <c r="J1510">
        <v>62.365341071378</v>
      </c>
      <c r="K1510">
        <v>372.599736112088</v>
      </c>
    </row>
    <row r="1511" spans="9:11">
      <c r="I1511">
        <v>1510</v>
      </c>
      <c r="J1511">
        <v>62.3904630958987</v>
      </c>
      <c r="K1511">
        <v>372.892826960891</v>
      </c>
    </row>
    <row r="1512" spans="9:11">
      <c r="I1512">
        <v>1511</v>
      </c>
      <c r="J1512">
        <v>62.4393317422268</v>
      </c>
      <c r="K1512">
        <v>373.139775278558</v>
      </c>
    </row>
    <row r="1513" spans="9:11">
      <c r="I1513">
        <v>1512</v>
      </c>
      <c r="J1513">
        <v>62.4807917535324</v>
      </c>
      <c r="K1513">
        <v>373.442464009957</v>
      </c>
    </row>
    <row r="1514" spans="9:11">
      <c r="I1514">
        <v>1513</v>
      </c>
      <c r="J1514">
        <v>62.5053601894749</v>
      </c>
      <c r="K1514">
        <v>373.692838460289</v>
      </c>
    </row>
    <row r="1515" spans="9:11">
      <c r="I1515">
        <v>1514</v>
      </c>
      <c r="J1515">
        <v>62.6001635467666</v>
      </c>
      <c r="K1515">
        <v>373.945421966953</v>
      </c>
    </row>
    <row r="1516" spans="9:11">
      <c r="I1516">
        <v>1515</v>
      </c>
      <c r="J1516">
        <v>62.6349858925024</v>
      </c>
      <c r="K1516">
        <v>374.144992783231</v>
      </c>
    </row>
    <row r="1517" spans="9:11">
      <c r="I1517">
        <v>1516</v>
      </c>
      <c r="J1517">
        <v>62.6617864807557</v>
      </c>
      <c r="K1517">
        <v>374.375891507919</v>
      </c>
    </row>
    <row r="1518" spans="9:11">
      <c r="I1518">
        <v>1517</v>
      </c>
      <c r="J1518">
        <v>62.6791621287028</v>
      </c>
      <c r="K1518">
        <v>374.544691632239</v>
      </c>
    </row>
    <row r="1519" spans="9:11">
      <c r="I1519">
        <v>1518</v>
      </c>
      <c r="J1519">
        <v>62.7181367991155</v>
      </c>
      <c r="K1519">
        <v>374.818951145105</v>
      </c>
    </row>
    <row r="1520" spans="9:11">
      <c r="I1520">
        <v>1519</v>
      </c>
      <c r="J1520">
        <v>62.7590778489161</v>
      </c>
      <c r="K1520">
        <v>375.001187678087</v>
      </c>
    </row>
    <row r="1521" spans="9:11">
      <c r="I1521">
        <v>1520</v>
      </c>
      <c r="J1521">
        <v>62.8102768855524</v>
      </c>
      <c r="K1521">
        <v>375.27876993115</v>
      </c>
    </row>
    <row r="1522" spans="9:11">
      <c r="I1522">
        <v>1521</v>
      </c>
      <c r="J1522">
        <v>62.8177104450788</v>
      </c>
      <c r="K1522">
        <v>375.552774831625</v>
      </c>
    </row>
    <row r="1523" spans="9:11">
      <c r="I1523">
        <v>1522</v>
      </c>
      <c r="J1523">
        <v>62.8636076276145</v>
      </c>
      <c r="K1523">
        <v>375.83615360685</v>
      </c>
    </row>
    <row r="1524" spans="9:11">
      <c r="I1524">
        <v>1523</v>
      </c>
      <c r="J1524">
        <v>62.9245945580859</v>
      </c>
      <c r="K1524">
        <v>376.067655177828</v>
      </c>
    </row>
    <row r="1525" spans="9:11">
      <c r="I1525">
        <v>1524</v>
      </c>
      <c r="J1525">
        <v>62.9638814308041</v>
      </c>
      <c r="K1525">
        <v>376.337997389911</v>
      </c>
    </row>
    <row r="1526" spans="9:11">
      <c r="I1526">
        <v>1525</v>
      </c>
      <c r="J1526">
        <v>63.0146694873478</v>
      </c>
      <c r="K1526">
        <v>376.580130355293</v>
      </c>
    </row>
    <row r="1527" spans="9:11">
      <c r="I1527">
        <v>1526</v>
      </c>
      <c r="J1527">
        <v>63.0351335823383</v>
      </c>
      <c r="K1527">
        <v>376.884663322742</v>
      </c>
    </row>
    <row r="1528" spans="9:11">
      <c r="I1528">
        <v>1527</v>
      </c>
      <c r="J1528">
        <v>63.0925566836241</v>
      </c>
      <c r="K1528">
        <v>377.099002473794</v>
      </c>
    </row>
    <row r="1529" spans="9:11">
      <c r="I1529">
        <v>1528</v>
      </c>
      <c r="J1529">
        <v>63.1287476276532</v>
      </c>
      <c r="K1529">
        <v>377.34864481814</v>
      </c>
    </row>
    <row r="1530" spans="9:11">
      <c r="I1530">
        <v>1529</v>
      </c>
      <c r="J1530">
        <v>63.1646815293143</v>
      </c>
      <c r="K1530">
        <v>377.591456934105</v>
      </c>
    </row>
    <row r="1531" spans="9:11">
      <c r="I1531">
        <v>1530</v>
      </c>
      <c r="J1531">
        <v>63.2212598545773</v>
      </c>
      <c r="K1531">
        <v>377.870309580965</v>
      </c>
    </row>
    <row r="1532" spans="9:11">
      <c r="I1532">
        <v>1531</v>
      </c>
      <c r="J1532">
        <v>63.2100266060415</v>
      </c>
      <c r="K1532">
        <v>378.067738367171</v>
      </c>
    </row>
    <row r="1533" spans="9:11">
      <c r="I1533">
        <v>1532</v>
      </c>
      <c r="J1533">
        <v>63.2474548005836</v>
      </c>
      <c r="K1533">
        <v>378.369280378179</v>
      </c>
    </row>
    <row r="1534" spans="9:11">
      <c r="I1534">
        <v>1533</v>
      </c>
      <c r="J1534">
        <v>63.2907197058526</v>
      </c>
      <c r="K1534">
        <v>378.597502560972</v>
      </c>
    </row>
    <row r="1535" spans="9:11">
      <c r="I1535">
        <v>1534</v>
      </c>
      <c r="J1535">
        <v>63.3630843969766</v>
      </c>
      <c r="K1535">
        <v>378.856390687114</v>
      </c>
    </row>
    <row r="1536" spans="9:11">
      <c r="I1536">
        <v>1535</v>
      </c>
      <c r="J1536">
        <v>63.4196645330188</v>
      </c>
      <c r="K1536">
        <v>379.093550996404</v>
      </c>
    </row>
    <row r="1537" spans="9:11">
      <c r="I1537">
        <v>1536</v>
      </c>
      <c r="J1537">
        <v>63.4371918431642</v>
      </c>
      <c r="K1537">
        <v>379.383851752578</v>
      </c>
    </row>
    <row r="1538" spans="9:11">
      <c r="I1538">
        <v>1537</v>
      </c>
      <c r="J1538">
        <v>63.4926896154454</v>
      </c>
      <c r="K1538">
        <v>379.670378650959</v>
      </c>
    </row>
    <row r="1539" spans="9:11">
      <c r="I1539">
        <v>1538</v>
      </c>
      <c r="J1539">
        <v>63.5144397700177</v>
      </c>
      <c r="K1539">
        <v>379.894367210059</v>
      </c>
    </row>
    <row r="1540" spans="9:11">
      <c r="I1540">
        <v>1539</v>
      </c>
      <c r="J1540">
        <v>63.5929102855697</v>
      </c>
      <c r="K1540">
        <v>380.088203118749</v>
      </c>
    </row>
    <row r="1541" spans="9:11">
      <c r="I1541">
        <v>1540</v>
      </c>
      <c r="J1541">
        <v>63.6086476984538</v>
      </c>
      <c r="K1541">
        <v>380.311814991485</v>
      </c>
    </row>
    <row r="1542" spans="9:11">
      <c r="I1542">
        <v>1541</v>
      </c>
      <c r="J1542">
        <v>63.6673582840402</v>
      </c>
      <c r="K1542">
        <v>380.564141480486</v>
      </c>
    </row>
    <row r="1543" spans="9:11">
      <c r="I1543">
        <v>1542</v>
      </c>
      <c r="J1543">
        <v>63.6910891492537</v>
      </c>
      <c r="K1543">
        <v>380.85469792339</v>
      </c>
    </row>
    <row r="1544" spans="9:11">
      <c r="I1544">
        <v>1543</v>
      </c>
      <c r="J1544">
        <v>63.7039322927142</v>
      </c>
      <c r="K1544">
        <v>381.112060835024</v>
      </c>
    </row>
    <row r="1545" spans="9:11">
      <c r="I1545">
        <v>1544</v>
      </c>
      <c r="J1545">
        <v>63.7932178560642</v>
      </c>
      <c r="K1545">
        <v>381.403916311771</v>
      </c>
    </row>
    <row r="1546" spans="9:11">
      <c r="I1546">
        <v>1545</v>
      </c>
      <c r="J1546">
        <v>63.8374520734639</v>
      </c>
      <c r="K1546">
        <v>381.663567580898</v>
      </c>
    </row>
    <row r="1547" spans="9:11">
      <c r="I1547">
        <v>1546</v>
      </c>
      <c r="J1547">
        <v>63.8440963125904</v>
      </c>
      <c r="K1547">
        <v>381.990168704585</v>
      </c>
    </row>
    <row r="1548" spans="9:11">
      <c r="I1548">
        <v>1547</v>
      </c>
      <c r="J1548">
        <v>63.90785338094</v>
      </c>
      <c r="K1548">
        <v>382.212554199609</v>
      </c>
    </row>
    <row r="1549" spans="9:11">
      <c r="I1549">
        <v>1548</v>
      </c>
      <c r="J1549">
        <v>63.9683824199755</v>
      </c>
      <c r="K1549">
        <v>382.497748903875</v>
      </c>
    </row>
    <row r="1550" spans="9:11">
      <c r="I1550">
        <v>1549</v>
      </c>
      <c r="J1550">
        <v>64.0120283308417</v>
      </c>
      <c r="K1550">
        <v>382.703741334066</v>
      </c>
    </row>
    <row r="1551" spans="9:11">
      <c r="I1551">
        <v>1550</v>
      </c>
      <c r="J1551">
        <v>64.0419278133899</v>
      </c>
      <c r="K1551">
        <v>382.934192386406</v>
      </c>
    </row>
    <row r="1552" spans="9:11">
      <c r="I1552">
        <v>1551</v>
      </c>
      <c r="J1552">
        <v>64.1123143844842</v>
      </c>
      <c r="K1552">
        <v>383.12812917403</v>
      </c>
    </row>
    <row r="1553" spans="9:11">
      <c r="I1553">
        <v>1552</v>
      </c>
      <c r="J1553">
        <v>64.1253100766021</v>
      </c>
      <c r="K1553">
        <v>383.418665730163</v>
      </c>
    </row>
    <row r="1554" spans="9:11">
      <c r="I1554">
        <v>1553</v>
      </c>
      <c r="J1554">
        <v>64.1776426775084</v>
      </c>
      <c r="K1554">
        <v>383.65272993223</v>
      </c>
    </row>
    <row r="1555" spans="9:11">
      <c r="I1555">
        <v>1554</v>
      </c>
      <c r="J1555">
        <v>64.2497006818143</v>
      </c>
      <c r="K1555">
        <v>383.864366947161</v>
      </c>
    </row>
    <row r="1556" spans="9:11">
      <c r="I1556">
        <v>1555</v>
      </c>
      <c r="J1556">
        <v>64.2652284221851</v>
      </c>
      <c r="K1556">
        <v>384.110612666386</v>
      </c>
    </row>
    <row r="1557" spans="9:11">
      <c r="I1557">
        <v>1556</v>
      </c>
      <c r="J1557">
        <v>64.3318113900202</v>
      </c>
      <c r="K1557">
        <v>384.338960402892</v>
      </c>
    </row>
    <row r="1558" spans="9:11">
      <c r="I1558">
        <v>1557</v>
      </c>
      <c r="J1558">
        <v>64.3664754457646</v>
      </c>
      <c r="K1558">
        <v>384.597273786605</v>
      </c>
    </row>
    <row r="1559" spans="9:11">
      <c r="I1559">
        <v>1558</v>
      </c>
      <c r="J1559">
        <v>64.4583987024414</v>
      </c>
      <c r="K1559">
        <v>384.918594081984</v>
      </c>
    </row>
    <row r="1560" spans="9:11">
      <c r="I1560">
        <v>1559</v>
      </c>
      <c r="J1560">
        <v>64.4675196373739</v>
      </c>
      <c r="K1560">
        <v>385.12566744686</v>
      </c>
    </row>
    <row r="1561" spans="9:11">
      <c r="I1561">
        <v>1560</v>
      </c>
      <c r="J1561">
        <v>64.5391201118103</v>
      </c>
      <c r="K1561">
        <v>385.41176579554</v>
      </c>
    </row>
    <row r="1562" spans="9:11">
      <c r="I1562">
        <v>1561</v>
      </c>
      <c r="J1562">
        <v>64.4931822366447</v>
      </c>
      <c r="K1562">
        <v>385.61299238868</v>
      </c>
    </row>
    <row r="1563" spans="9:11">
      <c r="I1563">
        <v>1562</v>
      </c>
      <c r="J1563">
        <v>64.5588020084462</v>
      </c>
      <c r="K1563">
        <v>385.858888584155</v>
      </c>
    </row>
    <row r="1564" spans="9:11">
      <c r="I1564">
        <v>1563</v>
      </c>
      <c r="J1564">
        <v>64.6031984462028</v>
      </c>
      <c r="K1564">
        <v>386.083399530564</v>
      </c>
    </row>
    <row r="1565" spans="9:11">
      <c r="I1565">
        <v>1564</v>
      </c>
      <c r="J1565">
        <v>64.6356631635654</v>
      </c>
      <c r="K1565">
        <v>386.385735781564</v>
      </c>
    </row>
    <row r="1566" spans="9:11">
      <c r="I1566">
        <v>1565</v>
      </c>
      <c r="J1566">
        <v>64.6991065304617</v>
      </c>
      <c r="K1566">
        <v>386.644670037779</v>
      </c>
    </row>
    <row r="1567" spans="9:11">
      <c r="I1567">
        <v>1566</v>
      </c>
      <c r="J1567">
        <v>64.7384675424089</v>
      </c>
      <c r="K1567">
        <v>386.900882323415</v>
      </c>
    </row>
    <row r="1568" spans="9:11">
      <c r="I1568">
        <v>1567</v>
      </c>
      <c r="J1568">
        <v>64.7762521404923</v>
      </c>
      <c r="K1568">
        <v>387.175974689242</v>
      </c>
    </row>
    <row r="1569" spans="9:11">
      <c r="I1569">
        <v>1568</v>
      </c>
      <c r="J1569">
        <v>64.8622921956272</v>
      </c>
      <c r="K1569">
        <v>387.414499031541</v>
      </c>
    </row>
    <row r="1570" spans="9:11">
      <c r="I1570">
        <v>1569</v>
      </c>
      <c r="J1570">
        <v>64.8832683370648</v>
      </c>
      <c r="K1570">
        <v>387.651983076973</v>
      </c>
    </row>
    <row r="1571" spans="9:11">
      <c r="I1571">
        <v>1570</v>
      </c>
      <c r="J1571">
        <v>64.9487536815973</v>
      </c>
      <c r="K1571">
        <v>387.93209248419</v>
      </c>
    </row>
    <row r="1572" spans="9:11">
      <c r="I1572">
        <v>1571</v>
      </c>
      <c r="J1572">
        <v>65.0206600428502</v>
      </c>
      <c r="K1572">
        <v>388.14293652872</v>
      </c>
    </row>
    <row r="1573" spans="9:11">
      <c r="I1573">
        <v>1572</v>
      </c>
      <c r="J1573">
        <v>65.0397235973555</v>
      </c>
      <c r="K1573">
        <v>388.390259305802</v>
      </c>
    </row>
    <row r="1574" spans="9:11">
      <c r="I1574">
        <v>1573</v>
      </c>
      <c r="J1574">
        <v>65.0767545120102</v>
      </c>
      <c r="K1574">
        <v>388.618934505156</v>
      </c>
    </row>
    <row r="1575" spans="9:11">
      <c r="I1575">
        <v>1574</v>
      </c>
      <c r="J1575">
        <v>65.1389312154397</v>
      </c>
      <c r="K1575">
        <v>388.916236421894</v>
      </c>
    </row>
    <row r="1576" spans="9:11">
      <c r="I1576">
        <v>1575</v>
      </c>
      <c r="J1576">
        <v>65.1633919617587</v>
      </c>
      <c r="K1576">
        <v>389.152180104061</v>
      </c>
    </row>
    <row r="1577" spans="9:11">
      <c r="I1577">
        <v>1576</v>
      </c>
      <c r="J1577">
        <v>65.1885575508617</v>
      </c>
      <c r="K1577">
        <v>389.420249817851</v>
      </c>
    </row>
    <row r="1578" spans="9:11">
      <c r="I1578">
        <v>1577</v>
      </c>
      <c r="J1578">
        <v>65.2268436045849</v>
      </c>
      <c r="K1578">
        <v>389.65442229008</v>
      </c>
    </row>
    <row r="1579" spans="9:11">
      <c r="I1579">
        <v>1578</v>
      </c>
      <c r="J1579">
        <v>65.2814739748083</v>
      </c>
      <c r="K1579">
        <v>389.923334349814</v>
      </c>
    </row>
    <row r="1580" spans="9:11">
      <c r="I1580">
        <v>1579</v>
      </c>
      <c r="J1580">
        <v>65.348487388964</v>
      </c>
      <c r="K1580">
        <v>390.155393259288</v>
      </c>
    </row>
    <row r="1581" spans="9:11">
      <c r="I1581">
        <v>1580</v>
      </c>
      <c r="J1581">
        <v>65.4064779341875</v>
      </c>
      <c r="K1581">
        <v>390.361656769975</v>
      </c>
    </row>
    <row r="1582" spans="9:11">
      <c r="I1582">
        <v>1581</v>
      </c>
      <c r="J1582">
        <v>65.4032333664752</v>
      </c>
      <c r="K1582">
        <v>390.599069591508</v>
      </c>
    </row>
    <row r="1583" spans="9:11">
      <c r="I1583">
        <v>1582</v>
      </c>
      <c r="J1583">
        <v>65.4505545557423</v>
      </c>
      <c r="K1583">
        <v>390.854690587303</v>
      </c>
    </row>
    <row r="1584" spans="9:11">
      <c r="I1584">
        <v>1583</v>
      </c>
      <c r="J1584">
        <v>65.5091368634844</v>
      </c>
      <c r="K1584">
        <v>391.110891483503</v>
      </c>
    </row>
    <row r="1585" spans="9:11">
      <c r="I1585">
        <v>1584</v>
      </c>
      <c r="J1585">
        <v>65.5835980096895</v>
      </c>
      <c r="K1585">
        <v>391.367931868408</v>
      </c>
    </row>
    <row r="1586" spans="9:11">
      <c r="I1586">
        <v>1585</v>
      </c>
      <c r="J1586">
        <v>65.6170272683434</v>
      </c>
      <c r="K1586">
        <v>391.543587023317</v>
      </c>
    </row>
    <row r="1587" spans="9:11">
      <c r="I1587">
        <v>1586</v>
      </c>
      <c r="J1587">
        <v>65.6563598943273</v>
      </c>
      <c r="K1587">
        <v>391.828572329279</v>
      </c>
    </row>
    <row r="1588" spans="9:11">
      <c r="I1588">
        <v>1587</v>
      </c>
      <c r="J1588">
        <v>65.682043149934</v>
      </c>
      <c r="K1588">
        <v>392.047731656603</v>
      </c>
    </row>
    <row r="1589" spans="9:11">
      <c r="I1589">
        <v>1588</v>
      </c>
      <c r="J1589">
        <v>65.7505115395777</v>
      </c>
      <c r="K1589">
        <v>392.282373415103</v>
      </c>
    </row>
    <row r="1590" spans="9:11">
      <c r="I1590">
        <v>1589</v>
      </c>
      <c r="J1590">
        <v>65.760597018062</v>
      </c>
      <c r="K1590">
        <v>392.458929101656</v>
      </c>
    </row>
    <row r="1591" spans="9:11">
      <c r="I1591">
        <v>1590</v>
      </c>
      <c r="J1591">
        <v>65.8055477795563</v>
      </c>
      <c r="K1591">
        <v>392.748477676399</v>
      </c>
    </row>
    <row r="1592" spans="9:11">
      <c r="I1592">
        <v>1591</v>
      </c>
      <c r="J1592">
        <v>65.8306435862157</v>
      </c>
      <c r="K1592">
        <v>392.973489057212</v>
      </c>
    </row>
    <row r="1593" spans="9:11">
      <c r="I1593">
        <v>1592</v>
      </c>
      <c r="J1593">
        <v>65.9204717802913</v>
      </c>
      <c r="K1593">
        <v>393.199371745705</v>
      </c>
    </row>
    <row r="1594" spans="9:11">
      <c r="I1594">
        <v>1593</v>
      </c>
      <c r="J1594">
        <v>65.8926434016216</v>
      </c>
      <c r="K1594">
        <v>393.434830758244</v>
      </c>
    </row>
    <row r="1595" spans="9:11">
      <c r="I1595">
        <v>1594</v>
      </c>
      <c r="J1595">
        <v>66.0000965928485</v>
      </c>
      <c r="K1595">
        <v>393.683988638682</v>
      </c>
    </row>
    <row r="1596" spans="9:11">
      <c r="I1596">
        <v>1595</v>
      </c>
      <c r="J1596">
        <v>66.0350763648328</v>
      </c>
      <c r="K1596">
        <v>393.894987554512</v>
      </c>
    </row>
    <row r="1597" spans="9:11">
      <c r="I1597">
        <v>1596</v>
      </c>
      <c r="J1597">
        <v>66.0845640193961</v>
      </c>
      <c r="K1597">
        <v>394.173976990214</v>
      </c>
    </row>
    <row r="1598" spans="9:11">
      <c r="I1598">
        <v>1597</v>
      </c>
      <c r="J1598">
        <v>66.1181528749943</v>
      </c>
      <c r="K1598">
        <v>394.425648939523</v>
      </c>
    </row>
    <row r="1599" spans="9:11">
      <c r="I1599">
        <v>1598</v>
      </c>
      <c r="J1599">
        <v>66.1308233896411</v>
      </c>
      <c r="K1599">
        <v>394.688427633322</v>
      </c>
    </row>
    <row r="1600" spans="9:11">
      <c r="I1600">
        <v>1599</v>
      </c>
      <c r="J1600">
        <v>66.1830574331245</v>
      </c>
      <c r="K1600">
        <v>394.944555128119</v>
      </c>
    </row>
    <row r="1601" spans="9:11">
      <c r="I1601">
        <v>1600</v>
      </c>
      <c r="J1601">
        <v>66.2109979495818</v>
      </c>
      <c r="K1601">
        <v>395.210338604566</v>
      </c>
    </row>
    <row r="1602" spans="9:11">
      <c r="I1602">
        <v>1601</v>
      </c>
      <c r="J1602">
        <v>66.2729238435155</v>
      </c>
      <c r="K1602">
        <v>395.460697715764</v>
      </c>
    </row>
    <row r="1603" spans="9:11">
      <c r="I1603">
        <v>1602</v>
      </c>
      <c r="J1603">
        <v>66.3587155605875</v>
      </c>
      <c r="K1603">
        <v>395.715840458498</v>
      </c>
    </row>
    <row r="1604" spans="9:11">
      <c r="I1604">
        <v>1603</v>
      </c>
      <c r="J1604">
        <v>66.3526073989311</v>
      </c>
      <c r="K1604">
        <v>396.003619118216</v>
      </c>
    </row>
    <row r="1605" spans="9:11">
      <c r="I1605">
        <v>1604</v>
      </c>
      <c r="J1605">
        <v>66.4075490906772</v>
      </c>
      <c r="K1605">
        <v>396.27043724511</v>
      </c>
    </row>
    <row r="1606" spans="9:11">
      <c r="I1606">
        <v>1605</v>
      </c>
      <c r="J1606">
        <v>66.438929837747</v>
      </c>
      <c r="K1606">
        <v>396.525127271411</v>
      </c>
    </row>
    <row r="1607" spans="9:11">
      <c r="I1607">
        <v>1606</v>
      </c>
      <c r="J1607">
        <v>66.5293006966037</v>
      </c>
      <c r="K1607">
        <v>396.814247343499</v>
      </c>
    </row>
    <row r="1608" spans="9:11">
      <c r="I1608">
        <v>1607</v>
      </c>
      <c r="J1608">
        <v>66.5345547193307</v>
      </c>
      <c r="K1608">
        <v>397.053056571095</v>
      </c>
    </row>
    <row r="1609" spans="9:11">
      <c r="I1609">
        <v>1608</v>
      </c>
      <c r="J1609">
        <v>66.5629750595879</v>
      </c>
      <c r="K1609">
        <v>397.303924426316</v>
      </c>
    </row>
    <row r="1610" spans="9:11">
      <c r="I1610">
        <v>1609</v>
      </c>
      <c r="J1610">
        <v>66.6047431907443</v>
      </c>
      <c r="K1610">
        <v>397.547669497516</v>
      </c>
    </row>
    <row r="1611" spans="9:11">
      <c r="I1611">
        <v>1610</v>
      </c>
      <c r="J1611">
        <v>66.653230094954</v>
      </c>
      <c r="K1611">
        <v>397.845037774826</v>
      </c>
    </row>
    <row r="1612" spans="9:11">
      <c r="I1612">
        <v>1611</v>
      </c>
      <c r="J1612">
        <v>66.7443215867269</v>
      </c>
      <c r="K1612">
        <v>398.042354048609</v>
      </c>
    </row>
    <row r="1613" spans="9:11">
      <c r="I1613">
        <v>1612</v>
      </c>
      <c r="J1613">
        <v>66.7615109842814</v>
      </c>
      <c r="K1613">
        <v>398.288305988124</v>
      </c>
    </row>
    <row r="1614" spans="9:11">
      <c r="I1614">
        <v>1613</v>
      </c>
      <c r="J1614">
        <v>66.7930768923976</v>
      </c>
      <c r="K1614">
        <v>398.589271214029</v>
      </c>
    </row>
    <row r="1615" spans="9:11">
      <c r="I1615">
        <v>1614</v>
      </c>
      <c r="J1615">
        <v>66.8440989669324</v>
      </c>
      <c r="K1615">
        <v>398.889040683137</v>
      </c>
    </row>
    <row r="1616" spans="9:11">
      <c r="I1616">
        <v>1615</v>
      </c>
      <c r="J1616">
        <v>66.9194015485554</v>
      </c>
      <c r="K1616">
        <v>399.124612226284</v>
      </c>
    </row>
    <row r="1617" spans="9:11">
      <c r="I1617">
        <v>1616</v>
      </c>
      <c r="J1617">
        <v>66.9192616919743</v>
      </c>
      <c r="K1617">
        <v>399.430775148244</v>
      </c>
    </row>
    <row r="1618" spans="9:11">
      <c r="I1618">
        <v>1617</v>
      </c>
      <c r="J1618">
        <v>66.9599630872065</v>
      </c>
      <c r="K1618">
        <v>399.696787421098</v>
      </c>
    </row>
    <row r="1619" spans="9:11">
      <c r="I1619">
        <v>1618</v>
      </c>
      <c r="J1619">
        <v>67.0396149641423</v>
      </c>
      <c r="K1619">
        <v>399.944978268802</v>
      </c>
    </row>
    <row r="1620" spans="9:11">
      <c r="I1620">
        <v>1619</v>
      </c>
      <c r="J1620">
        <v>67.1065069373275</v>
      </c>
      <c r="K1620">
        <v>400.146507947911</v>
      </c>
    </row>
    <row r="1621" spans="9:11">
      <c r="I1621">
        <v>1620</v>
      </c>
      <c r="J1621">
        <v>67.1344948024403</v>
      </c>
      <c r="K1621">
        <v>400.430502516159</v>
      </c>
    </row>
    <row r="1622" spans="9:11">
      <c r="I1622">
        <v>1621</v>
      </c>
      <c r="J1622">
        <v>67.165104171673</v>
      </c>
      <c r="K1622">
        <v>400.704776400242</v>
      </c>
    </row>
    <row r="1623" spans="9:11">
      <c r="I1623">
        <v>1622</v>
      </c>
      <c r="J1623">
        <v>67.2283160396321</v>
      </c>
      <c r="K1623">
        <v>400.985647794907</v>
      </c>
    </row>
    <row r="1624" spans="9:11">
      <c r="I1624">
        <v>1623</v>
      </c>
      <c r="J1624">
        <v>67.2769583684404</v>
      </c>
      <c r="K1624">
        <v>401.191501781168</v>
      </c>
    </row>
    <row r="1625" spans="9:11">
      <c r="I1625">
        <v>1624</v>
      </c>
      <c r="J1625">
        <v>67.3242231428756</v>
      </c>
      <c r="K1625">
        <v>401.461128212418</v>
      </c>
    </row>
    <row r="1626" spans="9:11">
      <c r="I1626">
        <v>1625</v>
      </c>
      <c r="J1626">
        <v>67.3787383272685</v>
      </c>
      <c r="K1626">
        <v>401.708481562901</v>
      </c>
    </row>
    <row r="1627" spans="9:11">
      <c r="I1627">
        <v>1626</v>
      </c>
      <c r="J1627">
        <v>67.3806695840624</v>
      </c>
      <c r="K1627">
        <v>401.993346528365</v>
      </c>
    </row>
    <row r="1628" spans="9:11">
      <c r="I1628">
        <v>1627</v>
      </c>
      <c r="J1628">
        <v>67.4446763397331</v>
      </c>
      <c r="K1628">
        <v>402.258222660225</v>
      </c>
    </row>
    <row r="1629" spans="9:11">
      <c r="I1629">
        <v>1628</v>
      </c>
      <c r="J1629">
        <v>67.4674017361049</v>
      </c>
      <c r="K1629">
        <v>402.504607156164</v>
      </c>
    </row>
    <row r="1630" spans="9:11">
      <c r="I1630">
        <v>1629</v>
      </c>
      <c r="J1630">
        <v>67.5246476171201</v>
      </c>
      <c r="K1630">
        <v>402.738968713122</v>
      </c>
    </row>
    <row r="1631" spans="9:11">
      <c r="I1631">
        <v>1630</v>
      </c>
      <c r="J1631">
        <v>67.5533332613676</v>
      </c>
      <c r="K1631">
        <v>402.999984222704</v>
      </c>
    </row>
    <row r="1632" spans="9:11">
      <c r="I1632">
        <v>1631</v>
      </c>
      <c r="J1632">
        <v>67.5940647959651</v>
      </c>
      <c r="K1632">
        <v>403.225329880775</v>
      </c>
    </row>
    <row r="1633" spans="9:11">
      <c r="I1633">
        <v>1632</v>
      </c>
      <c r="J1633">
        <v>67.6897974796106</v>
      </c>
      <c r="K1633">
        <v>403.391200263876</v>
      </c>
    </row>
    <row r="1634" spans="9:11">
      <c r="I1634">
        <v>1633</v>
      </c>
      <c r="J1634">
        <v>67.6925114973641</v>
      </c>
      <c r="K1634">
        <v>403.635836396794</v>
      </c>
    </row>
    <row r="1635" spans="9:11">
      <c r="I1635">
        <v>1634</v>
      </c>
      <c r="J1635">
        <v>67.7303934152314</v>
      </c>
      <c r="K1635">
        <v>403.842887180924</v>
      </c>
    </row>
    <row r="1636" spans="9:11">
      <c r="I1636">
        <v>1635</v>
      </c>
      <c r="J1636">
        <v>67.7537112222373</v>
      </c>
      <c r="K1636">
        <v>404.071738494039</v>
      </c>
    </row>
    <row r="1637" spans="9:11">
      <c r="I1637">
        <v>1636</v>
      </c>
      <c r="J1637">
        <v>67.7983126812645</v>
      </c>
      <c r="K1637">
        <v>404.323744316093</v>
      </c>
    </row>
    <row r="1638" spans="9:11">
      <c r="I1638">
        <v>1637</v>
      </c>
      <c r="J1638">
        <v>67.8777681416717</v>
      </c>
      <c r="K1638">
        <v>404.577314627975</v>
      </c>
    </row>
    <row r="1639" spans="9:11">
      <c r="I1639">
        <v>1638</v>
      </c>
      <c r="J1639">
        <v>67.9465230123976</v>
      </c>
      <c r="K1639">
        <v>404.799237583433</v>
      </c>
    </row>
    <row r="1640" spans="9:11">
      <c r="I1640">
        <v>1639</v>
      </c>
      <c r="J1640">
        <v>67.9509772714864</v>
      </c>
      <c r="K1640">
        <v>405.039482743349</v>
      </c>
    </row>
    <row r="1641" spans="9:11">
      <c r="I1641">
        <v>1640</v>
      </c>
      <c r="J1641">
        <v>67.9764333268509</v>
      </c>
      <c r="K1641">
        <v>405.260850023119</v>
      </c>
    </row>
    <row r="1642" spans="9:11">
      <c r="I1642">
        <v>1641</v>
      </c>
      <c r="J1642">
        <v>68.0270707805837</v>
      </c>
      <c r="K1642">
        <v>405.511949988168</v>
      </c>
    </row>
    <row r="1643" spans="9:11">
      <c r="I1643">
        <v>1642</v>
      </c>
      <c r="J1643">
        <v>68.0528195921316</v>
      </c>
      <c r="K1643">
        <v>405.781249874882</v>
      </c>
    </row>
    <row r="1644" spans="9:11">
      <c r="I1644">
        <v>1643</v>
      </c>
      <c r="J1644">
        <v>68.0697790279414</v>
      </c>
      <c r="K1644">
        <v>405.99728511778</v>
      </c>
    </row>
    <row r="1645" spans="9:11">
      <c r="I1645">
        <v>1644</v>
      </c>
      <c r="J1645">
        <v>68.1488283055448</v>
      </c>
      <c r="K1645">
        <v>406.270418888656</v>
      </c>
    </row>
    <row r="1646" spans="9:11">
      <c r="I1646">
        <v>1645</v>
      </c>
      <c r="J1646">
        <v>68.1654282979909</v>
      </c>
      <c r="K1646">
        <v>406.524636447438</v>
      </c>
    </row>
    <row r="1647" spans="9:11">
      <c r="I1647">
        <v>1646</v>
      </c>
      <c r="J1647">
        <v>68.2047258099682</v>
      </c>
      <c r="K1647">
        <v>406.776044972861</v>
      </c>
    </row>
    <row r="1648" spans="9:11">
      <c r="I1648">
        <v>1647</v>
      </c>
      <c r="J1648">
        <v>68.2371799211342</v>
      </c>
      <c r="K1648">
        <v>407.035983240784</v>
      </c>
    </row>
    <row r="1649" spans="9:11">
      <c r="I1649">
        <v>1648</v>
      </c>
      <c r="J1649">
        <v>68.2689952326159</v>
      </c>
      <c r="K1649">
        <v>407.318400751304</v>
      </c>
    </row>
    <row r="1650" spans="9:11">
      <c r="I1650">
        <v>1649</v>
      </c>
      <c r="J1650">
        <v>68.2983750658884</v>
      </c>
      <c r="K1650">
        <v>407.543132765044</v>
      </c>
    </row>
    <row r="1651" spans="9:11">
      <c r="I1651">
        <v>1650</v>
      </c>
      <c r="J1651">
        <v>68.3839236056776</v>
      </c>
      <c r="K1651">
        <v>407.784824070181</v>
      </c>
    </row>
    <row r="1652" spans="9:11">
      <c r="I1652">
        <v>1651</v>
      </c>
      <c r="J1652">
        <v>68.3904879089782</v>
      </c>
      <c r="K1652">
        <v>408.046069437845</v>
      </c>
    </row>
    <row r="1653" spans="9:11">
      <c r="I1653">
        <v>1652</v>
      </c>
      <c r="J1653">
        <v>68.4588090979574</v>
      </c>
      <c r="K1653">
        <v>408.275640328963</v>
      </c>
    </row>
    <row r="1654" spans="9:11">
      <c r="I1654">
        <v>1653</v>
      </c>
      <c r="J1654">
        <v>68.5329188424408</v>
      </c>
      <c r="K1654">
        <v>408.445022791629</v>
      </c>
    </row>
    <row r="1655" spans="9:11">
      <c r="I1655">
        <v>1654</v>
      </c>
      <c r="J1655">
        <v>68.5736156373242</v>
      </c>
      <c r="K1655">
        <v>408.727622405727</v>
      </c>
    </row>
    <row r="1656" spans="9:11">
      <c r="I1656">
        <v>1655</v>
      </c>
      <c r="J1656">
        <v>68.6205818160393</v>
      </c>
      <c r="K1656">
        <v>408.956454489676</v>
      </c>
    </row>
    <row r="1657" spans="9:11">
      <c r="I1657">
        <v>1656</v>
      </c>
      <c r="J1657">
        <v>68.631481474384</v>
      </c>
      <c r="K1657">
        <v>409.211158876112</v>
      </c>
    </row>
    <row r="1658" spans="9:11">
      <c r="I1658">
        <v>1657</v>
      </c>
      <c r="J1658">
        <v>68.6894814730353</v>
      </c>
      <c r="K1658">
        <v>409.451399391605</v>
      </c>
    </row>
    <row r="1659" spans="9:11">
      <c r="I1659">
        <v>1658</v>
      </c>
      <c r="J1659">
        <v>68.7431328096428</v>
      </c>
      <c r="K1659">
        <v>409.718177905104</v>
      </c>
    </row>
    <row r="1660" spans="9:11">
      <c r="I1660">
        <v>1659</v>
      </c>
      <c r="J1660">
        <v>68.7892914965054</v>
      </c>
      <c r="K1660">
        <v>409.946468368959</v>
      </c>
    </row>
    <row r="1661" spans="9:11">
      <c r="I1661">
        <v>1660</v>
      </c>
      <c r="J1661">
        <v>68.8501836351237</v>
      </c>
      <c r="K1661">
        <v>410.26605102271</v>
      </c>
    </row>
    <row r="1662" spans="9:11">
      <c r="I1662">
        <v>1661</v>
      </c>
      <c r="J1662">
        <v>68.901154347281</v>
      </c>
      <c r="K1662">
        <v>410.489356752081</v>
      </c>
    </row>
    <row r="1663" spans="9:11">
      <c r="I1663">
        <v>1662</v>
      </c>
      <c r="J1663">
        <v>68.9127229844068</v>
      </c>
      <c r="K1663">
        <v>410.729120913143</v>
      </c>
    </row>
    <row r="1664" spans="9:11">
      <c r="I1664">
        <v>1663</v>
      </c>
      <c r="J1664">
        <v>68.9623771947528</v>
      </c>
      <c r="K1664">
        <v>411.008812534238</v>
      </c>
    </row>
    <row r="1665" spans="9:11">
      <c r="I1665">
        <v>1664</v>
      </c>
      <c r="J1665">
        <v>68.9958045208576</v>
      </c>
      <c r="K1665">
        <v>411.270839981804</v>
      </c>
    </row>
    <row r="1666" spans="9:11">
      <c r="I1666">
        <v>1665</v>
      </c>
      <c r="J1666">
        <v>69.0572434117196</v>
      </c>
      <c r="K1666">
        <v>411.509302653585</v>
      </c>
    </row>
    <row r="1667" spans="9:11">
      <c r="I1667">
        <v>1666</v>
      </c>
      <c r="J1667">
        <v>69.112525538949</v>
      </c>
      <c r="K1667">
        <v>411.71249053554</v>
      </c>
    </row>
    <row r="1668" spans="9:11">
      <c r="I1668">
        <v>1667</v>
      </c>
      <c r="J1668">
        <v>69.1537420782783</v>
      </c>
      <c r="K1668">
        <v>411.931522838164</v>
      </c>
    </row>
    <row r="1669" spans="9:11">
      <c r="I1669">
        <v>1668</v>
      </c>
      <c r="J1669">
        <v>69.1782736837512</v>
      </c>
      <c r="K1669">
        <v>412.193599745568</v>
      </c>
    </row>
    <row r="1670" spans="9:11">
      <c r="I1670">
        <v>1669</v>
      </c>
      <c r="J1670">
        <v>69.1988970439187</v>
      </c>
      <c r="K1670">
        <v>412.433345437175</v>
      </c>
    </row>
    <row r="1671" spans="9:11">
      <c r="I1671">
        <v>1670</v>
      </c>
      <c r="J1671">
        <v>69.297703608805</v>
      </c>
      <c r="K1671">
        <v>412.723238748053</v>
      </c>
    </row>
    <row r="1672" spans="9:11">
      <c r="I1672">
        <v>1671</v>
      </c>
      <c r="J1672">
        <v>69.3426797136894</v>
      </c>
      <c r="K1672">
        <v>413.007459609049</v>
      </c>
    </row>
    <row r="1673" spans="9:11">
      <c r="I1673">
        <v>1672</v>
      </c>
      <c r="J1673">
        <v>69.3127669845786</v>
      </c>
      <c r="K1673">
        <v>413.240256500369</v>
      </c>
    </row>
    <row r="1674" spans="9:11">
      <c r="I1674">
        <v>1673</v>
      </c>
      <c r="J1674">
        <v>69.3854018293749</v>
      </c>
      <c r="K1674">
        <v>413.494680139165</v>
      </c>
    </row>
    <row r="1675" spans="9:11">
      <c r="I1675">
        <v>1674</v>
      </c>
      <c r="J1675">
        <v>69.4508813370567</v>
      </c>
      <c r="K1675">
        <v>413.755034184499</v>
      </c>
    </row>
    <row r="1676" spans="9:11">
      <c r="I1676">
        <v>1675</v>
      </c>
      <c r="J1676">
        <v>69.4845337342721</v>
      </c>
      <c r="K1676">
        <v>413.952154885641</v>
      </c>
    </row>
    <row r="1677" spans="9:11">
      <c r="I1677">
        <v>1676</v>
      </c>
      <c r="J1677">
        <v>69.5314655922183</v>
      </c>
      <c r="K1677">
        <v>414.204925814744</v>
      </c>
    </row>
    <row r="1678" spans="9:11">
      <c r="I1678">
        <v>1677</v>
      </c>
      <c r="J1678">
        <v>69.5260489294056</v>
      </c>
      <c r="K1678">
        <v>414.476987969785</v>
      </c>
    </row>
    <row r="1679" spans="9:11">
      <c r="I1679">
        <v>1678</v>
      </c>
      <c r="J1679">
        <v>69.5771109308604</v>
      </c>
      <c r="K1679">
        <v>414.705338662576</v>
      </c>
    </row>
    <row r="1680" spans="9:11">
      <c r="I1680">
        <v>1679</v>
      </c>
      <c r="J1680">
        <v>69.6289059962938</v>
      </c>
      <c r="K1680">
        <v>414.972677175691</v>
      </c>
    </row>
    <row r="1681" spans="9:11">
      <c r="I1681">
        <v>1680</v>
      </c>
      <c r="J1681">
        <v>69.6855923274927</v>
      </c>
      <c r="K1681">
        <v>415.201582326203</v>
      </c>
    </row>
    <row r="1682" spans="9:11">
      <c r="I1682">
        <v>1681</v>
      </c>
      <c r="J1682">
        <v>69.7124333490637</v>
      </c>
      <c r="K1682">
        <v>415.460523801347</v>
      </c>
    </row>
    <row r="1683" spans="9:11">
      <c r="I1683">
        <v>1682</v>
      </c>
      <c r="J1683">
        <v>69.7742205609199</v>
      </c>
      <c r="K1683">
        <v>415.707473488603</v>
      </c>
    </row>
    <row r="1684" spans="9:11">
      <c r="I1684">
        <v>1683</v>
      </c>
      <c r="J1684">
        <v>69.7973612466268</v>
      </c>
      <c r="K1684">
        <v>415.944411284053</v>
      </c>
    </row>
    <row r="1685" spans="9:11">
      <c r="I1685">
        <v>1684</v>
      </c>
      <c r="J1685">
        <v>69.8466448182162</v>
      </c>
      <c r="K1685">
        <v>416.212552915032</v>
      </c>
    </row>
    <row r="1686" spans="9:11">
      <c r="I1686">
        <v>1685</v>
      </c>
      <c r="J1686">
        <v>69.9179296080308</v>
      </c>
      <c r="K1686">
        <v>416.408419960869</v>
      </c>
    </row>
    <row r="1687" spans="9:11">
      <c r="I1687">
        <v>1686</v>
      </c>
      <c r="J1687">
        <v>69.9403561772703</v>
      </c>
      <c r="K1687">
        <v>416.650055111707</v>
      </c>
    </row>
    <row r="1688" spans="9:11">
      <c r="I1688">
        <v>1687</v>
      </c>
      <c r="J1688">
        <v>70.0169820098219</v>
      </c>
      <c r="K1688">
        <v>416.911590120578</v>
      </c>
    </row>
    <row r="1689" spans="9:11">
      <c r="I1689">
        <v>1688</v>
      </c>
      <c r="J1689">
        <v>70.061519245462</v>
      </c>
      <c r="K1689">
        <v>417.218616707267</v>
      </c>
    </row>
    <row r="1690" spans="9:11">
      <c r="I1690">
        <v>1689</v>
      </c>
      <c r="J1690">
        <v>70.1325123728235</v>
      </c>
      <c r="K1690">
        <v>417.431266500715</v>
      </c>
    </row>
    <row r="1691" spans="9:11">
      <c r="I1691">
        <v>1690</v>
      </c>
      <c r="J1691">
        <v>70.1553059755822</v>
      </c>
      <c r="K1691">
        <v>417.698660731365</v>
      </c>
    </row>
    <row r="1692" spans="9:11">
      <c r="I1692">
        <v>1691</v>
      </c>
      <c r="J1692">
        <v>70.1794824405367</v>
      </c>
      <c r="K1692">
        <v>417.935344394683</v>
      </c>
    </row>
    <row r="1693" spans="9:11">
      <c r="I1693">
        <v>1692</v>
      </c>
      <c r="J1693">
        <v>70.1917332861011</v>
      </c>
      <c r="K1693">
        <v>418.185346665885</v>
      </c>
    </row>
    <row r="1694" spans="9:11">
      <c r="I1694">
        <v>1693</v>
      </c>
      <c r="J1694">
        <v>70.2357710969185</v>
      </c>
      <c r="K1694">
        <v>418.497578117283</v>
      </c>
    </row>
    <row r="1695" spans="9:11">
      <c r="I1695">
        <v>1694</v>
      </c>
      <c r="J1695">
        <v>70.2903845779455</v>
      </c>
      <c r="K1695">
        <v>418.776870911594</v>
      </c>
    </row>
    <row r="1696" spans="9:11">
      <c r="I1696">
        <v>1695</v>
      </c>
      <c r="J1696">
        <v>70.3401024680385</v>
      </c>
      <c r="K1696">
        <v>419.011259719546</v>
      </c>
    </row>
    <row r="1697" spans="9:11">
      <c r="I1697">
        <v>1696</v>
      </c>
      <c r="J1697">
        <v>70.3615698265229</v>
      </c>
      <c r="K1697">
        <v>419.294820018025</v>
      </c>
    </row>
    <row r="1698" spans="9:11">
      <c r="I1698">
        <v>1697</v>
      </c>
      <c r="J1698">
        <v>70.4208419707036</v>
      </c>
      <c r="K1698">
        <v>419.516096815488</v>
      </c>
    </row>
    <row r="1699" spans="9:11">
      <c r="I1699">
        <v>1698</v>
      </c>
      <c r="J1699">
        <v>70.4546729703699</v>
      </c>
      <c r="K1699">
        <v>419.797848287544</v>
      </c>
    </row>
    <row r="1700" spans="9:11">
      <c r="I1700">
        <v>1699</v>
      </c>
      <c r="J1700">
        <v>70.5112531871656</v>
      </c>
      <c r="K1700">
        <v>420.080815754573</v>
      </c>
    </row>
    <row r="1701" spans="9:11">
      <c r="I1701">
        <v>1700</v>
      </c>
      <c r="J1701">
        <v>70.5620410392038</v>
      </c>
      <c r="K1701">
        <v>420.325170095447</v>
      </c>
    </row>
    <row r="1702" spans="9:11">
      <c r="I1702">
        <v>1701</v>
      </c>
      <c r="J1702">
        <v>70.596822812731</v>
      </c>
      <c r="K1702">
        <v>420.595394289433</v>
      </c>
    </row>
    <row r="1703" spans="9:11">
      <c r="I1703">
        <v>1702</v>
      </c>
      <c r="J1703">
        <v>70.6196417815835</v>
      </c>
      <c r="K1703">
        <v>420.818406343413</v>
      </c>
    </row>
    <row r="1704" spans="9:11">
      <c r="I1704">
        <v>1703</v>
      </c>
      <c r="J1704">
        <v>70.6246942696929</v>
      </c>
      <c r="K1704">
        <v>421.043949031473</v>
      </c>
    </row>
    <row r="1705" spans="9:11">
      <c r="I1705">
        <v>1704</v>
      </c>
      <c r="J1705">
        <v>70.7059917725919</v>
      </c>
      <c r="K1705">
        <v>421.320417663296</v>
      </c>
    </row>
    <row r="1706" spans="9:11">
      <c r="I1706">
        <v>1705</v>
      </c>
      <c r="J1706">
        <v>70.7965919666229</v>
      </c>
      <c r="K1706">
        <v>421.562959122232</v>
      </c>
    </row>
    <row r="1707" spans="9:11">
      <c r="I1707">
        <v>1706</v>
      </c>
      <c r="J1707">
        <v>70.8393937175669</v>
      </c>
      <c r="K1707">
        <v>421.872509374003</v>
      </c>
    </row>
    <row r="1708" spans="9:11">
      <c r="I1708">
        <v>1707</v>
      </c>
      <c r="J1708">
        <v>70.8727387204945</v>
      </c>
      <c r="K1708">
        <v>422.101720385862</v>
      </c>
    </row>
    <row r="1709" spans="9:11">
      <c r="I1709">
        <v>1708</v>
      </c>
      <c r="J1709">
        <v>70.9086328038637</v>
      </c>
      <c r="K1709">
        <v>422.341783314672</v>
      </c>
    </row>
    <row r="1710" spans="9:11">
      <c r="I1710">
        <v>1709</v>
      </c>
      <c r="J1710">
        <v>70.9312694977873</v>
      </c>
      <c r="K1710">
        <v>422.592021455013</v>
      </c>
    </row>
    <row r="1711" spans="9:11">
      <c r="I1711">
        <v>1710</v>
      </c>
      <c r="J1711">
        <v>70.9833068554064</v>
      </c>
      <c r="K1711">
        <v>422.811297150964</v>
      </c>
    </row>
    <row r="1712" spans="9:11">
      <c r="I1712">
        <v>1711</v>
      </c>
      <c r="J1712">
        <v>71.0373677483041</v>
      </c>
      <c r="K1712">
        <v>423.061461542573</v>
      </c>
    </row>
    <row r="1713" spans="9:11">
      <c r="I1713">
        <v>1712</v>
      </c>
      <c r="J1713">
        <v>71.0817698728894</v>
      </c>
      <c r="K1713">
        <v>423.292026170197</v>
      </c>
    </row>
    <row r="1714" spans="9:11">
      <c r="I1714">
        <v>1713</v>
      </c>
      <c r="J1714">
        <v>71.138200699213</v>
      </c>
      <c r="K1714">
        <v>423.484208411626</v>
      </c>
    </row>
    <row r="1715" spans="9:11">
      <c r="I1715">
        <v>1714</v>
      </c>
      <c r="J1715">
        <v>71.1760143623366</v>
      </c>
      <c r="K1715">
        <v>423.767577573934</v>
      </c>
    </row>
    <row r="1716" spans="9:11">
      <c r="I1716">
        <v>1715</v>
      </c>
      <c r="J1716">
        <v>71.2567359301558</v>
      </c>
      <c r="K1716">
        <v>423.992872753876</v>
      </c>
    </row>
    <row r="1717" spans="9:11">
      <c r="I1717">
        <v>1716</v>
      </c>
      <c r="J1717">
        <v>71.2734174528609</v>
      </c>
      <c r="K1717">
        <v>424.236574007918</v>
      </c>
    </row>
    <row r="1718" spans="9:11">
      <c r="I1718">
        <v>1717</v>
      </c>
      <c r="J1718">
        <v>71.3313947048493</v>
      </c>
      <c r="K1718">
        <v>424.503407130933</v>
      </c>
    </row>
    <row r="1719" spans="9:11">
      <c r="I1719">
        <v>1718</v>
      </c>
      <c r="J1719">
        <v>71.3702119642744</v>
      </c>
      <c r="K1719">
        <v>424.741813870662</v>
      </c>
    </row>
    <row r="1720" spans="9:11">
      <c r="I1720">
        <v>1719</v>
      </c>
      <c r="J1720">
        <v>71.4556425386244</v>
      </c>
      <c r="K1720">
        <v>424.975877649248</v>
      </c>
    </row>
    <row r="1721" spans="9:11">
      <c r="I1721">
        <v>1720</v>
      </c>
      <c r="J1721">
        <v>71.4500466077722</v>
      </c>
      <c r="K1721">
        <v>425.202841262289</v>
      </c>
    </row>
    <row r="1722" spans="9:11">
      <c r="I1722">
        <v>1721</v>
      </c>
      <c r="J1722">
        <v>71.4635914254907</v>
      </c>
      <c r="K1722">
        <v>425.448439119825</v>
      </c>
    </row>
    <row r="1723" spans="9:11">
      <c r="I1723">
        <v>1722</v>
      </c>
      <c r="J1723">
        <v>71.5378472205449</v>
      </c>
      <c r="K1723">
        <v>425.731200441417</v>
      </c>
    </row>
    <row r="1724" spans="9:11">
      <c r="I1724">
        <v>1723</v>
      </c>
      <c r="J1724">
        <v>71.553548615982</v>
      </c>
      <c r="K1724">
        <v>425.97646036833</v>
      </c>
    </row>
    <row r="1725" spans="9:11">
      <c r="I1725">
        <v>1724</v>
      </c>
      <c r="J1725">
        <v>71.5975703226338</v>
      </c>
      <c r="K1725">
        <v>426.209942748996</v>
      </c>
    </row>
    <row r="1726" spans="9:11">
      <c r="I1726">
        <v>1725</v>
      </c>
      <c r="J1726">
        <v>71.6525523635342</v>
      </c>
      <c r="K1726">
        <v>426.446999488533</v>
      </c>
    </row>
    <row r="1727" spans="9:11">
      <c r="I1727">
        <v>1726</v>
      </c>
      <c r="J1727">
        <v>71.6821926995893</v>
      </c>
      <c r="K1727">
        <v>426.728815883116</v>
      </c>
    </row>
    <row r="1728" spans="9:11">
      <c r="I1728">
        <v>1727</v>
      </c>
      <c r="J1728">
        <v>71.7364892932684</v>
      </c>
      <c r="K1728">
        <v>426.92127039194</v>
      </c>
    </row>
    <row r="1729" spans="9:11">
      <c r="I1729">
        <v>1728</v>
      </c>
      <c r="J1729">
        <v>71.7401474787272</v>
      </c>
      <c r="K1729">
        <v>427.164498756567</v>
      </c>
    </row>
    <row r="1730" spans="9:11">
      <c r="I1730">
        <v>1729</v>
      </c>
      <c r="J1730">
        <v>71.7882598156067</v>
      </c>
      <c r="K1730">
        <v>427.415961205842</v>
      </c>
    </row>
    <row r="1731" spans="9:11">
      <c r="I1731">
        <v>1730</v>
      </c>
      <c r="J1731">
        <v>71.8310988658972</v>
      </c>
      <c r="K1731">
        <v>427.704738313829</v>
      </c>
    </row>
    <row r="1732" spans="9:11">
      <c r="I1732">
        <v>1731</v>
      </c>
      <c r="J1732">
        <v>71.8490877870721</v>
      </c>
      <c r="K1732">
        <v>427.969295917846</v>
      </c>
    </row>
    <row r="1733" spans="9:11">
      <c r="I1733">
        <v>1732</v>
      </c>
      <c r="J1733">
        <v>71.9051611034393</v>
      </c>
      <c r="K1733">
        <v>428.264509346795</v>
      </c>
    </row>
    <row r="1734" spans="9:11">
      <c r="I1734">
        <v>1733</v>
      </c>
      <c r="J1734">
        <v>71.9789019962673</v>
      </c>
      <c r="K1734">
        <v>428.51439209907</v>
      </c>
    </row>
    <row r="1735" spans="9:11">
      <c r="I1735">
        <v>1734</v>
      </c>
      <c r="J1735">
        <v>72.0176848212484</v>
      </c>
      <c r="K1735">
        <v>428.71404567463</v>
      </c>
    </row>
    <row r="1736" spans="9:11">
      <c r="I1736">
        <v>1735</v>
      </c>
      <c r="J1736">
        <v>72.0445896876752</v>
      </c>
      <c r="K1736">
        <v>428.969575475598</v>
      </c>
    </row>
    <row r="1737" spans="9:11">
      <c r="I1737">
        <v>1736</v>
      </c>
      <c r="J1737">
        <v>72.1121648587613</v>
      </c>
      <c r="K1737">
        <v>429.264416979867</v>
      </c>
    </row>
    <row r="1738" spans="9:11">
      <c r="I1738">
        <v>1737</v>
      </c>
      <c r="J1738">
        <v>72.1702589281114</v>
      </c>
      <c r="K1738">
        <v>429.500990979954</v>
      </c>
    </row>
    <row r="1739" spans="9:11">
      <c r="I1739">
        <v>1738</v>
      </c>
      <c r="J1739">
        <v>72.2088637474396</v>
      </c>
      <c r="K1739">
        <v>429.758519891435</v>
      </c>
    </row>
    <row r="1740" spans="9:11">
      <c r="I1740">
        <v>1739</v>
      </c>
      <c r="J1740">
        <v>72.2288911604399</v>
      </c>
      <c r="K1740">
        <v>430.013029682402</v>
      </c>
    </row>
    <row r="1741" spans="9:11">
      <c r="I1741">
        <v>1740</v>
      </c>
      <c r="J1741">
        <v>72.3098009416216</v>
      </c>
      <c r="K1741">
        <v>430.254327915393</v>
      </c>
    </row>
    <row r="1742" spans="9:11">
      <c r="I1742">
        <v>1741</v>
      </c>
      <c r="J1742">
        <v>72.3452362105374</v>
      </c>
      <c r="K1742">
        <v>430.525510693058</v>
      </c>
    </row>
    <row r="1743" spans="9:11">
      <c r="I1743">
        <v>1742</v>
      </c>
      <c r="J1743">
        <v>72.3636468305294</v>
      </c>
      <c r="K1743">
        <v>430.798465906859</v>
      </c>
    </row>
    <row r="1744" spans="9:11">
      <c r="I1744">
        <v>1743</v>
      </c>
      <c r="J1744">
        <v>72.4059000440763</v>
      </c>
      <c r="K1744">
        <v>430.99136732724</v>
      </c>
    </row>
    <row r="1745" spans="9:11">
      <c r="I1745">
        <v>1744</v>
      </c>
      <c r="J1745">
        <v>72.4561273729251</v>
      </c>
      <c r="K1745">
        <v>431.208506677867</v>
      </c>
    </row>
    <row r="1746" spans="9:11">
      <c r="I1746">
        <v>1745</v>
      </c>
      <c r="J1746">
        <v>72.504542212171</v>
      </c>
      <c r="K1746">
        <v>431.448008809191</v>
      </c>
    </row>
    <row r="1747" spans="9:11">
      <c r="I1747">
        <v>1746</v>
      </c>
      <c r="J1747">
        <v>72.5542365062493</v>
      </c>
      <c r="K1747">
        <v>431.750407109168</v>
      </c>
    </row>
    <row r="1748" spans="9:11">
      <c r="I1748">
        <v>1747</v>
      </c>
      <c r="J1748">
        <v>72.6101853789313</v>
      </c>
      <c r="K1748">
        <v>432.021213617442</v>
      </c>
    </row>
    <row r="1749" spans="9:11">
      <c r="I1749">
        <v>1748</v>
      </c>
      <c r="J1749">
        <v>72.6227883235484</v>
      </c>
      <c r="K1749">
        <v>432.27198090835</v>
      </c>
    </row>
    <row r="1750" spans="9:11">
      <c r="I1750">
        <v>1749</v>
      </c>
      <c r="J1750">
        <v>72.6514784414817</v>
      </c>
      <c r="K1750">
        <v>432.485735989705</v>
      </c>
    </row>
    <row r="1751" spans="9:11">
      <c r="I1751">
        <v>1750</v>
      </c>
      <c r="J1751">
        <v>72.7160349093973</v>
      </c>
      <c r="K1751">
        <v>432.740828628302</v>
      </c>
    </row>
    <row r="1752" spans="9:11">
      <c r="I1752">
        <v>1751</v>
      </c>
      <c r="J1752">
        <v>72.7453346615284</v>
      </c>
      <c r="K1752">
        <v>432.96077656475</v>
      </c>
    </row>
    <row r="1753" spans="9:11">
      <c r="I1753">
        <v>1752</v>
      </c>
      <c r="J1753">
        <v>72.8028042345231</v>
      </c>
      <c r="K1753">
        <v>433.295506587502</v>
      </c>
    </row>
    <row r="1754" spans="9:11">
      <c r="I1754">
        <v>1753</v>
      </c>
      <c r="J1754">
        <v>72.815842087666</v>
      </c>
      <c r="K1754">
        <v>433.510076163346</v>
      </c>
    </row>
    <row r="1755" spans="9:11">
      <c r="I1755">
        <v>1754</v>
      </c>
      <c r="J1755">
        <v>72.8664080245514</v>
      </c>
      <c r="K1755">
        <v>433.753161008904</v>
      </c>
    </row>
    <row r="1756" spans="9:11">
      <c r="I1756">
        <v>1755</v>
      </c>
      <c r="J1756">
        <v>72.9365118582486</v>
      </c>
      <c r="K1756">
        <v>434.023587036109</v>
      </c>
    </row>
    <row r="1757" spans="9:11">
      <c r="I1757">
        <v>1756</v>
      </c>
      <c r="J1757">
        <v>73.0295067613282</v>
      </c>
      <c r="K1757">
        <v>434.244882860187</v>
      </c>
    </row>
    <row r="1758" spans="9:11">
      <c r="I1758">
        <v>1757</v>
      </c>
      <c r="J1758">
        <v>73.0142749587836</v>
      </c>
      <c r="K1758">
        <v>434.506488109098</v>
      </c>
    </row>
    <row r="1759" spans="9:11">
      <c r="I1759">
        <v>1758</v>
      </c>
      <c r="J1759">
        <v>73.0718039068061</v>
      </c>
      <c r="K1759">
        <v>434.832880592058</v>
      </c>
    </row>
    <row r="1760" spans="9:11">
      <c r="I1760">
        <v>1759</v>
      </c>
      <c r="J1760">
        <v>73.1221706610713</v>
      </c>
      <c r="K1760">
        <v>435.099087989104</v>
      </c>
    </row>
    <row r="1761" spans="9:11">
      <c r="I1761">
        <v>1760</v>
      </c>
      <c r="J1761">
        <v>73.1999795886523</v>
      </c>
      <c r="K1761">
        <v>435.358042300862</v>
      </c>
    </row>
    <row r="1762" spans="9:11">
      <c r="I1762">
        <v>1761</v>
      </c>
      <c r="J1762">
        <v>73.2654172800853</v>
      </c>
      <c r="K1762">
        <v>435.628265879024</v>
      </c>
    </row>
    <row r="1763" spans="9:11">
      <c r="I1763">
        <v>1762</v>
      </c>
      <c r="J1763">
        <v>73.2751864705471</v>
      </c>
      <c r="K1763">
        <v>435.884523775103</v>
      </c>
    </row>
    <row r="1764" spans="9:11">
      <c r="I1764">
        <v>1763</v>
      </c>
      <c r="J1764">
        <v>73.3203553986471</v>
      </c>
      <c r="K1764">
        <v>436.109890697992</v>
      </c>
    </row>
    <row r="1765" spans="9:11">
      <c r="I1765">
        <v>1764</v>
      </c>
      <c r="J1765">
        <v>73.3635173081015</v>
      </c>
      <c r="K1765">
        <v>436.358427710779</v>
      </c>
    </row>
    <row r="1766" spans="9:11">
      <c r="I1766">
        <v>1765</v>
      </c>
      <c r="J1766">
        <v>73.3701660914779</v>
      </c>
      <c r="K1766">
        <v>436.599396725186</v>
      </c>
    </row>
    <row r="1767" spans="9:11">
      <c r="I1767">
        <v>1766</v>
      </c>
      <c r="J1767">
        <v>73.4401744272605</v>
      </c>
      <c r="K1767">
        <v>436.852564438399</v>
      </c>
    </row>
    <row r="1768" spans="9:11">
      <c r="I1768">
        <v>1767</v>
      </c>
      <c r="J1768">
        <v>73.4936098852585</v>
      </c>
      <c r="K1768">
        <v>437.081575277243</v>
      </c>
    </row>
    <row r="1769" spans="9:11">
      <c r="I1769">
        <v>1768</v>
      </c>
      <c r="J1769">
        <v>73.5824244563199</v>
      </c>
      <c r="K1769">
        <v>437.354821134966</v>
      </c>
    </row>
    <row r="1770" spans="9:11">
      <c r="I1770">
        <v>1769</v>
      </c>
      <c r="J1770">
        <v>73.5724479037463</v>
      </c>
      <c r="K1770">
        <v>437.539997764493</v>
      </c>
    </row>
    <row r="1771" spans="9:11">
      <c r="I1771">
        <v>1770</v>
      </c>
      <c r="J1771">
        <v>73.6089534551943</v>
      </c>
      <c r="K1771">
        <v>437.762398807331</v>
      </c>
    </row>
    <row r="1772" spans="9:11">
      <c r="I1772">
        <v>1771</v>
      </c>
      <c r="J1772">
        <v>73.7057803336915</v>
      </c>
      <c r="K1772">
        <v>437.985440220321</v>
      </c>
    </row>
    <row r="1773" spans="9:11">
      <c r="I1773">
        <v>1772</v>
      </c>
      <c r="J1773">
        <v>73.7551810864485</v>
      </c>
      <c r="K1773">
        <v>438.263293942304</v>
      </c>
    </row>
    <row r="1774" spans="9:11">
      <c r="I1774">
        <v>1773</v>
      </c>
      <c r="J1774">
        <v>73.7896475535976</v>
      </c>
      <c r="K1774">
        <v>438.459081663611</v>
      </c>
    </row>
    <row r="1775" spans="9:11">
      <c r="I1775">
        <v>1774</v>
      </c>
      <c r="J1775">
        <v>73.8096661034177</v>
      </c>
      <c r="K1775">
        <v>438.712424562976</v>
      </c>
    </row>
    <row r="1776" spans="9:11">
      <c r="I1776">
        <v>1775</v>
      </c>
      <c r="J1776">
        <v>73.8483012475667</v>
      </c>
      <c r="K1776">
        <v>438.929019090702</v>
      </c>
    </row>
    <row r="1777" spans="9:11">
      <c r="I1777">
        <v>1776</v>
      </c>
      <c r="J1777">
        <v>73.8904013936311</v>
      </c>
      <c r="K1777">
        <v>439.236106042208</v>
      </c>
    </row>
    <row r="1778" spans="9:11">
      <c r="I1778">
        <v>1777</v>
      </c>
      <c r="J1778">
        <v>73.9679687473079</v>
      </c>
      <c r="K1778">
        <v>439.486754504811</v>
      </c>
    </row>
    <row r="1779" spans="9:11">
      <c r="I1779">
        <v>1778</v>
      </c>
      <c r="J1779">
        <v>73.9933961779809</v>
      </c>
      <c r="K1779">
        <v>439.710790466614</v>
      </c>
    </row>
    <row r="1780" spans="9:11">
      <c r="I1780">
        <v>1779</v>
      </c>
      <c r="J1780">
        <v>73.9987715945501</v>
      </c>
      <c r="K1780">
        <v>439.94030669633</v>
      </c>
    </row>
    <row r="1781" spans="9:11">
      <c r="I1781">
        <v>1780</v>
      </c>
      <c r="J1781">
        <v>74.0262158155468</v>
      </c>
      <c r="K1781">
        <v>440.21548043636</v>
      </c>
    </row>
    <row r="1782" spans="9:11">
      <c r="I1782">
        <v>1781</v>
      </c>
      <c r="J1782">
        <v>74.069238485217</v>
      </c>
      <c r="K1782">
        <v>440.529717026616</v>
      </c>
    </row>
    <row r="1783" spans="9:11">
      <c r="I1783">
        <v>1782</v>
      </c>
      <c r="J1783">
        <v>74.1283333545896</v>
      </c>
      <c r="K1783">
        <v>440.730303112595</v>
      </c>
    </row>
    <row r="1784" spans="9:11">
      <c r="I1784">
        <v>1783</v>
      </c>
      <c r="J1784">
        <v>74.1368502761017</v>
      </c>
      <c r="K1784">
        <v>440.914963165206</v>
      </c>
    </row>
    <row r="1785" spans="9:11">
      <c r="I1785">
        <v>1784</v>
      </c>
      <c r="J1785">
        <v>74.2465313611738</v>
      </c>
      <c r="K1785">
        <v>441.198482592447</v>
      </c>
    </row>
    <row r="1786" spans="9:11">
      <c r="I1786">
        <v>1785</v>
      </c>
      <c r="J1786">
        <v>74.2400188244535</v>
      </c>
      <c r="K1786">
        <v>441.378326310556</v>
      </c>
    </row>
    <row r="1787" spans="9:11">
      <c r="I1787">
        <v>1786</v>
      </c>
      <c r="J1787">
        <v>74.2995073790861</v>
      </c>
      <c r="K1787">
        <v>441.649000316286</v>
      </c>
    </row>
    <row r="1788" spans="9:11">
      <c r="I1788">
        <v>1787</v>
      </c>
      <c r="J1788">
        <v>74.3642435418871</v>
      </c>
      <c r="K1788">
        <v>441.847311553929</v>
      </c>
    </row>
    <row r="1789" spans="9:11">
      <c r="I1789">
        <v>1788</v>
      </c>
      <c r="J1789">
        <v>74.4063020114765</v>
      </c>
      <c r="K1789">
        <v>442.093427009551</v>
      </c>
    </row>
    <row r="1790" spans="9:11">
      <c r="I1790">
        <v>1789</v>
      </c>
      <c r="J1790">
        <v>74.4310977042479</v>
      </c>
      <c r="K1790">
        <v>442.303511213342</v>
      </c>
    </row>
    <row r="1791" spans="9:11">
      <c r="I1791">
        <v>1790</v>
      </c>
      <c r="J1791">
        <v>74.5162683375132</v>
      </c>
      <c r="K1791">
        <v>442.582833255967</v>
      </c>
    </row>
    <row r="1792" spans="9:11">
      <c r="I1792">
        <v>1791</v>
      </c>
      <c r="J1792">
        <v>74.5275616885564</v>
      </c>
      <c r="K1792">
        <v>442.817884524382</v>
      </c>
    </row>
    <row r="1793" spans="9:11">
      <c r="I1793">
        <v>1792</v>
      </c>
      <c r="J1793">
        <v>74.6251732062309</v>
      </c>
      <c r="K1793">
        <v>443.144080316655</v>
      </c>
    </row>
    <row r="1794" spans="9:11">
      <c r="I1794">
        <v>1793</v>
      </c>
      <c r="J1794">
        <v>74.6351579781114</v>
      </c>
      <c r="K1794">
        <v>443.359972950326</v>
      </c>
    </row>
    <row r="1795" spans="9:11">
      <c r="I1795">
        <v>1794</v>
      </c>
      <c r="J1795">
        <v>74.7157329012705</v>
      </c>
      <c r="K1795">
        <v>443.62467224558</v>
      </c>
    </row>
    <row r="1796" spans="9:11">
      <c r="I1796">
        <v>1795</v>
      </c>
      <c r="J1796">
        <v>74.7628618111027</v>
      </c>
      <c r="K1796">
        <v>443.828371690429</v>
      </c>
    </row>
    <row r="1797" spans="9:11">
      <c r="I1797">
        <v>1796</v>
      </c>
      <c r="J1797">
        <v>74.8258014134903</v>
      </c>
      <c r="K1797">
        <v>444.104135110444</v>
      </c>
    </row>
    <row r="1798" spans="9:11">
      <c r="I1798">
        <v>1797</v>
      </c>
      <c r="J1798">
        <v>74.8314546032445</v>
      </c>
      <c r="K1798">
        <v>444.361900196115</v>
      </c>
    </row>
    <row r="1799" spans="9:11">
      <c r="I1799">
        <v>1798</v>
      </c>
      <c r="J1799">
        <v>74.8959341914316</v>
      </c>
      <c r="K1799">
        <v>444.637050639308</v>
      </c>
    </row>
    <row r="1800" spans="9:11">
      <c r="I1800">
        <v>1799</v>
      </c>
      <c r="J1800">
        <v>74.932053681021</v>
      </c>
      <c r="K1800">
        <v>444.927272197417</v>
      </c>
    </row>
    <row r="1801" spans="9:11">
      <c r="I1801">
        <v>1800</v>
      </c>
      <c r="J1801">
        <v>75.0162078883693</v>
      </c>
      <c r="K1801">
        <v>445.195810511475</v>
      </c>
    </row>
    <row r="1802" spans="9:11">
      <c r="I1802">
        <v>1801</v>
      </c>
      <c r="J1802">
        <v>75.0179502127684</v>
      </c>
      <c r="K1802">
        <v>445.388400732068</v>
      </c>
    </row>
    <row r="1803" spans="9:11">
      <c r="I1803">
        <v>1802</v>
      </c>
      <c r="J1803">
        <v>75.0778506833817</v>
      </c>
      <c r="K1803">
        <v>445.642386548483</v>
      </c>
    </row>
    <row r="1804" spans="9:11">
      <c r="I1804">
        <v>1803</v>
      </c>
      <c r="J1804">
        <v>75.1156474656787</v>
      </c>
      <c r="K1804">
        <v>445.845110029658</v>
      </c>
    </row>
    <row r="1805" spans="9:11">
      <c r="I1805">
        <v>1804</v>
      </c>
      <c r="J1805">
        <v>75.1203577700321</v>
      </c>
      <c r="K1805">
        <v>446.138734224091</v>
      </c>
    </row>
    <row r="1806" spans="9:11">
      <c r="I1806">
        <v>1805</v>
      </c>
      <c r="J1806">
        <v>75.1548392974723</v>
      </c>
      <c r="K1806">
        <v>446.40299514193</v>
      </c>
    </row>
    <row r="1807" spans="9:11">
      <c r="I1807">
        <v>1806</v>
      </c>
      <c r="J1807">
        <v>75.1982995826234</v>
      </c>
      <c r="K1807">
        <v>446.645242792976</v>
      </c>
    </row>
    <row r="1808" spans="9:11">
      <c r="I1808">
        <v>1807</v>
      </c>
      <c r="J1808">
        <v>75.2765195289806</v>
      </c>
      <c r="K1808">
        <v>446.877835087683</v>
      </c>
    </row>
    <row r="1809" spans="9:11">
      <c r="I1809">
        <v>1808</v>
      </c>
      <c r="J1809">
        <v>75.3017598571153</v>
      </c>
      <c r="K1809">
        <v>447.150192902699</v>
      </c>
    </row>
    <row r="1810" spans="9:11">
      <c r="I1810">
        <v>1809</v>
      </c>
      <c r="J1810">
        <v>75.3507816984977</v>
      </c>
      <c r="K1810">
        <v>447.415676446924</v>
      </c>
    </row>
    <row r="1811" spans="9:11">
      <c r="I1811">
        <v>1810</v>
      </c>
      <c r="J1811">
        <v>75.353410379939</v>
      </c>
      <c r="K1811">
        <v>447.637133071307</v>
      </c>
    </row>
    <row r="1812" spans="9:11">
      <c r="I1812">
        <v>1811</v>
      </c>
      <c r="J1812">
        <v>75.4283410981413</v>
      </c>
      <c r="K1812">
        <v>447.802610932584</v>
      </c>
    </row>
    <row r="1813" spans="9:11">
      <c r="I1813">
        <v>1812</v>
      </c>
      <c r="J1813">
        <v>75.4579776606869</v>
      </c>
      <c r="K1813">
        <v>448.096437984448</v>
      </c>
    </row>
    <row r="1814" spans="9:11">
      <c r="I1814">
        <v>1813</v>
      </c>
      <c r="J1814">
        <v>75.5513471444222</v>
      </c>
      <c r="K1814">
        <v>448.35007758181</v>
      </c>
    </row>
    <row r="1815" spans="9:11">
      <c r="I1815">
        <v>1814</v>
      </c>
      <c r="J1815">
        <v>75.572556492921</v>
      </c>
      <c r="K1815">
        <v>448.575211321094</v>
      </c>
    </row>
    <row r="1816" spans="9:11">
      <c r="I1816">
        <v>1815</v>
      </c>
      <c r="J1816">
        <v>75.5986442578506</v>
      </c>
      <c r="K1816">
        <v>448.788694334893</v>
      </c>
    </row>
    <row r="1817" spans="9:11">
      <c r="I1817">
        <v>1816</v>
      </c>
      <c r="J1817">
        <v>75.6613275221463</v>
      </c>
      <c r="K1817">
        <v>449.015664729246</v>
      </c>
    </row>
    <row r="1818" spans="9:11">
      <c r="I1818">
        <v>1817</v>
      </c>
      <c r="J1818">
        <v>75.7018034942206</v>
      </c>
      <c r="K1818">
        <v>449.269201285356</v>
      </c>
    </row>
    <row r="1819" spans="9:11">
      <c r="I1819">
        <v>1818</v>
      </c>
      <c r="J1819">
        <v>75.7676873899396</v>
      </c>
      <c r="K1819">
        <v>449.514184634228</v>
      </c>
    </row>
    <row r="1820" spans="9:11">
      <c r="I1820">
        <v>1819</v>
      </c>
      <c r="J1820">
        <v>75.7988589209847</v>
      </c>
      <c r="K1820">
        <v>449.744752235294</v>
      </c>
    </row>
    <row r="1821" spans="9:11">
      <c r="I1821">
        <v>1820</v>
      </c>
      <c r="J1821">
        <v>75.838715329285</v>
      </c>
      <c r="K1821">
        <v>450.015001810176</v>
      </c>
    </row>
    <row r="1822" spans="9:11">
      <c r="I1822">
        <v>1821</v>
      </c>
      <c r="J1822">
        <v>75.8969730439678</v>
      </c>
      <c r="K1822">
        <v>450.233169753274</v>
      </c>
    </row>
    <row r="1823" spans="9:11">
      <c r="I1823">
        <v>1822</v>
      </c>
      <c r="J1823">
        <v>75.9457151901959</v>
      </c>
      <c r="K1823">
        <v>450.546496178264</v>
      </c>
    </row>
    <row r="1824" spans="9:11">
      <c r="I1824">
        <v>1823</v>
      </c>
      <c r="J1824">
        <v>76.0225759195325</v>
      </c>
      <c r="K1824">
        <v>450.736253946502</v>
      </c>
    </row>
    <row r="1825" spans="9:11">
      <c r="I1825">
        <v>1824</v>
      </c>
      <c r="J1825">
        <v>76.0584509049539</v>
      </c>
      <c r="K1825">
        <v>450.979555625445</v>
      </c>
    </row>
    <row r="1826" spans="9:11">
      <c r="I1826">
        <v>1825</v>
      </c>
      <c r="J1826">
        <v>76.0816575310766</v>
      </c>
      <c r="K1826">
        <v>451.21003092996</v>
      </c>
    </row>
    <row r="1827" spans="9:11">
      <c r="I1827">
        <v>1826</v>
      </c>
      <c r="J1827">
        <v>76.0925452237575</v>
      </c>
      <c r="K1827">
        <v>451.452000029638</v>
      </c>
    </row>
    <row r="1828" spans="9:11">
      <c r="I1828">
        <v>1827</v>
      </c>
      <c r="J1828">
        <v>76.1673376746537</v>
      </c>
      <c r="K1828">
        <v>451.64106173191</v>
      </c>
    </row>
    <row r="1829" spans="9:11">
      <c r="I1829">
        <v>1828</v>
      </c>
      <c r="J1829">
        <v>76.182087825671</v>
      </c>
      <c r="K1829">
        <v>451.948936713285</v>
      </c>
    </row>
    <row r="1830" spans="9:11">
      <c r="I1830">
        <v>1829</v>
      </c>
      <c r="J1830">
        <v>76.2041003459094</v>
      </c>
      <c r="K1830">
        <v>452.199958242017</v>
      </c>
    </row>
    <row r="1831" spans="9:11">
      <c r="I1831">
        <v>1830</v>
      </c>
      <c r="J1831">
        <v>76.2800892417827</v>
      </c>
      <c r="K1831">
        <v>452.485932621835</v>
      </c>
    </row>
    <row r="1832" spans="9:11">
      <c r="I1832">
        <v>1831</v>
      </c>
      <c r="J1832">
        <v>76.3497543679692</v>
      </c>
      <c r="K1832">
        <v>452.75700847494</v>
      </c>
    </row>
    <row r="1833" spans="9:11">
      <c r="I1833">
        <v>1832</v>
      </c>
      <c r="J1833">
        <v>76.3803331572729</v>
      </c>
      <c r="K1833">
        <v>453.006445348961</v>
      </c>
    </row>
    <row r="1834" spans="9:11">
      <c r="I1834">
        <v>1833</v>
      </c>
      <c r="J1834">
        <v>76.3777215689677</v>
      </c>
      <c r="K1834">
        <v>453.238975927359</v>
      </c>
    </row>
    <row r="1835" spans="9:11">
      <c r="I1835">
        <v>1834</v>
      </c>
      <c r="J1835">
        <v>76.4467024477824</v>
      </c>
      <c r="K1835">
        <v>453.536188956762</v>
      </c>
    </row>
    <row r="1836" spans="9:11">
      <c r="I1836">
        <v>1835</v>
      </c>
      <c r="J1836">
        <v>76.4403774629365</v>
      </c>
      <c r="K1836">
        <v>453.781839762479</v>
      </c>
    </row>
    <row r="1837" spans="9:11">
      <c r="I1837">
        <v>1836</v>
      </c>
      <c r="J1837">
        <v>76.5138130568494</v>
      </c>
      <c r="K1837">
        <v>454.060772630934</v>
      </c>
    </row>
    <row r="1838" spans="9:11">
      <c r="I1838">
        <v>1837</v>
      </c>
      <c r="J1838">
        <v>76.5316642531189</v>
      </c>
      <c r="K1838">
        <v>454.286670945373</v>
      </c>
    </row>
    <row r="1839" spans="9:11">
      <c r="I1839">
        <v>1838</v>
      </c>
      <c r="J1839">
        <v>76.5909541110117</v>
      </c>
      <c r="K1839">
        <v>454.544737688875</v>
      </c>
    </row>
    <row r="1840" spans="9:11">
      <c r="I1840">
        <v>1839</v>
      </c>
      <c r="J1840">
        <v>76.6562783364028</v>
      </c>
      <c r="K1840">
        <v>454.804601722871</v>
      </c>
    </row>
    <row r="1841" spans="9:11">
      <c r="I1841">
        <v>1840</v>
      </c>
      <c r="J1841">
        <v>76.6896010508462</v>
      </c>
      <c r="K1841">
        <v>455.070902232746</v>
      </c>
    </row>
    <row r="1842" spans="9:11">
      <c r="I1842">
        <v>1841</v>
      </c>
      <c r="J1842">
        <v>76.71932223232</v>
      </c>
      <c r="K1842">
        <v>455.248554923535</v>
      </c>
    </row>
    <row r="1843" spans="9:11">
      <c r="I1843">
        <v>1842</v>
      </c>
      <c r="J1843">
        <v>76.8139711410871</v>
      </c>
      <c r="K1843">
        <v>455.493274556742</v>
      </c>
    </row>
    <row r="1844" spans="9:11">
      <c r="I1844">
        <v>1843</v>
      </c>
      <c r="J1844">
        <v>76.8014284423799</v>
      </c>
      <c r="K1844">
        <v>455.761970782642</v>
      </c>
    </row>
    <row r="1845" spans="9:11">
      <c r="I1845">
        <v>1844</v>
      </c>
      <c r="J1845">
        <v>76.9042492998758</v>
      </c>
      <c r="K1845">
        <v>455.996368378764</v>
      </c>
    </row>
    <row r="1846" spans="9:11">
      <c r="I1846">
        <v>1845</v>
      </c>
      <c r="J1846">
        <v>76.8923809298623</v>
      </c>
      <c r="K1846">
        <v>456.227694725402</v>
      </c>
    </row>
    <row r="1847" spans="9:11">
      <c r="I1847">
        <v>1846</v>
      </c>
      <c r="J1847">
        <v>76.9920413659501</v>
      </c>
      <c r="K1847">
        <v>456.507128846512</v>
      </c>
    </row>
    <row r="1848" spans="9:11">
      <c r="I1848">
        <v>1847</v>
      </c>
      <c r="J1848">
        <v>77.0722050563134</v>
      </c>
      <c r="K1848">
        <v>456.773282511961</v>
      </c>
    </row>
    <row r="1849" spans="9:11">
      <c r="I1849">
        <v>1848</v>
      </c>
      <c r="J1849">
        <v>77.0927886365431</v>
      </c>
      <c r="K1849">
        <v>457.006781092343</v>
      </c>
    </row>
    <row r="1850" spans="9:11">
      <c r="I1850">
        <v>1849</v>
      </c>
      <c r="J1850">
        <v>77.1126648646198</v>
      </c>
      <c r="K1850">
        <v>457.259540278336</v>
      </c>
    </row>
    <row r="1851" spans="9:11">
      <c r="I1851">
        <v>1850</v>
      </c>
      <c r="J1851">
        <v>77.1521451069354</v>
      </c>
      <c r="K1851">
        <v>457.500286626705</v>
      </c>
    </row>
    <row r="1852" spans="9:11">
      <c r="I1852">
        <v>1851</v>
      </c>
      <c r="J1852">
        <v>77.2276533412924</v>
      </c>
      <c r="K1852">
        <v>457.758931842162</v>
      </c>
    </row>
    <row r="1853" spans="9:11">
      <c r="I1853">
        <v>1852</v>
      </c>
      <c r="J1853">
        <v>77.2782655389738</v>
      </c>
      <c r="K1853">
        <v>458.038016946684</v>
      </c>
    </row>
    <row r="1854" spans="9:11">
      <c r="I1854">
        <v>1853</v>
      </c>
      <c r="J1854">
        <v>77.3083523167073</v>
      </c>
      <c r="K1854">
        <v>458.247340177649</v>
      </c>
    </row>
    <row r="1855" spans="9:11">
      <c r="I1855">
        <v>1854</v>
      </c>
      <c r="J1855">
        <v>77.3535651755096</v>
      </c>
      <c r="K1855">
        <v>458.520101875669</v>
      </c>
    </row>
    <row r="1856" spans="9:11">
      <c r="I1856">
        <v>1855</v>
      </c>
      <c r="J1856">
        <v>77.4051638068255</v>
      </c>
      <c r="K1856">
        <v>458.756716588338</v>
      </c>
    </row>
    <row r="1857" spans="9:11">
      <c r="I1857">
        <v>1856</v>
      </c>
      <c r="J1857">
        <v>77.4290416160014</v>
      </c>
      <c r="K1857">
        <v>459.031347213804</v>
      </c>
    </row>
    <row r="1858" spans="9:11">
      <c r="I1858">
        <v>1857</v>
      </c>
      <c r="J1858">
        <v>77.4665459837561</v>
      </c>
      <c r="K1858">
        <v>459.216108558791</v>
      </c>
    </row>
    <row r="1859" spans="9:11">
      <c r="I1859">
        <v>1858</v>
      </c>
      <c r="J1859">
        <v>77.502851369908</v>
      </c>
      <c r="K1859">
        <v>459.475438259767</v>
      </c>
    </row>
    <row r="1860" spans="9:11">
      <c r="I1860">
        <v>1859</v>
      </c>
      <c r="J1860">
        <v>77.5779075850794</v>
      </c>
      <c r="K1860">
        <v>459.714694758606</v>
      </c>
    </row>
    <row r="1861" spans="9:11">
      <c r="I1861">
        <v>1860</v>
      </c>
      <c r="J1861">
        <v>77.5950528804739</v>
      </c>
      <c r="K1861">
        <v>459.994397626408</v>
      </c>
    </row>
    <row r="1862" spans="9:11">
      <c r="I1862">
        <v>1861</v>
      </c>
      <c r="J1862">
        <v>77.6774581069626</v>
      </c>
      <c r="K1862">
        <v>460.213627691363</v>
      </c>
    </row>
    <row r="1863" spans="9:11">
      <c r="I1863">
        <v>1862</v>
      </c>
      <c r="J1863">
        <v>77.7000889809133</v>
      </c>
      <c r="K1863">
        <v>460.538550112844</v>
      </c>
    </row>
    <row r="1864" spans="9:11">
      <c r="I1864">
        <v>1863</v>
      </c>
      <c r="J1864">
        <v>77.7394155239933</v>
      </c>
      <c r="K1864">
        <v>460.703495865919</v>
      </c>
    </row>
    <row r="1865" spans="9:11">
      <c r="I1865">
        <v>1864</v>
      </c>
      <c r="J1865">
        <v>77.796545625743</v>
      </c>
      <c r="K1865">
        <v>460.978484547533</v>
      </c>
    </row>
    <row r="1866" spans="9:11">
      <c r="I1866">
        <v>1865</v>
      </c>
      <c r="J1866">
        <v>77.848659513523</v>
      </c>
      <c r="K1866">
        <v>461.247420154709</v>
      </c>
    </row>
    <row r="1867" spans="9:11">
      <c r="I1867">
        <v>1866</v>
      </c>
      <c r="J1867">
        <v>77.9162308824172</v>
      </c>
      <c r="K1867">
        <v>461.528153957101</v>
      </c>
    </row>
    <row r="1868" spans="9:11">
      <c r="I1868">
        <v>1867</v>
      </c>
      <c r="J1868">
        <v>77.9414445555589</v>
      </c>
      <c r="K1868">
        <v>461.735466965527</v>
      </c>
    </row>
    <row r="1869" spans="9:11">
      <c r="I1869">
        <v>1868</v>
      </c>
      <c r="J1869">
        <v>77.9776916156544</v>
      </c>
      <c r="K1869">
        <v>462.028511091328</v>
      </c>
    </row>
    <row r="1870" spans="9:11">
      <c r="I1870">
        <v>1869</v>
      </c>
      <c r="J1870">
        <v>78.0267849973311</v>
      </c>
      <c r="K1870">
        <v>462.238740207685</v>
      </c>
    </row>
    <row r="1871" spans="9:11">
      <c r="I1871">
        <v>1870</v>
      </c>
      <c r="J1871">
        <v>78.1109953113091</v>
      </c>
      <c r="K1871">
        <v>462.461612827979</v>
      </c>
    </row>
    <row r="1872" spans="9:11">
      <c r="I1872">
        <v>1871</v>
      </c>
      <c r="J1872">
        <v>78.1720631028514</v>
      </c>
      <c r="K1872">
        <v>462.707793949991</v>
      </c>
    </row>
    <row r="1873" spans="9:11">
      <c r="I1873">
        <v>1872</v>
      </c>
      <c r="J1873">
        <v>78.1691267788371</v>
      </c>
      <c r="K1873">
        <v>462.954423000853</v>
      </c>
    </row>
    <row r="1874" spans="9:11">
      <c r="I1874">
        <v>1873</v>
      </c>
      <c r="J1874">
        <v>78.226840680666</v>
      </c>
      <c r="K1874">
        <v>463.204483720017</v>
      </c>
    </row>
    <row r="1875" spans="9:11">
      <c r="I1875">
        <v>1874</v>
      </c>
      <c r="J1875">
        <v>78.2678034191283</v>
      </c>
      <c r="K1875">
        <v>463.497531667458</v>
      </c>
    </row>
    <row r="1876" spans="9:11">
      <c r="I1876">
        <v>1875</v>
      </c>
      <c r="J1876">
        <v>78.3120997198822</v>
      </c>
      <c r="K1876">
        <v>463.693901172306</v>
      </c>
    </row>
    <row r="1877" spans="9:11">
      <c r="I1877">
        <v>1876</v>
      </c>
      <c r="J1877">
        <v>78.3505162157554</v>
      </c>
      <c r="K1877">
        <v>463.916169871076</v>
      </c>
    </row>
    <row r="1878" spans="9:11">
      <c r="I1878">
        <v>1877</v>
      </c>
      <c r="J1878">
        <v>78.3993519200542</v>
      </c>
      <c r="K1878">
        <v>464.154833649851</v>
      </c>
    </row>
    <row r="1879" spans="9:11">
      <c r="I1879">
        <v>1878</v>
      </c>
      <c r="J1879">
        <v>78.4418376079202</v>
      </c>
      <c r="K1879">
        <v>464.400777039986</v>
      </c>
    </row>
    <row r="1880" spans="9:11">
      <c r="I1880">
        <v>1879</v>
      </c>
      <c r="J1880">
        <v>78.5234492467802</v>
      </c>
      <c r="K1880">
        <v>464.651121281683</v>
      </c>
    </row>
    <row r="1881" spans="9:11">
      <c r="I1881">
        <v>1880</v>
      </c>
      <c r="J1881">
        <v>78.5527847274362</v>
      </c>
      <c r="K1881">
        <v>464.906853302553</v>
      </c>
    </row>
    <row r="1882" spans="9:11">
      <c r="I1882">
        <v>1881</v>
      </c>
      <c r="J1882">
        <v>78.6190714958248</v>
      </c>
      <c r="K1882">
        <v>465.119297236058</v>
      </c>
    </row>
    <row r="1883" spans="9:11">
      <c r="I1883">
        <v>1882</v>
      </c>
      <c r="J1883">
        <v>78.6458574978748</v>
      </c>
      <c r="K1883">
        <v>465.35386684293</v>
      </c>
    </row>
    <row r="1884" spans="9:11">
      <c r="I1884">
        <v>1883</v>
      </c>
      <c r="J1884">
        <v>78.6993233552729</v>
      </c>
      <c r="K1884">
        <v>465.62523339646</v>
      </c>
    </row>
    <row r="1885" spans="9:11">
      <c r="I1885">
        <v>1884</v>
      </c>
      <c r="J1885">
        <v>78.7990667097859</v>
      </c>
      <c r="K1885">
        <v>465.888190758899</v>
      </c>
    </row>
    <row r="1886" spans="9:11">
      <c r="I1886">
        <v>1885</v>
      </c>
      <c r="J1886">
        <v>78.8543058985938</v>
      </c>
      <c r="K1886">
        <v>466.143923132993</v>
      </c>
    </row>
    <row r="1887" spans="9:11">
      <c r="I1887">
        <v>1886</v>
      </c>
      <c r="J1887">
        <v>78.8481075392259</v>
      </c>
      <c r="K1887">
        <v>466.372344337161</v>
      </c>
    </row>
    <row r="1888" spans="9:11">
      <c r="I1888">
        <v>1887</v>
      </c>
      <c r="J1888">
        <v>78.9015908667311</v>
      </c>
      <c r="K1888">
        <v>466.581179467593</v>
      </c>
    </row>
    <row r="1889" spans="9:11">
      <c r="I1889">
        <v>1888</v>
      </c>
      <c r="J1889">
        <v>78.9439874856255</v>
      </c>
      <c r="K1889">
        <v>466.848545653668</v>
      </c>
    </row>
    <row r="1890" spans="9:11">
      <c r="I1890">
        <v>1889</v>
      </c>
      <c r="J1890">
        <v>78.984560222158</v>
      </c>
      <c r="K1890">
        <v>467.006885758595</v>
      </c>
    </row>
    <row r="1891" spans="9:11">
      <c r="I1891">
        <v>1890</v>
      </c>
      <c r="J1891">
        <v>79.0419358689781</v>
      </c>
      <c r="K1891">
        <v>467.273446812768</v>
      </c>
    </row>
    <row r="1892" spans="9:11">
      <c r="I1892">
        <v>1891</v>
      </c>
      <c r="J1892">
        <v>79.074655628401</v>
      </c>
      <c r="K1892">
        <v>467.531957521792</v>
      </c>
    </row>
    <row r="1893" spans="9:11">
      <c r="I1893">
        <v>1892</v>
      </c>
      <c r="J1893">
        <v>79.1792434087549</v>
      </c>
      <c r="K1893">
        <v>467.806608798993</v>
      </c>
    </row>
    <row r="1894" spans="9:11">
      <c r="I1894">
        <v>1893</v>
      </c>
      <c r="J1894">
        <v>79.1813871252746</v>
      </c>
      <c r="K1894">
        <v>468.062758203313</v>
      </c>
    </row>
    <row r="1895" spans="9:11">
      <c r="I1895">
        <v>1894</v>
      </c>
      <c r="J1895">
        <v>79.1996615261096</v>
      </c>
      <c r="K1895">
        <v>468.350159836619</v>
      </c>
    </row>
    <row r="1896" spans="9:11">
      <c r="I1896">
        <v>1895</v>
      </c>
      <c r="J1896">
        <v>79.2818150066349</v>
      </c>
      <c r="K1896">
        <v>468.573985017476</v>
      </c>
    </row>
    <row r="1897" spans="9:11">
      <c r="I1897">
        <v>1896</v>
      </c>
      <c r="J1897">
        <v>79.2917915295779</v>
      </c>
      <c r="K1897">
        <v>468.826811624831</v>
      </c>
    </row>
    <row r="1898" spans="9:11">
      <c r="I1898">
        <v>1897</v>
      </c>
      <c r="J1898">
        <v>79.3507672210768</v>
      </c>
      <c r="K1898">
        <v>469.066995173802</v>
      </c>
    </row>
    <row r="1899" spans="9:11">
      <c r="I1899">
        <v>1898</v>
      </c>
      <c r="J1899">
        <v>79.4074886186795</v>
      </c>
      <c r="K1899">
        <v>469.349082594393</v>
      </c>
    </row>
    <row r="1900" spans="9:11">
      <c r="I1900">
        <v>1899</v>
      </c>
      <c r="J1900">
        <v>79.471691104596</v>
      </c>
      <c r="K1900">
        <v>469.566594820528</v>
      </c>
    </row>
    <row r="1901" spans="9:11">
      <c r="I1901">
        <v>1900</v>
      </c>
      <c r="J1901">
        <v>79.5236596460265</v>
      </c>
      <c r="K1901">
        <v>469.81334634877</v>
      </c>
    </row>
    <row r="1902" spans="9:11">
      <c r="I1902">
        <v>1901</v>
      </c>
      <c r="J1902">
        <v>79.5400362175397</v>
      </c>
      <c r="K1902">
        <v>470.030436624559</v>
      </c>
    </row>
    <row r="1903" spans="9:11">
      <c r="I1903">
        <v>1902</v>
      </c>
      <c r="J1903">
        <v>79.5886388709514</v>
      </c>
      <c r="K1903">
        <v>470.282434331019</v>
      </c>
    </row>
    <row r="1904" spans="9:11">
      <c r="I1904">
        <v>1903</v>
      </c>
      <c r="J1904">
        <v>79.6666273273231</v>
      </c>
      <c r="K1904">
        <v>470.557567375034</v>
      </c>
    </row>
    <row r="1905" spans="9:11">
      <c r="I1905">
        <v>1904</v>
      </c>
      <c r="J1905">
        <v>79.6764919653085</v>
      </c>
      <c r="K1905">
        <v>470.855409705157</v>
      </c>
    </row>
    <row r="1906" spans="9:11">
      <c r="I1906">
        <v>1905</v>
      </c>
      <c r="J1906">
        <v>79.7502875136632</v>
      </c>
      <c r="K1906">
        <v>471.100813424932</v>
      </c>
    </row>
    <row r="1907" spans="9:11">
      <c r="I1907">
        <v>1906</v>
      </c>
      <c r="J1907">
        <v>79.8086310965601</v>
      </c>
      <c r="K1907">
        <v>471.33050904107</v>
      </c>
    </row>
    <row r="1908" spans="9:11">
      <c r="I1908">
        <v>1907</v>
      </c>
      <c r="J1908">
        <v>79.8524555652555</v>
      </c>
      <c r="K1908">
        <v>471.60235605191</v>
      </c>
    </row>
    <row r="1909" spans="9:11">
      <c r="I1909">
        <v>1908</v>
      </c>
      <c r="J1909">
        <v>79.9315380300145</v>
      </c>
      <c r="K1909">
        <v>471.852162003487</v>
      </c>
    </row>
    <row r="1910" spans="9:11">
      <c r="I1910">
        <v>1909</v>
      </c>
      <c r="J1910">
        <v>79.9541229285128</v>
      </c>
      <c r="K1910">
        <v>472.079392591938</v>
      </c>
    </row>
    <row r="1911" spans="9:11">
      <c r="I1911">
        <v>1910</v>
      </c>
      <c r="J1911">
        <v>79.9951355237022</v>
      </c>
      <c r="K1911">
        <v>472.344700147365</v>
      </c>
    </row>
    <row r="1912" spans="9:11">
      <c r="I1912">
        <v>1911</v>
      </c>
      <c r="J1912">
        <v>80.0550400450567</v>
      </c>
      <c r="K1912">
        <v>472.582000648669</v>
      </c>
    </row>
    <row r="1913" spans="9:11">
      <c r="I1913">
        <v>1912</v>
      </c>
      <c r="J1913">
        <v>80.1021731205361</v>
      </c>
      <c r="K1913">
        <v>472.845728360808</v>
      </c>
    </row>
    <row r="1914" spans="9:11">
      <c r="I1914">
        <v>1913</v>
      </c>
      <c r="J1914">
        <v>80.1150496786342</v>
      </c>
      <c r="K1914">
        <v>473.076401845341</v>
      </c>
    </row>
    <row r="1915" spans="9:11">
      <c r="I1915">
        <v>1914</v>
      </c>
      <c r="J1915">
        <v>80.1636396280192</v>
      </c>
      <c r="K1915">
        <v>473.336949020835</v>
      </c>
    </row>
    <row r="1916" spans="9:11">
      <c r="I1916">
        <v>1915</v>
      </c>
      <c r="J1916">
        <v>80.1736977878719</v>
      </c>
      <c r="K1916">
        <v>473.565005034477</v>
      </c>
    </row>
    <row r="1917" spans="9:11">
      <c r="I1917">
        <v>1916</v>
      </c>
      <c r="J1917">
        <v>80.2325068590466</v>
      </c>
      <c r="K1917">
        <v>473.85730783018</v>
      </c>
    </row>
    <row r="1918" spans="9:11">
      <c r="I1918">
        <v>1917</v>
      </c>
      <c r="J1918">
        <v>80.3078897873282</v>
      </c>
      <c r="K1918">
        <v>474.110782921635</v>
      </c>
    </row>
    <row r="1919" spans="9:11">
      <c r="I1919">
        <v>1918</v>
      </c>
      <c r="J1919">
        <v>80.3439933808047</v>
      </c>
      <c r="K1919">
        <v>474.407634140648</v>
      </c>
    </row>
    <row r="1920" spans="9:11">
      <c r="I1920">
        <v>1919</v>
      </c>
      <c r="J1920">
        <v>80.3807571217661</v>
      </c>
      <c r="K1920">
        <v>474.603998195644</v>
      </c>
    </row>
    <row r="1921" spans="9:11">
      <c r="I1921">
        <v>1920</v>
      </c>
      <c r="J1921">
        <v>80.4070643541815</v>
      </c>
      <c r="K1921">
        <v>474.821707425441</v>
      </c>
    </row>
    <row r="1922" spans="9:11">
      <c r="I1922">
        <v>1921</v>
      </c>
      <c r="J1922">
        <v>80.443143535029</v>
      </c>
      <c r="K1922">
        <v>474.984259192381</v>
      </c>
    </row>
    <row r="1923" spans="9:11">
      <c r="I1923">
        <v>1922</v>
      </c>
      <c r="J1923">
        <v>80.4860032770986</v>
      </c>
      <c r="K1923">
        <v>475.265592805166</v>
      </c>
    </row>
    <row r="1924" spans="9:11">
      <c r="I1924">
        <v>1923</v>
      </c>
      <c r="J1924">
        <v>80.5215619545038</v>
      </c>
      <c r="K1924">
        <v>475.477184364677</v>
      </c>
    </row>
    <row r="1925" spans="9:11">
      <c r="I1925">
        <v>1924</v>
      </c>
      <c r="J1925">
        <v>80.5850231940701</v>
      </c>
      <c r="K1925">
        <v>475.687001898675</v>
      </c>
    </row>
    <row r="1926" spans="9:11">
      <c r="I1926">
        <v>1925</v>
      </c>
      <c r="J1926">
        <v>80.6592275448611</v>
      </c>
      <c r="K1926">
        <v>475.911231085394</v>
      </c>
    </row>
    <row r="1927" spans="9:11">
      <c r="I1927">
        <v>1926</v>
      </c>
      <c r="J1927">
        <v>80.6833845785681</v>
      </c>
      <c r="K1927">
        <v>476.133544214435</v>
      </c>
    </row>
    <row r="1928" spans="9:11">
      <c r="I1928">
        <v>1927</v>
      </c>
      <c r="J1928">
        <v>80.7095008380356</v>
      </c>
      <c r="K1928">
        <v>476.346772347737</v>
      </c>
    </row>
    <row r="1929" spans="9:11">
      <c r="I1929">
        <v>1928</v>
      </c>
      <c r="J1929">
        <v>80.7585285688786</v>
      </c>
      <c r="K1929">
        <v>476.595070706105</v>
      </c>
    </row>
    <row r="1930" spans="9:11">
      <c r="I1930">
        <v>1929</v>
      </c>
      <c r="J1930">
        <v>80.8051012568809</v>
      </c>
      <c r="K1930">
        <v>476.799491944664</v>
      </c>
    </row>
    <row r="1931" spans="9:11">
      <c r="I1931">
        <v>1930</v>
      </c>
      <c r="J1931">
        <v>80.8490782676084</v>
      </c>
      <c r="K1931">
        <v>477.061089591368</v>
      </c>
    </row>
    <row r="1932" spans="9:11">
      <c r="I1932">
        <v>1931</v>
      </c>
      <c r="J1932">
        <v>80.8996688701993</v>
      </c>
      <c r="K1932">
        <v>477.290063362992</v>
      </c>
    </row>
    <row r="1933" spans="9:11">
      <c r="I1933">
        <v>1932</v>
      </c>
      <c r="J1933">
        <v>80.9520269518312</v>
      </c>
      <c r="K1933">
        <v>477.525893562945</v>
      </c>
    </row>
    <row r="1934" spans="9:11">
      <c r="I1934">
        <v>1933</v>
      </c>
      <c r="J1934">
        <v>80.9780647509935</v>
      </c>
      <c r="K1934">
        <v>477.769092002563</v>
      </c>
    </row>
    <row r="1935" spans="9:11">
      <c r="I1935">
        <v>1934</v>
      </c>
      <c r="J1935">
        <v>81.0105730308928</v>
      </c>
      <c r="K1935">
        <v>478.04597796654</v>
      </c>
    </row>
    <row r="1936" spans="9:11">
      <c r="I1936">
        <v>1935</v>
      </c>
      <c r="J1936">
        <v>81.0155851623171</v>
      </c>
      <c r="K1936">
        <v>478.260309159828</v>
      </c>
    </row>
    <row r="1937" spans="9:11">
      <c r="I1937">
        <v>1936</v>
      </c>
      <c r="J1937">
        <v>81.103307235083</v>
      </c>
      <c r="K1937">
        <v>478.483572685208</v>
      </c>
    </row>
    <row r="1938" spans="9:11">
      <c r="I1938">
        <v>1937</v>
      </c>
      <c r="J1938">
        <v>81.1488782619871</v>
      </c>
      <c r="K1938">
        <v>478.709283503665</v>
      </c>
    </row>
    <row r="1939" spans="9:11">
      <c r="I1939">
        <v>1938</v>
      </c>
      <c r="J1939">
        <v>81.1630729797129</v>
      </c>
      <c r="K1939">
        <v>478.957704399692</v>
      </c>
    </row>
    <row r="1940" spans="9:11">
      <c r="I1940">
        <v>1939</v>
      </c>
      <c r="J1940">
        <v>81.2995441389952</v>
      </c>
      <c r="K1940">
        <v>479.204779123328</v>
      </c>
    </row>
    <row r="1941" spans="9:11">
      <c r="I1941">
        <v>1940</v>
      </c>
      <c r="J1941">
        <v>81.3078696915034</v>
      </c>
      <c r="K1941">
        <v>479.474605645972</v>
      </c>
    </row>
    <row r="1942" spans="9:11">
      <c r="I1942">
        <v>1941</v>
      </c>
      <c r="J1942">
        <v>81.3508668010594</v>
      </c>
      <c r="K1942">
        <v>479.717019796751</v>
      </c>
    </row>
    <row r="1943" spans="9:11">
      <c r="I1943">
        <v>1942</v>
      </c>
      <c r="J1943">
        <v>81.3911841707073</v>
      </c>
      <c r="K1943">
        <v>479.966233348705</v>
      </c>
    </row>
    <row r="1944" spans="9:11">
      <c r="I1944">
        <v>1943</v>
      </c>
      <c r="J1944">
        <v>81.4394406863471</v>
      </c>
      <c r="K1944">
        <v>480.229692950537</v>
      </c>
    </row>
    <row r="1945" spans="9:11">
      <c r="I1945">
        <v>1944</v>
      </c>
      <c r="J1945">
        <v>81.4779424452186</v>
      </c>
      <c r="K1945">
        <v>480.452356134741</v>
      </c>
    </row>
    <row r="1946" spans="9:11">
      <c r="I1946">
        <v>1945</v>
      </c>
      <c r="J1946">
        <v>81.5488144691181</v>
      </c>
      <c r="K1946">
        <v>480.721630069389</v>
      </c>
    </row>
    <row r="1947" spans="9:11">
      <c r="I1947">
        <v>1946</v>
      </c>
      <c r="J1947">
        <v>81.5997460713754</v>
      </c>
      <c r="K1947">
        <v>480.991395523752</v>
      </c>
    </row>
    <row r="1948" spans="9:11">
      <c r="I1948">
        <v>1947</v>
      </c>
      <c r="J1948">
        <v>81.6161446773174</v>
      </c>
      <c r="K1948">
        <v>481.220695665946</v>
      </c>
    </row>
    <row r="1949" spans="9:11">
      <c r="I1949">
        <v>1948</v>
      </c>
      <c r="J1949">
        <v>81.6860138827054</v>
      </c>
      <c r="K1949">
        <v>481.470013591758</v>
      </c>
    </row>
    <row r="1950" spans="9:11">
      <c r="I1950">
        <v>1949</v>
      </c>
      <c r="J1950">
        <v>81.7313273423184</v>
      </c>
      <c r="K1950">
        <v>481.732824959895</v>
      </c>
    </row>
    <row r="1951" spans="9:11">
      <c r="I1951">
        <v>1950</v>
      </c>
      <c r="J1951">
        <v>81.7845402420883</v>
      </c>
      <c r="K1951">
        <v>482.004438082068</v>
      </c>
    </row>
    <row r="1952" spans="9:11">
      <c r="I1952">
        <v>1951</v>
      </c>
      <c r="J1952">
        <v>81.8100241914919</v>
      </c>
      <c r="K1952">
        <v>482.209892715961</v>
      </c>
    </row>
    <row r="1953" spans="9:11">
      <c r="I1953">
        <v>1952</v>
      </c>
      <c r="J1953">
        <v>81.879690129361</v>
      </c>
      <c r="K1953">
        <v>482.476286513128</v>
      </c>
    </row>
    <row r="1954" spans="9:11">
      <c r="I1954">
        <v>1953</v>
      </c>
      <c r="J1954">
        <v>81.9003459769737</v>
      </c>
      <c r="K1954">
        <v>482.703922985767</v>
      </c>
    </row>
    <row r="1955" spans="9:11">
      <c r="I1955">
        <v>1954</v>
      </c>
      <c r="J1955">
        <v>81.9240168090977</v>
      </c>
      <c r="K1955">
        <v>482.974609754348</v>
      </c>
    </row>
    <row r="1956" spans="9:11">
      <c r="I1956">
        <v>1955</v>
      </c>
      <c r="J1956">
        <v>81.998663931574</v>
      </c>
      <c r="K1956">
        <v>483.211449449552</v>
      </c>
    </row>
    <row r="1957" spans="9:11">
      <c r="I1957">
        <v>1956</v>
      </c>
      <c r="J1957">
        <v>82.0217327740841</v>
      </c>
      <c r="K1957">
        <v>483.504568738825</v>
      </c>
    </row>
    <row r="1958" spans="9:11">
      <c r="I1958">
        <v>1957</v>
      </c>
      <c r="J1958">
        <v>82.0434297418722</v>
      </c>
      <c r="K1958">
        <v>483.746599911152</v>
      </c>
    </row>
    <row r="1959" spans="9:11">
      <c r="I1959">
        <v>1958</v>
      </c>
      <c r="J1959">
        <v>82.0907226181045</v>
      </c>
      <c r="K1959">
        <v>484.040185051736</v>
      </c>
    </row>
    <row r="1960" spans="9:11">
      <c r="I1960">
        <v>1959</v>
      </c>
      <c r="J1960">
        <v>82.1945994338316</v>
      </c>
      <c r="K1960">
        <v>484.277991270709</v>
      </c>
    </row>
    <row r="1961" spans="9:11">
      <c r="I1961">
        <v>1960</v>
      </c>
      <c r="J1961">
        <v>82.2105552665907</v>
      </c>
      <c r="K1961">
        <v>484.54061456104</v>
      </c>
    </row>
    <row r="1962" spans="9:11">
      <c r="I1962">
        <v>1961</v>
      </c>
      <c r="J1962">
        <v>82.2347873915276</v>
      </c>
      <c r="K1962">
        <v>484.777900990245</v>
      </c>
    </row>
    <row r="1963" spans="9:11">
      <c r="I1963">
        <v>1962</v>
      </c>
      <c r="J1963">
        <v>82.2599831628409</v>
      </c>
      <c r="K1963">
        <v>484.987219145045</v>
      </c>
    </row>
    <row r="1964" spans="9:11">
      <c r="I1964">
        <v>1963</v>
      </c>
      <c r="J1964">
        <v>82.343867678025</v>
      </c>
      <c r="K1964">
        <v>485.198198525786</v>
      </c>
    </row>
    <row r="1965" spans="9:11">
      <c r="I1965">
        <v>1964</v>
      </c>
      <c r="J1965">
        <v>82.3607279757898</v>
      </c>
      <c r="K1965">
        <v>485.48737485157</v>
      </c>
    </row>
    <row r="1966" spans="9:11">
      <c r="I1966">
        <v>1965</v>
      </c>
      <c r="J1966">
        <v>82.3780830961687</v>
      </c>
      <c r="K1966">
        <v>485.747361766947</v>
      </c>
    </row>
    <row r="1967" spans="9:11">
      <c r="I1967">
        <v>1966</v>
      </c>
      <c r="J1967">
        <v>82.4562286095622</v>
      </c>
      <c r="K1967">
        <v>486.010681100445</v>
      </c>
    </row>
    <row r="1968" spans="9:11">
      <c r="I1968">
        <v>1967</v>
      </c>
      <c r="J1968">
        <v>82.5141052282972</v>
      </c>
      <c r="K1968">
        <v>486.247652019604</v>
      </c>
    </row>
    <row r="1969" spans="9:11">
      <c r="I1969">
        <v>1968</v>
      </c>
      <c r="J1969">
        <v>82.5757722659317</v>
      </c>
      <c r="K1969">
        <v>486.556587100602</v>
      </c>
    </row>
    <row r="1970" spans="9:11">
      <c r="I1970">
        <v>1969</v>
      </c>
      <c r="J1970">
        <v>82.6037886334041</v>
      </c>
      <c r="K1970">
        <v>486.807491667904</v>
      </c>
    </row>
    <row r="1971" spans="9:11">
      <c r="I1971">
        <v>1970</v>
      </c>
      <c r="J1971">
        <v>82.6590513533659</v>
      </c>
      <c r="K1971">
        <v>487.077260153167</v>
      </c>
    </row>
    <row r="1972" spans="9:11">
      <c r="I1972">
        <v>1971</v>
      </c>
      <c r="J1972">
        <v>82.7105807466078</v>
      </c>
      <c r="K1972">
        <v>487.335028575712</v>
      </c>
    </row>
    <row r="1973" spans="9:11">
      <c r="I1973">
        <v>1972</v>
      </c>
      <c r="J1973">
        <v>82.7279162729559</v>
      </c>
      <c r="K1973">
        <v>487.596164942004</v>
      </c>
    </row>
    <row r="1974" spans="9:11">
      <c r="I1974">
        <v>1973</v>
      </c>
      <c r="J1974">
        <v>82.7831750441795</v>
      </c>
      <c r="K1974">
        <v>487.863573643473</v>
      </c>
    </row>
    <row r="1975" spans="9:11">
      <c r="I1975">
        <v>1974</v>
      </c>
      <c r="J1975">
        <v>82.8211800913683</v>
      </c>
      <c r="K1975">
        <v>488.170624551162</v>
      </c>
    </row>
    <row r="1976" spans="9:11">
      <c r="I1976">
        <v>1975</v>
      </c>
      <c r="J1976">
        <v>82.888349848001</v>
      </c>
      <c r="K1976">
        <v>488.41849070497</v>
      </c>
    </row>
    <row r="1977" spans="9:11">
      <c r="I1977">
        <v>1976</v>
      </c>
      <c r="J1977">
        <v>82.9034883907682</v>
      </c>
      <c r="K1977">
        <v>488.661376698355</v>
      </c>
    </row>
    <row r="1978" spans="9:11">
      <c r="I1978">
        <v>1977</v>
      </c>
      <c r="J1978">
        <v>82.921755563477</v>
      </c>
      <c r="K1978">
        <v>488.88347910703</v>
      </c>
    </row>
    <row r="1979" spans="9:11">
      <c r="I1979">
        <v>1978</v>
      </c>
      <c r="J1979">
        <v>82.9873192745556</v>
      </c>
      <c r="K1979">
        <v>489.167300196497</v>
      </c>
    </row>
    <row r="1980" spans="9:11">
      <c r="I1980">
        <v>1979</v>
      </c>
      <c r="J1980">
        <v>83.0072951277321</v>
      </c>
      <c r="K1980">
        <v>489.388568852567</v>
      </c>
    </row>
    <row r="1981" spans="9:11">
      <c r="I1981">
        <v>1980</v>
      </c>
      <c r="J1981">
        <v>83.0883083136841</v>
      </c>
      <c r="K1981">
        <v>489.658311688215</v>
      </c>
    </row>
    <row r="1982" spans="9:11">
      <c r="I1982">
        <v>1981</v>
      </c>
      <c r="J1982">
        <v>83.1496365183325</v>
      </c>
      <c r="K1982">
        <v>489.898260797773</v>
      </c>
    </row>
    <row r="1983" spans="9:11">
      <c r="I1983">
        <v>1982</v>
      </c>
      <c r="J1983">
        <v>83.1986222356907</v>
      </c>
      <c r="K1983">
        <v>490.126861298762</v>
      </c>
    </row>
    <row r="1984" spans="9:11">
      <c r="I1984">
        <v>1983</v>
      </c>
      <c r="J1984">
        <v>83.2204723833428</v>
      </c>
      <c r="K1984">
        <v>490.412695280888</v>
      </c>
    </row>
    <row r="1985" spans="9:11">
      <c r="I1985">
        <v>1984</v>
      </c>
      <c r="J1985">
        <v>83.2682934073854</v>
      </c>
      <c r="K1985">
        <v>490.670343024497</v>
      </c>
    </row>
    <row r="1986" spans="9:11">
      <c r="I1986">
        <v>1985</v>
      </c>
      <c r="J1986">
        <v>83.3542059261707</v>
      </c>
      <c r="K1986">
        <v>490.902036593239</v>
      </c>
    </row>
    <row r="1987" spans="9:11">
      <c r="I1987">
        <v>1986</v>
      </c>
      <c r="J1987">
        <v>83.4024726002732</v>
      </c>
      <c r="K1987">
        <v>491.173000443086</v>
      </c>
    </row>
    <row r="1988" spans="9:11">
      <c r="I1988">
        <v>1987</v>
      </c>
      <c r="J1988">
        <v>83.4522823191174</v>
      </c>
      <c r="K1988">
        <v>491.414863849849</v>
      </c>
    </row>
    <row r="1989" spans="9:11">
      <c r="I1989">
        <v>1988</v>
      </c>
      <c r="J1989">
        <v>83.5349430189402</v>
      </c>
      <c r="K1989">
        <v>491.650571257963</v>
      </c>
    </row>
    <row r="1990" spans="9:11">
      <c r="I1990">
        <v>1989</v>
      </c>
      <c r="J1990">
        <v>83.5361283691597</v>
      </c>
      <c r="K1990">
        <v>491.907982509035</v>
      </c>
    </row>
    <row r="1991" spans="9:11">
      <c r="I1991">
        <v>1990</v>
      </c>
      <c r="J1991">
        <v>83.5591794646097</v>
      </c>
      <c r="K1991">
        <v>492.169348097869</v>
      </c>
    </row>
    <row r="1992" spans="9:11">
      <c r="I1992">
        <v>1991</v>
      </c>
      <c r="J1992">
        <v>83.5877381602718</v>
      </c>
      <c r="K1992">
        <v>492.438410652909</v>
      </c>
    </row>
    <row r="1993" spans="9:11">
      <c r="I1993">
        <v>1992</v>
      </c>
      <c r="J1993">
        <v>83.620249111537</v>
      </c>
      <c r="K1993">
        <v>492.676121280832</v>
      </c>
    </row>
    <row r="1994" spans="9:11">
      <c r="I1994">
        <v>1993</v>
      </c>
      <c r="J1994">
        <v>83.6788591168086</v>
      </c>
      <c r="K1994">
        <v>492.897354632832</v>
      </c>
    </row>
    <row r="1995" spans="9:11">
      <c r="I1995">
        <v>1994</v>
      </c>
      <c r="J1995">
        <v>83.7301361495201</v>
      </c>
      <c r="K1995">
        <v>493.148778557684</v>
      </c>
    </row>
    <row r="1996" spans="9:11">
      <c r="I1996">
        <v>1995</v>
      </c>
      <c r="J1996">
        <v>83.7375270793607</v>
      </c>
      <c r="K1996">
        <v>493.421546568329</v>
      </c>
    </row>
    <row r="1997" spans="9:11">
      <c r="I1997">
        <v>1996</v>
      </c>
      <c r="J1997">
        <v>83.8221077835192</v>
      </c>
      <c r="K1997">
        <v>493.647264504849</v>
      </c>
    </row>
    <row r="1998" spans="9:11">
      <c r="I1998">
        <v>1997</v>
      </c>
      <c r="J1998">
        <v>83.8727587548523</v>
      </c>
      <c r="K1998">
        <v>493.883274212221</v>
      </c>
    </row>
    <row r="1999" spans="9:11">
      <c r="I1999">
        <v>1998</v>
      </c>
      <c r="J1999">
        <v>83.8952848851804</v>
      </c>
      <c r="K1999">
        <v>494.168511243935</v>
      </c>
    </row>
    <row r="2000" spans="9:11">
      <c r="I2000">
        <v>1999</v>
      </c>
      <c r="J2000">
        <v>83.934421243485</v>
      </c>
      <c r="K2000">
        <v>494.427612169618</v>
      </c>
    </row>
    <row r="2001" spans="9:11">
      <c r="I2001">
        <v>2000</v>
      </c>
      <c r="J2001">
        <v>83.9995966622432</v>
      </c>
      <c r="K2001">
        <v>494.702346013574</v>
      </c>
    </row>
    <row r="2002" spans="9:11">
      <c r="I2002">
        <v>2001</v>
      </c>
      <c r="J2002">
        <v>84.0206034469379</v>
      </c>
      <c r="K2002">
        <v>494.951117175489</v>
      </c>
    </row>
    <row r="2003" spans="9:11">
      <c r="I2003">
        <v>2002</v>
      </c>
      <c r="J2003">
        <v>84.0905682382653</v>
      </c>
      <c r="K2003">
        <v>495.214474496268</v>
      </c>
    </row>
    <row r="2004" spans="9:11">
      <c r="I2004">
        <v>2003</v>
      </c>
      <c r="J2004">
        <v>84.0998116538573</v>
      </c>
      <c r="K2004">
        <v>495.449063790703</v>
      </c>
    </row>
    <row r="2005" spans="9:11">
      <c r="I2005">
        <v>2004</v>
      </c>
      <c r="J2005">
        <v>84.1259809625649</v>
      </c>
      <c r="K2005">
        <v>495.748152738682</v>
      </c>
    </row>
    <row r="2006" spans="9:11">
      <c r="I2006">
        <v>2005</v>
      </c>
      <c r="J2006">
        <v>84.1412104030873</v>
      </c>
      <c r="K2006">
        <v>495.979156627843</v>
      </c>
    </row>
    <row r="2007" spans="9:11">
      <c r="I2007">
        <v>2006</v>
      </c>
      <c r="J2007">
        <v>84.2325533700456</v>
      </c>
      <c r="K2007">
        <v>496.229367160755</v>
      </c>
    </row>
    <row r="2008" spans="9:11">
      <c r="I2008">
        <v>2007</v>
      </c>
      <c r="J2008">
        <v>84.2615920693353</v>
      </c>
      <c r="K2008">
        <v>496.434802903722</v>
      </c>
    </row>
    <row r="2009" spans="9:11">
      <c r="I2009">
        <v>2008</v>
      </c>
      <c r="J2009">
        <v>84.3188911576033</v>
      </c>
      <c r="K2009">
        <v>496.667706207125</v>
      </c>
    </row>
    <row r="2010" spans="9:11">
      <c r="I2010">
        <v>2009</v>
      </c>
      <c r="J2010">
        <v>84.3826587521455</v>
      </c>
      <c r="K2010">
        <v>496.87883168005</v>
      </c>
    </row>
    <row r="2011" spans="9:11">
      <c r="I2011">
        <v>2010</v>
      </c>
      <c r="J2011">
        <v>84.4374908547791</v>
      </c>
      <c r="K2011">
        <v>497.136880351941</v>
      </c>
    </row>
    <row r="2012" spans="9:11">
      <c r="I2012">
        <v>2011</v>
      </c>
      <c r="J2012">
        <v>84.496725209606</v>
      </c>
      <c r="K2012">
        <v>497.3447325804</v>
      </c>
    </row>
    <row r="2013" spans="9:11">
      <c r="I2013">
        <v>2012</v>
      </c>
      <c r="J2013">
        <v>84.5113547254766</v>
      </c>
      <c r="K2013">
        <v>497.636040939428</v>
      </c>
    </row>
    <row r="2014" spans="9:11">
      <c r="I2014">
        <v>2013</v>
      </c>
      <c r="J2014">
        <v>84.5564005730906</v>
      </c>
      <c r="K2014">
        <v>497.884968595686</v>
      </c>
    </row>
    <row r="2015" spans="9:11">
      <c r="I2015">
        <v>2014</v>
      </c>
      <c r="J2015">
        <v>84.5589211945515</v>
      </c>
      <c r="K2015">
        <v>498.150611713292</v>
      </c>
    </row>
    <row r="2016" spans="9:11">
      <c r="I2016">
        <v>2015</v>
      </c>
      <c r="J2016">
        <v>84.6407920909297</v>
      </c>
      <c r="K2016">
        <v>498.422422930789</v>
      </c>
    </row>
    <row r="2017" spans="9:11">
      <c r="I2017">
        <v>2016</v>
      </c>
      <c r="J2017">
        <v>84.6829971810565</v>
      </c>
      <c r="K2017">
        <v>498.721369480997</v>
      </c>
    </row>
    <row r="2018" spans="9:11">
      <c r="I2018">
        <v>2017</v>
      </c>
      <c r="J2018">
        <v>84.7353329197106</v>
      </c>
      <c r="K2018">
        <v>498.968701992839</v>
      </c>
    </row>
    <row r="2019" spans="9:11">
      <c r="I2019">
        <v>2018</v>
      </c>
      <c r="J2019">
        <v>84.7784695044572</v>
      </c>
      <c r="K2019">
        <v>499.222753812267</v>
      </c>
    </row>
    <row r="2020" spans="9:11">
      <c r="I2020">
        <v>2019</v>
      </c>
      <c r="J2020">
        <v>84.8207424847887</v>
      </c>
      <c r="K2020">
        <v>499.448799770426</v>
      </c>
    </row>
    <row r="2021" spans="9:11">
      <c r="I2021">
        <v>2020</v>
      </c>
      <c r="J2021">
        <v>84.8921853968167</v>
      </c>
      <c r="K2021">
        <v>499.743094152389</v>
      </c>
    </row>
    <row r="2022" spans="9:11">
      <c r="I2022">
        <v>2021</v>
      </c>
      <c r="J2022">
        <v>84.9264056886128</v>
      </c>
      <c r="K2022">
        <v>499.982842354766</v>
      </c>
    </row>
    <row r="2023" spans="9:11">
      <c r="I2023">
        <v>2022</v>
      </c>
      <c r="J2023">
        <v>84.9927500542619</v>
      </c>
      <c r="K2023">
        <v>500.225110138827</v>
      </c>
    </row>
    <row r="2024" spans="9:11">
      <c r="I2024">
        <v>2023</v>
      </c>
      <c r="J2024">
        <v>85.0213844653141</v>
      </c>
      <c r="K2024">
        <v>500.476906772222</v>
      </c>
    </row>
    <row r="2025" spans="9:11">
      <c r="I2025">
        <v>2024</v>
      </c>
      <c r="J2025">
        <v>85.0409241121834</v>
      </c>
      <c r="K2025">
        <v>500.767886163148</v>
      </c>
    </row>
    <row r="2026" spans="9:11">
      <c r="I2026">
        <v>2025</v>
      </c>
      <c r="J2026">
        <v>85.1108346109908</v>
      </c>
      <c r="K2026">
        <v>500.971904573928</v>
      </c>
    </row>
    <row r="2027" spans="9:11">
      <c r="I2027">
        <v>2026</v>
      </c>
      <c r="J2027">
        <v>85.1468255476317</v>
      </c>
      <c r="K2027">
        <v>501.204304168394</v>
      </c>
    </row>
    <row r="2028" spans="9:11">
      <c r="I2028">
        <v>2027</v>
      </c>
      <c r="J2028">
        <v>85.1952006752291</v>
      </c>
      <c r="K2028">
        <v>501.406701939499</v>
      </c>
    </row>
    <row r="2029" spans="9:11">
      <c r="I2029">
        <v>2028</v>
      </c>
      <c r="J2029">
        <v>85.2425441612975</v>
      </c>
      <c r="K2029">
        <v>501.683082649566</v>
      </c>
    </row>
    <row r="2030" spans="9:11">
      <c r="I2030">
        <v>2029</v>
      </c>
      <c r="J2030">
        <v>85.3255230092379</v>
      </c>
      <c r="K2030">
        <v>501.870691651561</v>
      </c>
    </row>
    <row r="2031" spans="9:11">
      <c r="I2031">
        <v>2030</v>
      </c>
      <c r="J2031">
        <v>85.3569425617866</v>
      </c>
      <c r="K2031">
        <v>502.131621843582</v>
      </c>
    </row>
    <row r="2032" spans="9:11">
      <c r="I2032">
        <v>2031</v>
      </c>
      <c r="J2032">
        <v>85.4224357398068</v>
      </c>
      <c r="K2032">
        <v>502.4160114433</v>
      </c>
    </row>
    <row r="2033" spans="9:11">
      <c r="I2033">
        <v>2032</v>
      </c>
      <c r="J2033">
        <v>85.4123289482826</v>
      </c>
      <c r="K2033">
        <v>502.657054272322</v>
      </c>
    </row>
    <row r="2034" spans="9:11">
      <c r="I2034">
        <v>2033</v>
      </c>
      <c r="J2034">
        <v>85.4439175648191</v>
      </c>
      <c r="K2034">
        <v>502.85683215489</v>
      </c>
    </row>
    <row r="2035" spans="9:11">
      <c r="I2035">
        <v>2034</v>
      </c>
      <c r="J2035">
        <v>85.5158348393806</v>
      </c>
      <c r="K2035">
        <v>503.153991503698</v>
      </c>
    </row>
    <row r="2036" spans="9:11">
      <c r="I2036">
        <v>2035</v>
      </c>
      <c r="J2036">
        <v>85.5459123672083</v>
      </c>
      <c r="K2036">
        <v>503.374185101331</v>
      </c>
    </row>
    <row r="2037" spans="9:11">
      <c r="I2037">
        <v>2036</v>
      </c>
      <c r="J2037">
        <v>85.6122192498937</v>
      </c>
      <c r="K2037">
        <v>503.635336318394</v>
      </c>
    </row>
    <row r="2038" spans="9:11">
      <c r="I2038">
        <v>2037</v>
      </c>
      <c r="J2038">
        <v>85.643606066827</v>
      </c>
      <c r="K2038">
        <v>503.88588202635</v>
      </c>
    </row>
    <row r="2039" spans="9:11">
      <c r="I2039">
        <v>2038</v>
      </c>
      <c r="J2039">
        <v>85.7246445747154</v>
      </c>
      <c r="K2039">
        <v>504.149696173051</v>
      </c>
    </row>
    <row r="2040" spans="9:11">
      <c r="I2040">
        <v>2039</v>
      </c>
      <c r="J2040">
        <v>85.7593624474513</v>
      </c>
      <c r="K2040">
        <v>504.417382967209</v>
      </c>
    </row>
    <row r="2041" spans="9:11">
      <c r="I2041">
        <v>2040</v>
      </c>
      <c r="J2041">
        <v>85.7619881285768</v>
      </c>
      <c r="K2041">
        <v>504.673962274426</v>
      </c>
    </row>
    <row r="2042" spans="9:11">
      <c r="I2042">
        <v>2041</v>
      </c>
      <c r="J2042">
        <v>85.8092386469157</v>
      </c>
      <c r="K2042">
        <v>504.898723256141</v>
      </c>
    </row>
    <row r="2043" spans="9:11">
      <c r="I2043">
        <v>2042</v>
      </c>
      <c r="J2043">
        <v>85.8969136813277</v>
      </c>
      <c r="K2043">
        <v>505.199004264998</v>
      </c>
    </row>
    <row r="2044" spans="9:11">
      <c r="I2044">
        <v>2043</v>
      </c>
      <c r="J2044">
        <v>85.9132819195581</v>
      </c>
      <c r="K2044">
        <v>505.455127361424</v>
      </c>
    </row>
    <row r="2045" spans="9:11">
      <c r="I2045">
        <v>2044</v>
      </c>
      <c r="J2045">
        <v>85.9644666012767</v>
      </c>
      <c r="K2045">
        <v>505.715466516761</v>
      </c>
    </row>
    <row r="2046" spans="9:11">
      <c r="I2046">
        <v>2045</v>
      </c>
      <c r="J2046">
        <v>86.0135831090988</v>
      </c>
      <c r="K2046">
        <v>505.998109524001</v>
      </c>
    </row>
    <row r="2047" spans="9:11">
      <c r="I2047">
        <v>2046</v>
      </c>
      <c r="J2047">
        <v>86.0830807764382</v>
      </c>
      <c r="K2047">
        <v>506.246089719102</v>
      </c>
    </row>
    <row r="2048" spans="9:11">
      <c r="I2048">
        <v>2047</v>
      </c>
      <c r="J2048">
        <v>86.1313478549608</v>
      </c>
      <c r="K2048">
        <v>506.451102940825</v>
      </c>
    </row>
    <row r="2049" spans="9:11">
      <c r="I2049">
        <v>2048</v>
      </c>
      <c r="J2049">
        <v>86.1876243386876</v>
      </c>
      <c r="K2049">
        <v>506.739649243236</v>
      </c>
    </row>
    <row r="2050" spans="9:11">
      <c r="I2050">
        <v>2049</v>
      </c>
      <c r="J2050">
        <v>86.1764492544946</v>
      </c>
      <c r="K2050">
        <v>506.959271101865</v>
      </c>
    </row>
    <row r="2051" spans="9:11">
      <c r="I2051">
        <v>2050</v>
      </c>
      <c r="J2051">
        <v>86.2544635673939</v>
      </c>
      <c r="K2051">
        <v>507.236066192657</v>
      </c>
    </row>
    <row r="2052" spans="9:11">
      <c r="I2052">
        <v>2051</v>
      </c>
      <c r="J2052">
        <v>86.2805378588642</v>
      </c>
      <c r="K2052">
        <v>507.49768976076</v>
      </c>
    </row>
    <row r="2053" spans="9:11">
      <c r="I2053">
        <v>2052</v>
      </c>
      <c r="J2053">
        <v>86.3647841532402</v>
      </c>
      <c r="K2053">
        <v>507.749229484414</v>
      </c>
    </row>
    <row r="2054" spans="9:11">
      <c r="I2054">
        <v>2053</v>
      </c>
      <c r="J2054">
        <v>86.4112541160498</v>
      </c>
      <c r="K2054">
        <v>507.979894075603</v>
      </c>
    </row>
    <row r="2055" spans="9:11">
      <c r="I2055">
        <v>2054</v>
      </c>
      <c r="J2055">
        <v>86.421973702023</v>
      </c>
      <c r="K2055">
        <v>508.179030918151</v>
      </c>
    </row>
    <row r="2056" spans="9:11">
      <c r="I2056">
        <v>2055</v>
      </c>
      <c r="J2056">
        <v>86.4854694900456</v>
      </c>
      <c r="K2056">
        <v>508.420243208007</v>
      </c>
    </row>
    <row r="2057" spans="9:11">
      <c r="I2057">
        <v>2056</v>
      </c>
      <c r="J2057">
        <v>86.562992523434</v>
      </c>
      <c r="K2057">
        <v>508.682715035171</v>
      </c>
    </row>
    <row r="2058" spans="9:11">
      <c r="I2058">
        <v>2057</v>
      </c>
      <c r="J2058">
        <v>86.5832351204665</v>
      </c>
      <c r="K2058">
        <v>508.881488313408</v>
      </c>
    </row>
    <row r="2059" spans="9:11">
      <c r="I2059">
        <v>2058</v>
      </c>
      <c r="J2059">
        <v>86.6162131468932</v>
      </c>
      <c r="K2059">
        <v>509.16196967911</v>
      </c>
    </row>
    <row r="2060" spans="9:11">
      <c r="I2060">
        <v>2059</v>
      </c>
      <c r="J2060">
        <v>86.7186819513137</v>
      </c>
      <c r="K2060">
        <v>509.42687727327</v>
      </c>
    </row>
    <row r="2061" spans="9:11">
      <c r="I2061">
        <v>2060</v>
      </c>
      <c r="J2061">
        <v>86.7460851343964</v>
      </c>
      <c r="K2061">
        <v>509.660211978909</v>
      </c>
    </row>
    <row r="2062" spans="9:11">
      <c r="I2062">
        <v>2061</v>
      </c>
      <c r="J2062">
        <v>86.8248256032326</v>
      </c>
      <c r="K2062">
        <v>509.89062819301</v>
      </c>
    </row>
    <row r="2063" spans="9:11">
      <c r="I2063">
        <v>2062</v>
      </c>
      <c r="J2063">
        <v>86.8556783162841</v>
      </c>
      <c r="K2063">
        <v>510.159375737819</v>
      </c>
    </row>
    <row r="2064" spans="9:11">
      <c r="I2064">
        <v>2063</v>
      </c>
      <c r="J2064">
        <v>86.9138221114425</v>
      </c>
      <c r="K2064">
        <v>510.375914106136</v>
      </c>
    </row>
    <row r="2065" spans="9:11">
      <c r="I2065">
        <v>2064</v>
      </c>
      <c r="J2065">
        <v>86.9220693675602</v>
      </c>
      <c r="K2065">
        <v>510.665818057041</v>
      </c>
    </row>
    <row r="2066" spans="9:11">
      <c r="I2066">
        <v>2065</v>
      </c>
      <c r="J2066">
        <v>87.0454020066446</v>
      </c>
      <c r="K2066">
        <v>510.893731114725</v>
      </c>
    </row>
    <row r="2067" spans="9:11">
      <c r="I2067">
        <v>2066</v>
      </c>
      <c r="J2067">
        <v>87.0265357001374</v>
      </c>
      <c r="K2067">
        <v>511.147861678664</v>
      </c>
    </row>
    <row r="2068" spans="9:11">
      <c r="I2068">
        <v>2067</v>
      </c>
      <c r="J2068">
        <v>87.1053074814342</v>
      </c>
      <c r="K2068">
        <v>511.362995865356</v>
      </c>
    </row>
    <row r="2069" spans="9:11">
      <c r="I2069">
        <v>2068</v>
      </c>
      <c r="J2069">
        <v>87.1330994912412</v>
      </c>
      <c r="K2069">
        <v>511.599195762126</v>
      </c>
    </row>
    <row r="2070" spans="9:11">
      <c r="I2070">
        <v>2069</v>
      </c>
      <c r="J2070">
        <v>87.1819752397724</v>
      </c>
      <c r="K2070">
        <v>511.811654611155</v>
      </c>
    </row>
    <row r="2071" spans="9:11">
      <c r="I2071">
        <v>2070</v>
      </c>
      <c r="J2071">
        <v>87.2128666387006</v>
      </c>
      <c r="K2071">
        <v>512.061823905877</v>
      </c>
    </row>
    <row r="2072" spans="9:11">
      <c r="I2072">
        <v>2071</v>
      </c>
      <c r="J2072">
        <v>87.221376471471</v>
      </c>
      <c r="K2072">
        <v>512.304163688894</v>
      </c>
    </row>
    <row r="2073" spans="9:11">
      <c r="I2073">
        <v>2072</v>
      </c>
      <c r="J2073">
        <v>87.2782239738858</v>
      </c>
      <c r="K2073">
        <v>512.62279087443</v>
      </c>
    </row>
    <row r="2074" spans="9:11">
      <c r="I2074">
        <v>2073</v>
      </c>
      <c r="J2074">
        <v>87.3369869898837</v>
      </c>
      <c r="K2074">
        <v>512.868383252109</v>
      </c>
    </row>
    <row r="2075" spans="9:11">
      <c r="I2075">
        <v>2074</v>
      </c>
      <c r="J2075">
        <v>87.4113801769948</v>
      </c>
      <c r="K2075">
        <v>513.112267984715</v>
      </c>
    </row>
    <row r="2076" spans="9:11">
      <c r="I2076">
        <v>2075</v>
      </c>
      <c r="J2076">
        <v>87.4525065562986</v>
      </c>
      <c r="K2076">
        <v>513.396492796318</v>
      </c>
    </row>
    <row r="2077" spans="9:11">
      <c r="I2077">
        <v>2076</v>
      </c>
      <c r="J2077">
        <v>87.4600340195336</v>
      </c>
      <c r="K2077">
        <v>513.630321798764</v>
      </c>
    </row>
    <row r="2078" spans="9:11">
      <c r="I2078">
        <v>2077</v>
      </c>
      <c r="J2078">
        <v>87.5013306171567</v>
      </c>
      <c r="K2078">
        <v>513.882091013739</v>
      </c>
    </row>
    <row r="2079" spans="9:11">
      <c r="I2079">
        <v>2078</v>
      </c>
      <c r="J2079">
        <v>87.5534571985059</v>
      </c>
      <c r="K2079">
        <v>514.117556153521</v>
      </c>
    </row>
    <row r="2080" spans="9:11">
      <c r="I2080">
        <v>2079</v>
      </c>
      <c r="J2080">
        <v>87.5488326548164</v>
      </c>
      <c r="K2080">
        <v>514.33990269589</v>
      </c>
    </row>
    <row r="2081" spans="9:11">
      <c r="I2081">
        <v>2080</v>
      </c>
      <c r="J2081">
        <v>87.6245803457119</v>
      </c>
      <c r="K2081">
        <v>514.628941524552</v>
      </c>
    </row>
    <row r="2082" spans="9:11">
      <c r="I2082">
        <v>2081</v>
      </c>
      <c r="J2082">
        <v>87.6819573115626</v>
      </c>
      <c r="K2082">
        <v>514.859515552578</v>
      </c>
    </row>
    <row r="2083" spans="9:11">
      <c r="I2083">
        <v>2082</v>
      </c>
      <c r="J2083">
        <v>87.7063509389356</v>
      </c>
      <c r="K2083">
        <v>515.116506571122</v>
      </c>
    </row>
    <row r="2084" spans="9:11">
      <c r="I2084">
        <v>2083</v>
      </c>
      <c r="J2084">
        <v>87.748471010528</v>
      </c>
      <c r="K2084">
        <v>515.375132863535</v>
      </c>
    </row>
    <row r="2085" spans="9:11">
      <c r="I2085">
        <v>2084</v>
      </c>
      <c r="J2085">
        <v>87.7825826281236</v>
      </c>
      <c r="K2085">
        <v>515.661827157702</v>
      </c>
    </row>
    <row r="2086" spans="9:11">
      <c r="I2086">
        <v>2085</v>
      </c>
      <c r="J2086">
        <v>87.8488200493584</v>
      </c>
      <c r="K2086">
        <v>515.943950291723</v>
      </c>
    </row>
    <row r="2087" spans="9:11">
      <c r="I2087">
        <v>2086</v>
      </c>
      <c r="J2087">
        <v>87.8920785668535</v>
      </c>
      <c r="K2087">
        <v>516.19137231613</v>
      </c>
    </row>
    <row r="2088" spans="9:11">
      <c r="I2088">
        <v>2087</v>
      </c>
      <c r="J2088">
        <v>87.9100189363322</v>
      </c>
      <c r="K2088">
        <v>516.419397750992</v>
      </c>
    </row>
    <row r="2089" spans="9:11">
      <c r="I2089">
        <v>2088</v>
      </c>
      <c r="J2089">
        <v>87.9601272607134</v>
      </c>
      <c r="K2089">
        <v>516.708215507055</v>
      </c>
    </row>
    <row r="2090" spans="9:11">
      <c r="I2090">
        <v>2089</v>
      </c>
      <c r="J2090">
        <v>88.0081538427089</v>
      </c>
      <c r="K2090">
        <v>516.93778903494</v>
      </c>
    </row>
    <row r="2091" spans="9:11">
      <c r="I2091">
        <v>2090</v>
      </c>
      <c r="J2091">
        <v>88.0812564784301</v>
      </c>
      <c r="K2091">
        <v>517.190449268416</v>
      </c>
    </row>
    <row r="2092" spans="9:11">
      <c r="I2092">
        <v>2091</v>
      </c>
      <c r="J2092">
        <v>88.090457504313</v>
      </c>
      <c r="K2092">
        <v>517.457686688164</v>
      </c>
    </row>
    <row r="2093" spans="9:11">
      <c r="I2093">
        <v>2092</v>
      </c>
      <c r="J2093">
        <v>88.1210260140392</v>
      </c>
      <c r="K2093">
        <v>517.735755954322</v>
      </c>
    </row>
    <row r="2094" spans="9:11">
      <c r="I2094">
        <v>2093</v>
      </c>
      <c r="J2094">
        <v>88.1626314489513</v>
      </c>
      <c r="K2094">
        <v>517.996439119457</v>
      </c>
    </row>
    <row r="2095" spans="9:11">
      <c r="I2095">
        <v>2094</v>
      </c>
      <c r="J2095">
        <v>88.2321823083003</v>
      </c>
      <c r="K2095">
        <v>518.262839001234</v>
      </c>
    </row>
    <row r="2096" spans="9:11">
      <c r="I2096">
        <v>2095</v>
      </c>
      <c r="J2096">
        <v>88.2657074084103</v>
      </c>
      <c r="K2096">
        <v>518.520754383548</v>
      </c>
    </row>
    <row r="2097" spans="9:11">
      <c r="I2097">
        <v>2096</v>
      </c>
      <c r="J2097">
        <v>88.2721672963192</v>
      </c>
      <c r="K2097">
        <v>518.776689218647</v>
      </c>
    </row>
    <row r="2098" spans="9:11">
      <c r="I2098">
        <v>2097</v>
      </c>
      <c r="J2098">
        <v>88.3764518894869</v>
      </c>
      <c r="K2098">
        <v>518.998857361194</v>
      </c>
    </row>
    <row r="2099" spans="9:11">
      <c r="I2099">
        <v>2098</v>
      </c>
      <c r="J2099">
        <v>88.4147389834933</v>
      </c>
      <c r="K2099">
        <v>519.192673460416</v>
      </c>
    </row>
    <row r="2100" spans="9:11">
      <c r="I2100">
        <v>2099</v>
      </c>
      <c r="J2100">
        <v>88.4292722357367</v>
      </c>
      <c r="K2100">
        <v>519.422397932357</v>
      </c>
    </row>
    <row r="2101" spans="9:11">
      <c r="I2101">
        <v>2100</v>
      </c>
      <c r="J2101">
        <v>88.5046768285705</v>
      </c>
      <c r="K2101">
        <v>519.667921733843</v>
      </c>
    </row>
    <row r="2102" spans="9:11">
      <c r="I2102">
        <v>2101</v>
      </c>
      <c r="J2102">
        <v>88.5365630499867</v>
      </c>
      <c r="K2102">
        <v>519.901518250935</v>
      </c>
    </row>
    <row r="2103" spans="9:11">
      <c r="I2103">
        <v>2102</v>
      </c>
      <c r="J2103">
        <v>88.6044224751972</v>
      </c>
      <c r="K2103">
        <v>520.150567803499</v>
      </c>
    </row>
    <row r="2104" spans="9:11">
      <c r="I2104">
        <v>2103</v>
      </c>
      <c r="J2104">
        <v>88.6609119116647</v>
      </c>
      <c r="K2104">
        <v>520.384090590635</v>
      </c>
    </row>
    <row r="2105" spans="9:11">
      <c r="I2105">
        <v>2104</v>
      </c>
      <c r="J2105">
        <v>88.7021830932598</v>
      </c>
      <c r="K2105">
        <v>520.660050981097</v>
      </c>
    </row>
    <row r="2106" spans="9:11">
      <c r="I2106">
        <v>2105</v>
      </c>
      <c r="J2106">
        <v>88.7810446755147</v>
      </c>
      <c r="K2106">
        <v>520.887045730628</v>
      </c>
    </row>
    <row r="2107" spans="9:11">
      <c r="I2107">
        <v>2106</v>
      </c>
      <c r="J2107">
        <v>88.7649941354905</v>
      </c>
      <c r="K2107">
        <v>521.151567575337</v>
      </c>
    </row>
    <row r="2108" spans="9:11">
      <c r="I2108">
        <v>2107</v>
      </c>
      <c r="J2108">
        <v>88.8671633127547</v>
      </c>
      <c r="K2108">
        <v>521.360465438379</v>
      </c>
    </row>
    <row r="2109" spans="9:11">
      <c r="I2109">
        <v>2108</v>
      </c>
      <c r="J2109">
        <v>88.8732198579811</v>
      </c>
      <c r="K2109">
        <v>521.615585097986</v>
      </c>
    </row>
    <row r="2110" spans="9:11">
      <c r="I2110">
        <v>2109</v>
      </c>
      <c r="J2110">
        <v>88.900413710112</v>
      </c>
      <c r="K2110">
        <v>521.896568457268</v>
      </c>
    </row>
    <row r="2111" spans="9:11">
      <c r="I2111">
        <v>2110</v>
      </c>
      <c r="J2111">
        <v>88.9837938990153</v>
      </c>
      <c r="K2111">
        <v>522.118876739078</v>
      </c>
    </row>
    <row r="2112" spans="9:11">
      <c r="I2112">
        <v>2111</v>
      </c>
      <c r="J2112">
        <v>89.0370294833727</v>
      </c>
      <c r="K2112">
        <v>522.305130695185</v>
      </c>
    </row>
    <row r="2113" spans="9:11">
      <c r="I2113">
        <v>2112</v>
      </c>
      <c r="J2113">
        <v>89.1033465602556</v>
      </c>
      <c r="K2113">
        <v>522.555296135231</v>
      </c>
    </row>
    <row r="2114" spans="9:11">
      <c r="I2114">
        <v>2113</v>
      </c>
      <c r="J2114">
        <v>89.1327310901774</v>
      </c>
      <c r="K2114">
        <v>522.784052632619</v>
      </c>
    </row>
    <row r="2115" spans="9:11">
      <c r="I2115">
        <v>2114</v>
      </c>
      <c r="J2115">
        <v>89.1529944646362</v>
      </c>
      <c r="K2115">
        <v>523.121315128494</v>
      </c>
    </row>
    <row r="2116" spans="9:11">
      <c r="I2116">
        <v>2115</v>
      </c>
      <c r="J2116">
        <v>89.1983586130398</v>
      </c>
      <c r="K2116">
        <v>523.337148214296</v>
      </c>
    </row>
    <row r="2117" spans="9:11">
      <c r="I2117">
        <v>2116</v>
      </c>
      <c r="J2117">
        <v>89.2317493090033</v>
      </c>
      <c r="K2117">
        <v>523.628548987517</v>
      </c>
    </row>
    <row r="2118" spans="9:11">
      <c r="I2118">
        <v>2117</v>
      </c>
      <c r="J2118">
        <v>89.2675874127899</v>
      </c>
      <c r="K2118">
        <v>523.901946915293</v>
      </c>
    </row>
    <row r="2119" spans="9:11">
      <c r="I2119">
        <v>2118</v>
      </c>
      <c r="J2119">
        <v>89.3122616813992</v>
      </c>
      <c r="K2119">
        <v>524.163000503992</v>
      </c>
    </row>
    <row r="2120" spans="9:11">
      <c r="I2120">
        <v>2119</v>
      </c>
      <c r="J2120">
        <v>89.3644058051427</v>
      </c>
      <c r="K2120">
        <v>524.371041486982</v>
      </c>
    </row>
    <row r="2121" spans="9:11">
      <c r="I2121">
        <v>2120</v>
      </c>
      <c r="J2121">
        <v>89.4051067689246</v>
      </c>
      <c r="K2121">
        <v>524.627707017497</v>
      </c>
    </row>
    <row r="2122" spans="9:11">
      <c r="I2122">
        <v>2121</v>
      </c>
      <c r="J2122">
        <v>89.4481411582718</v>
      </c>
      <c r="K2122">
        <v>524.842141951767</v>
      </c>
    </row>
    <row r="2123" spans="9:11">
      <c r="I2123">
        <v>2122</v>
      </c>
      <c r="J2123">
        <v>89.4523891124914</v>
      </c>
      <c r="K2123">
        <v>525.128601664134</v>
      </c>
    </row>
    <row r="2124" spans="9:11">
      <c r="I2124">
        <v>2123</v>
      </c>
      <c r="J2124">
        <v>89.5132147735814</v>
      </c>
      <c r="K2124">
        <v>525.337134808157</v>
      </c>
    </row>
    <row r="2125" spans="9:11">
      <c r="I2125">
        <v>2124</v>
      </c>
      <c r="J2125">
        <v>89.5569593860342</v>
      </c>
      <c r="K2125">
        <v>525.646652929404</v>
      </c>
    </row>
    <row r="2126" spans="9:11">
      <c r="I2126">
        <v>2125</v>
      </c>
      <c r="J2126">
        <v>89.5978038802343</v>
      </c>
      <c r="K2126">
        <v>525.884924452303</v>
      </c>
    </row>
    <row r="2127" spans="9:11">
      <c r="I2127">
        <v>2126</v>
      </c>
      <c r="J2127">
        <v>89.6802995573301</v>
      </c>
      <c r="K2127">
        <v>526.167892761223</v>
      </c>
    </row>
    <row r="2128" spans="9:11">
      <c r="I2128">
        <v>2127</v>
      </c>
      <c r="J2128">
        <v>89.741452283499</v>
      </c>
      <c r="K2128">
        <v>526.40430079741</v>
      </c>
    </row>
    <row r="2129" spans="9:11">
      <c r="I2129">
        <v>2128</v>
      </c>
      <c r="J2129">
        <v>89.7766901873417</v>
      </c>
      <c r="K2129">
        <v>526.637218778737</v>
      </c>
    </row>
    <row r="2130" spans="9:11">
      <c r="I2130">
        <v>2129</v>
      </c>
      <c r="J2130">
        <v>89.8094687785226</v>
      </c>
      <c r="K2130">
        <v>526.956469771045</v>
      </c>
    </row>
    <row r="2131" spans="9:11">
      <c r="I2131">
        <v>2130</v>
      </c>
      <c r="J2131">
        <v>89.8840212795766</v>
      </c>
      <c r="K2131">
        <v>527.242070646015</v>
      </c>
    </row>
    <row r="2132" spans="9:11">
      <c r="I2132">
        <v>2131</v>
      </c>
      <c r="J2132">
        <v>89.9064153621774</v>
      </c>
      <c r="K2132">
        <v>527.483473130934</v>
      </c>
    </row>
    <row r="2133" spans="9:11">
      <c r="I2133">
        <v>2132</v>
      </c>
      <c r="J2133">
        <v>89.9484404658942</v>
      </c>
      <c r="K2133">
        <v>527.682948986481</v>
      </c>
    </row>
    <row r="2134" spans="9:11">
      <c r="I2134">
        <v>2133</v>
      </c>
      <c r="J2134">
        <v>90.0260087791384</v>
      </c>
      <c r="K2134">
        <v>527.907348451701</v>
      </c>
    </row>
    <row r="2135" spans="9:11">
      <c r="I2135">
        <v>2134</v>
      </c>
      <c r="J2135">
        <v>90.0078077463403</v>
      </c>
      <c r="K2135">
        <v>528.157124665781</v>
      </c>
    </row>
    <row r="2136" spans="9:11">
      <c r="I2136">
        <v>2135</v>
      </c>
      <c r="J2136">
        <v>90.0380257098776</v>
      </c>
      <c r="K2136">
        <v>528.334934535228</v>
      </c>
    </row>
    <row r="2137" spans="9:11">
      <c r="I2137">
        <v>2136</v>
      </c>
      <c r="J2137">
        <v>90.1339975835051</v>
      </c>
      <c r="K2137">
        <v>528.65495883581</v>
      </c>
    </row>
    <row r="2138" spans="9:11">
      <c r="I2138">
        <v>2137</v>
      </c>
      <c r="J2138">
        <v>90.1930640249637</v>
      </c>
      <c r="K2138">
        <v>528.909611888801</v>
      </c>
    </row>
    <row r="2139" spans="9:11">
      <c r="I2139">
        <v>2138</v>
      </c>
      <c r="J2139">
        <v>90.243480290026</v>
      </c>
      <c r="K2139">
        <v>529.135313410721</v>
      </c>
    </row>
    <row r="2140" spans="9:11">
      <c r="I2140">
        <v>2139</v>
      </c>
      <c r="J2140">
        <v>90.26223213187</v>
      </c>
      <c r="K2140">
        <v>529.362198989669</v>
      </c>
    </row>
    <row r="2141" spans="9:11">
      <c r="I2141">
        <v>2140</v>
      </c>
      <c r="J2141">
        <v>90.3288047634762</v>
      </c>
      <c r="K2141">
        <v>529.587125604493</v>
      </c>
    </row>
    <row r="2142" spans="9:11">
      <c r="I2142">
        <v>2141</v>
      </c>
      <c r="J2142">
        <v>90.3856795550424</v>
      </c>
      <c r="K2142">
        <v>529.809117574865</v>
      </c>
    </row>
    <row r="2143" spans="9:11">
      <c r="I2143">
        <v>2142</v>
      </c>
      <c r="J2143">
        <v>90.4331122330765</v>
      </c>
      <c r="K2143">
        <v>530.066678008799</v>
      </c>
    </row>
    <row r="2144" spans="9:11">
      <c r="I2144">
        <v>2143</v>
      </c>
      <c r="J2144">
        <v>90.4641284005026</v>
      </c>
      <c r="K2144">
        <v>530.309716374078</v>
      </c>
    </row>
    <row r="2145" spans="9:11">
      <c r="I2145">
        <v>2144</v>
      </c>
      <c r="J2145">
        <v>90.4745084010917</v>
      </c>
      <c r="K2145">
        <v>530.602917967398</v>
      </c>
    </row>
    <row r="2146" spans="9:11">
      <c r="I2146">
        <v>2145</v>
      </c>
      <c r="J2146">
        <v>90.5636223677883</v>
      </c>
      <c r="K2146">
        <v>530.867773630205</v>
      </c>
    </row>
    <row r="2147" spans="9:11">
      <c r="I2147">
        <v>2146</v>
      </c>
      <c r="J2147">
        <v>90.5835740005411</v>
      </c>
      <c r="K2147">
        <v>531.126590996947</v>
      </c>
    </row>
    <row r="2148" spans="9:11">
      <c r="I2148">
        <v>2147</v>
      </c>
      <c r="J2148">
        <v>90.6544662705577</v>
      </c>
      <c r="K2148">
        <v>531.353395847303</v>
      </c>
    </row>
    <row r="2149" spans="9:11">
      <c r="I2149">
        <v>2148</v>
      </c>
      <c r="J2149">
        <v>90.7064522458515</v>
      </c>
      <c r="K2149">
        <v>531.623005779043</v>
      </c>
    </row>
    <row r="2150" spans="9:11">
      <c r="I2150">
        <v>2149</v>
      </c>
      <c r="J2150">
        <v>90.8000857749106</v>
      </c>
      <c r="K2150">
        <v>531.840981309524</v>
      </c>
    </row>
    <row r="2151" spans="9:11">
      <c r="I2151">
        <v>2150</v>
      </c>
      <c r="J2151">
        <v>90.7649510778521</v>
      </c>
      <c r="K2151">
        <v>532.086102016179</v>
      </c>
    </row>
    <row r="2152" spans="9:11">
      <c r="I2152">
        <v>2151</v>
      </c>
      <c r="J2152">
        <v>90.8402260790204</v>
      </c>
      <c r="K2152">
        <v>532.317969785884</v>
      </c>
    </row>
    <row r="2153" spans="9:11">
      <c r="I2153">
        <v>2152</v>
      </c>
      <c r="J2153">
        <v>90.8729388065444</v>
      </c>
      <c r="K2153">
        <v>532.586501236318</v>
      </c>
    </row>
    <row r="2154" spans="9:11">
      <c r="I2154">
        <v>2153</v>
      </c>
      <c r="J2154">
        <v>90.9335198673721</v>
      </c>
      <c r="K2154">
        <v>532.814640476389</v>
      </c>
    </row>
    <row r="2155" spans="9:11">
      <c r="I2155">
        <v>2154</v>
      </c>
      <c r="J2155">
        <v>90.9402860907669</v>
      </c>
      <c r="K2155">
        <v>533.056663074816</v>
      </c>
    </row>
    <row r="2156" spans="9:11">
      <c r="I2156">
        <v>2155</v>
      </c>
      <c r="J2156">
        <v>91.0139317002786</v>
      </c>
      <c r="K2156">
        <v>533.310324329994</v>
      </c>
    </row>
    <row r="2157" spans="9:11">
      <c r="I2157">
        <v>2156</v>
      </c>
      <c r="J2157">
        <v>91.074954612756</v>
      </c>
      <c r="K2157">
        <v>533.59926028308</v>
      </c>
    </row>
    <row r="2158" spans="9:11">
      <c r="I2158">
        <v>2157</v>
      </c>
      <c r="J2158">
        <v>91.0810230932234</v>
      </c>
      <c r="K2158">
        <v>533.880419035083</v>
      </c>
    </row>
    <row r="2159" spans="9:11">
      <c r="I2159">
        <v>2158</v>
      </c>
      <c r="J2159">
        <v>91.1215117814788</v>
      </c>
      <c r="K2159">
        <v>534.162782313128</v>
      </c>
    </row>
    <row r="2160" spans="9:11">
      <c r="I2160">
        <v>2159</v>
      </c>
      <c r="J2160">
        <v>91.1846805629093</v>
      </c>
      <c r="K2160">
        <v>534.381921872934</v>
      </c>
    </row>
    <row r="2161" spans="9:11">
      <c r="I2161">
        <v>2160</v>
      </c>
      <c r="J2161">
        <v>91.2325500346583</v>
      </c>
      <c r="K2161">
        <v>534.643045044153</v>
      </c>
    </row>
    <row r="2162" spans="9:11">
      <c r="I2162">
        <v>2161</v>
      </c>
      <c r="J2162">
        <v>91.268712778024</v>
      </c>
      <c r="K2162">
        <v>534.906775233778</v>
      </c>
    </row>
    <row r="2163" spans="9:11">
      <c r="I2163">
        <v>2162</v>
      </c>
      <c r="J2163">
        <v>91.3222637814454</v>
      </c>
      <c r="K2163">
        <v>535.174925897939</v>
      </c>
    </row>
    <row r="2164" spans="9:11">
      <c r="I2164">
        <v>2163</v>
      </c>
      <c r="J2164">
        <v>91.3494961470017</v>
      </c>
      <c r="K2164">
        <v>535.355035391485</v>
      </c>
    </row>
    <row r="2165" spans="9:11">
      <c r="I2165">
        <v>2164</v>
      </c>
      <c r="J2165">
        <v>91.4345781697929</v>
      </c>
      <c r="K2165">
        <v>535.548959357008</v>
      </c>
    </row>
    <row r="2166" spans="9:11">
      <c r="I2166">
        <v>2165</v>
      </c>
      <c r="J2166">
        <v>91.4569049141522</v>
      </c>
      <c r="K2166">
        <v>535.78362490633</v>
      </c>
    </row>
    <row r="2167" spans="9:11">
      <c r="I2167">
        <v>2166</v>
      </c>
      <c r="J2167">
        <v>91.5127476285391</v>
      </c>
      <c r="K2167">
        <v>536.013714169653</v>
      </c>
    </row>
    <row r="2168" spans="9:11">
      <c r="I2168">
        <v>2167</v>
      </c>
      <c r="J2168">
        <v>91.5640611391308</v>
      </c>
      <c r="K2168">
        <v>536.275980160952</v>
      </c>
    </row>
    <row r="2169" spans="9:11">
      <c r="I2169">
        <v>2168</v>
      </c>
      <c r="J2169">
        <v>91.5971039674984</v>
      </c>
      <c r="K2169">
        <v>536.517924389637</v>
      </c>
    </row>
    <row r="2170" spans="9:11">
      <c r="I2170">
        <v>2169</v>
      </c>
      <c r="J2170">
        <v>91.6430146813609</v>
      </c>
      <c r="K2170">
        <v>536.684349791971</v>
      </c>
    </row>
    <row r="2171" spans="9:11">
      <c r="I2171">
        <v>2170</v>
      </c>
      <c r="J2171">
        <v>91.6423195953985</v>
      </c>
      <c r="K2171">
        <v>536.994099795485</v>
      </c>
    </row>
    <row r="2172" spans="9:11">
      <c r="I2172">
        <v>2171</v>
      </c>
      <c r="J2172">
        <v>91.6728876898379</v>
      </c>
      <c r="K2172">
        <v>537.194216052424</v>
      </c>
    </row>
    <row r="2173" spans="9:11">
      <c r="I2173">
        <v>2172</v>
      </c>
      <c r="J2173">
        <v>91.7463195641392</v>
      </c>
      <c r="K2173">
        <v>537.388293101711</v>
      </c>
    </row>
    <row r="2174" spans="9:11">
      <c r="I2174">
        <v>2173</v>
      </c>
      <c r="J2174">
        <v>91.7895072599219</v>
      </c>
      <c r="K2174">
        <v>537.621209883173</v>
      </c>
    </row>
    <row r="2175" spans="9:11">
      <c r="I2175">
        <v>2174</v>
      </c>
      <c r="J2175">
        <v>91.8317437707374</v>
      </c>
      <c r="K2175">
        <v>537.913534262606</v>
      </c>
    </row>
    <row r="2176" spans="9:11">
      <c r="I2176">
        <v>2175</v>
      </c>
      <c r="J2176">
        <v>91.8331875139132</v>
      </c>
      <c r="K2176">
        <v>538.153658555022</v>
      </c>
    </row>
    <row r="2177" spans="9:11">
      <c r="I2177">
        <v>2176</v>
      </c>
      <c r="J2177">
        <v>91.9140348255298</v>
      </c>
      <c r="K2177">
        <v>538.408190248219</v>
      </c>
    </row>
    <row r="2178" spans="9:11">
      <c r="I2178">
        <v>2177</v>
      </c>
      <c r="J2178">
        <v>91.9421343860783</v>
      </c>
      <c r="K2178">
        <v>538.675203537436</v>
      </c>
    </row>
    <row r="2179" spans="9:11">
      <c r="I2179">
        <v>2178</v>
      </c>
      <c r="J2179">
        <v>92.0116333737298</v>
      </c>
      <c r="K2179">
        <v>538.897692596847</v>
      </c>
    </row>
    <row r="2180" spans="9:11">
      <c r="I2180">
        <v>2179</v>
      </c>
      <c r="J2180">
        <v>92.0592602338216</v>
      </c>
      <c r="K2180">
        <v>539.168253561646</v>
      </c>
    </row>
    <row r="2181" spans="9:11">
      <c r="I2181">
        <v>2180</v>
      </c>
      <c r="J2181">
        <v>92.0957105561272</v>
      </c>
      <c r="K2181">
        <v>539.425110493416</v>
      </c>
    </row>
    <row r="2182" spans="9:11">
      <c r="I2182">
        <v>2181</v>
      </c>
      <c r="J2182">
        <v>92.1115244370503</v>
      </c>
      <c r="K2182">
        <v>539.697613014288</v>
      </c>
    </row>
    <row r="2183" spans="9:11">
      <c r="I2183">
        <v>2182</v>
      </c>
      <c r="J2183">
        <v>92.1768294395613</v>
      </c>
      <c r="K2183">
        <v>539.965527702332</v>
      </c>
    </row>
    <row r="2184" spans="9:11">
      <c r="I2184">
        <v>2183</v>
      </c>
      <c r="J2184">
        <v>92.231682187097</v>
      </c>
      <c r="K2184">
        <v>540.182121279455</v>
      </c>
    </row>
    <row r="2185" spans="9:11">
      <c r="I2185">
        <v>2184</v>
      </c>
      <c r="J2185">
        <v>92.2391531214328</v>
      </c>
      <c r="K2185">
        <v>540.448338815596</v>
      </c>
    </row>
    <row r="2186" spans="9:11">
      <c r="I2186">
        <v>2185</v>
      </c>
      <c r="J2186">
        <v>92.3290791704771</v>
      </c>
      <c r="K2186">
        <v>540.675907813916</v>
      </c>
    </row>
    <row r="2187" spans="9:11">
      <c r="I2187">
        <v>2186</v>
      </c>
      <c r="J2187">
        <v>92.3540264997944</v>
      </c>
      <c r="K2187">
        <v>540.945082496348</v>
      </c>
    </row>
    <row r="2188" spans="9:11">
      <c r="I2188">
        <v>2187</v>
      </c>
      <c r="J2188">
        <v>92.4499756459438</v>
      </c>
      <c r="K2188">
        <v>541.163009902094</v>
      </c>
    </row>
    <row r="2189" spans="9:11">
      <c r="I2189">
        <v>2188</v>
      </c>
      <c r="J2189">
        <v>92.5161644231402</v>
      </c>
      <c r="K2189">
        <v>541.406611099443</v>
      </c>
    </row>
    <row r="2190" spans="9:11">
      <c r="I2190">
        <v>2189</v>
      </c>
      <c r="J2190">
        <v>92.5286835665721</v>
      </c>
      <c r="K2190">
        <v>541.617165030577</v>
      </c>
    </row>
    <row r="2191" spans="9:11">
      <c r="I2191">
        <v>2190</v>
      </c>
      <c r="J2191">
        <v>92.5447281603572</v>
      </c>
      <c r="K2191">
        <v>541.88046261538</v>
      </c>
    </row>
    <row r="2192" spans="9:11">
      <c r="I2192">
        <v>2191</v>
      </c>
      <c r="J2192">
        <v>92.5922610938376</v>
      </c>
      <c r="K2192">
        <v>542.12066364928</v>
      </c>
    </row>
    <row r="2193" spans="9:11">
      <c r="I2193">
        <v>2192</v>
      </c>
      <c r="J2193">
        <v>92.6188188000421</v>
      </c>
      <c r="K2193">
        <v>542.425333698502</v>
      </c>
    </row>
    <row r="2194" spans="9:11">
      <c r="I2194">
        <v>2193</v>
      </c>
      <c r="J2194">
        <v>92.6824669110153</v>
      </c>
      <c r="K2194">
        <v>542.650707515127</v>
      </c>
    </row>
    <row r="2195" spans="9:11">
      <c r="I2195">
        <v>2194</v>
      </c>
      <c r="J2195">
        <v>92.7903892076728</v>
      </c>
      <c r="K2195">
        <v>542.900264712104</v>
      </c>
    </row>
    <row r="2196" spans="9:11">
      <c r="I2196">
        <v>2195</v>
      </c>
      <c r="J2196">
        <v>92.8655555735881</v>
      </c>
      <c r="K2196">
        <v>543.113099648694</v>
      </c>
    </row>
    <row r="2197" spans="9:11">
      <c r="I2197">
        <v>2196</v>
      </c>
      <c r="J2197">
        <v>92.8921704431277</v>
      </c>
      <c r="K2197">
        <v>543.331174789414</v>
      </c>
    </row>
    <row r="2198" spans="9:11">
      <c r="I2198">
        <v>2197</v>
      </c>
      <c r="J2198">
        <v>92.93981863791</v>
      </c>
      <c r="K2198">
        <v>543.602515591087</v>
      </c>
    </row>
    <row r="2199" spans="9:11">
      <c r="I2199">
        <v>2198</v>
      </c>
      <c r="J2199">
        <v>92.99839090956</v>
      </c>
      <c r="K2199">
        <v>543.83468004402</v>
      </c>
    </row>
    <row r="2200" spans="9:11">
      <c r="I2200">
        <v>2199</v>
      </c>
      <c r="J2200">
        <v>93.0086922217185</v>
      </c>
      <c r="K2200">
        <v>544.113484821732</v>
      </c>
    </row>
    <row r="2201" spans="9:11">
      <c r="I2201">
        <v>2200</v>
      </c>
      <c r="J2201">
        <v>93.0536157114194</v>
      </c>
      <c r="K2201">
        <v>544.359183611798</v>
      </c>
    </row>
    <row r="2202" spans="9:11">
      <c r="I2202">
        <v>2201</v>
      </c>
      <c r="J2202">
        <v>93.1797683782033</v>
      </c>
      <c r="K2202">
        <v>544.605403135068</v>
      </c>
    </row>
    <row r="2203" spans="9:11">
      <c r="I2203">
        <v>2202</v>
      </c>
      <c r="J2203">
        <v>93.1628434656123</v>
      </c>
      <c r="K2203">
        <v>544.851218617276</v>
      </c>
    </row>
    <row r="2204" spans="9:11">
      <c r="I2204">
        <v>2203</v>
      </c>
      <c r="J2204">
        <v>93.2143891457389</v>
      </c>
      <c r="K2204">
        <v>545.074026454508</v>
      </c>
    </row>
    <row r="2205" spans="9:11">
      <c r="I2205">
        <v>2204</v>
      </c>
      <c r="J2205">
        <v>93.2899061866691</v>
      </c>
      <c r="K2205">
        <v>545.275389839252</v>
      </c>
    </row>
    <row r="2206" spans="9:11">
      <c r="I2206">
        <v>2205</v>
      </c>
      <c r="J2206">
        <v>93.3028505499025</v>
      </c>
      <c r="K2206">
        <v>545.531974231678</v>
      </c>
    </row>
    <row r="2207" spans="9:11">
      <c r="I2207">
        <v>2206</v>
      </c>
      <c r="J2207">
        <v>93.364648465683</v>
      </c>
      <c r="K2207">
        <v>545.816489974808</v>
      </c>
    </row>
    <row r="2208" spans="9:11">
      <c r="I2208">
        <v>2207</v>
      </c>
      <c r="J2208">
        <v>93.4368089149219</v>
      </c>
      <c r="K2208">
        <v>546.082826885798</v>
      </c>
    </row>
    <row r="2209" spans="9:11">
      <c r="I2209">
        <v>2208</v>
      </c>
      <c r="J2209">
        <v>93.4427747718727</v>
      </c>
      <c r="K2209">
        <v>546.340273370626</v>
      </c>
    </row>
    <row r="2210" spans="9:11">
      <c r="I2210">
        <v>2209</v>
      </c>
      <c r="J2210">
        <v>93.530330459105</v>
      </c>
      <c r="K2210">
        <v>546.554645197676</v>
      </c>
    </row>
    <row r="2211" spans="9:11">
      <c r="I2211">
        <v>2210</v>
      </c>
      <c r="J2211">
        <v>93.5134406984151</v>
      </c>
      <c r="K2211">
        <v>546.808032989413</v>
      </c>
    </row>
    <row r="2212" spans="9:11">
      <c r="I2212">
        <v>2211</v>
      </c>
      <c r="J2212">
        <v>93.5321317495492</v>
      </c>
      <c r="K2212">
        <v>547.065555037207</v>
      </c>
    </row>
    <row r="2213" spans="9:11">
      <c r="I2213">
        <v>2212</v>
      </c>
      <c r="J2213">
        <v>93.559704942553</v>
      </c>
      <c r="K2213">
        <v>547.303476790772</v>
      </c>
    </row>
    <row r="2214" spans="9:11">
      <c r="I2214">
        <v>2213</v>
      </c>
      <c r="J2214">
        <v>93.6242439279554</v>
      </c>
      <c r="K2214">
        <v>547.516627844532</v>
      </c>
    </row>
    <row r="2215" spans="9:11">
      <c r="I2215">
        <v>2214</v>
      </c>
      <c r="J2215">
        <v>93.6998771735184</v>
      </c>
      <c r="K2215">
        <v>547.790698661445</v>
      </c>
    </row>
    <row r="2216" spans="9:11">
      <c r="I2216">
        <v>2215</v>
      </c>
      <c r="J2216">
        <v>93.7429096025868</v>
      </c>
      <c r="K2216">
        <v>547.995591942011</v>
      </c>
    </row>
    <row r="2217" spans="9:11">
      <c r="I2217">
        <v>2216</v>
      </c>
      <c r="J2217">
        <v>93.7746240884645</v>
      </c>
      <c r="K2217">
        <v>548.229162289471</v>
      </c>
    </row>
    <row r="2218" spans="9:11">
      <c r="I2218">
        <v>2217</v>
      </c>
      <c r="J2218">
        <v>93.8371066436371</v>
      </c>
      <c r="K2218">
        <v>548.448144352457</v>
      </c>
    </row>
    <row r="2219" spans="9:11">
      <c r="I2219">
        <v>2218</v>
      </c>
      <c r="J2219">
        <v>93.8571625706243</v>
      </c>
      <c r="K2219">
        <v>548.68481142832</v>
      </c>
    </row>
    <row r="2220" spans="9:11">
      <c r="I2220">
        <v>2219</v>
      </c>
      <c r="J2220">
        <v>93.9343162876053</v>
      </c>
      <c r="K2220">
        <v>548.913112829007</v>
      </c>
    </row>
    <row r="2221" spans="9:11">
      <c r="I2221">
        <v>2220</v>
      </c>
      <c r="J2221">
        <v>93.9712473752369</v>
      </c>
      <c r="K2221">
        <v>549.197899900969</v>
      </c>
    </row>
    <row r="2222" spans="9:11">
      <c r="I2222">
        <v>2221</v>
      </c>
      <c r="J2222">
        <v>94.0169600826613</v>
      </c>
      <c r="K2222">
        <v>549.414740023518</v>
      </c>
    </row>
    <row r="2223" spans="9:11">
      <c r="I2223">
        <v>2222</v>
      </c>
      <c r="J2223">
        <v>94.0626951810567</v>
      </c>
      <c r="K2223">
        <v>549.651193922041</v>
      </c>
    </row>
    <row r="2224" spans="9:11">
      <c r="I2224">
        <v>2223</v>
      </c>
      <c r="J2224">
        <v>94.0944087489357</v>
      </c>
      <c r="K2224">
        <v>549.875402545631</v>
      </c>
    </row>
    <row r="2225" spans="9:11">
      <c r="I2225">
        <v>2224</v>
      </c>
      <c r="J2225">
        <v>94.1509800186375</v>
      </c>
      <c r="K2225">
        <v>550.120339678109</v>
      </c>
    </row>
    <row r="2226" spans="9:11">
      <c r="I2226">
        <v>2225</v>
      </c>
      <c r="J2226">
        <v>94.232839741206</v>
      </c>
      <c r="K2226">
        <v>550.348679341601</v>
      </c>
    </row>
    <row r="2227" spans="9:11">
      <c r="I2227">
        <v>2226</v>
      </c>
      <c r="J2227">
        <v>94.2454657762373</v>
      </c>
      <c r="K2227">
        <v>550.639531215579</v>
      </c>
    </row>
    <row r="2228" spans="9:11">
      <c r="I2228">
        <v>2227</v>
      </c>
      <c r="J2228">
        <v>94.3392813349088</v>
      </c>
      <c r="K2228">
        <v>550.891468322151</v>
      </c>
    </row>
    <row r="2229" spans="9:11">
      <c r="I2229">
        <v>2228</v>
      </c>
      <c r="J2229">
        <v>94.3353585269182</v>
      </c>
      <c r="K2229">
        <v>551.169336258818</v>
      </c>
    </row>
    <row r="2230" spans="9:11">
      <c r="I2230">
        <v>2229</v>
      </c>
      <c r="J2230">
        <v>94.3720774987458</v>
      </c>
      <c r="K2230">
        <v>551.409480473933</v>
      </c>
    </row>
    <row r="2231" spans="9:11">
      <c r="I2231">
        <v>2230</v>
      </c>
      <c r="J2231">
        <v>94.4250656166707</v>
      </c>
      <c r="K2231">
        <v>551.679922613013</v>
      </c>
    </row>
    <row r="2232" spans="9:11">
      <c r="I2232">
        <v>2231</v>
      </c>
      <c r="J2232">
        <v>94.4551912273378</v>
      </c>
      <c r="K2232">
        <v>551.886659488912</v>
      </c>
    </row>
    <row r="2233" spans="9:11">
      <c r="I2233">
        <v>2232</v>
      </c>
      <c r="J2233">
        <v>94.4781291344702</v>
      </c>
      <c r="K2233">
        <v>552.2226874738</v>
      </c>
    </row>
    <row r="2234" spans="9:11">
      <c r="I2234">
        <v>2233</v>
      </c>
      <c r="J2234">
        <v>94.5243883407877</v>
      </c>
      <c r="K2234">
        <v>552.448910346468</v>
      </c>
    </row>
    <row r="2235" spans="9:11">
      <c r="I2235">
        <v>2234</v>
      </c>
      <c r="J2235">
        <v>94.5934322147454</v>
      </c>
      <c r="K2235">
        <v>552.684506357915</v>
      </c>
    </row>
    <row r="2236" spans="9:11">
      <c r="I2236">
        <v>2235</v>
      </c>
      <c r="J2236">
        <v>94.6215430511545</v>
      </c>
      <c r="K2236">
        <v>552.917781266109</v>
      </c>
    </row>
    <row r="2237" spans="9:11">
      <c r="I2237">
        <v>2236</v>
      </c>
      <c r="J2237">
        <v>94.6759875544293</v>
      </c>
      <c r="K2237">
        <v>553.190380141222</v>
      </c>
    </row>
    <row r="2238" spans="9:11">
      <c r="I2238">
        <v>2237</v>
      </c>
      <c r="J2238">
        <v>94.6939667712669</v>
      </c>
      <c r="K2238">
        <v>553.388814498105</v>
      </c>
    </row>
    <row r="2239" spans="9:11">
      <c r="I2239">
        <v>2238</v>
      </c>
      <c r="J2239">
        <v>94.7243327625612</v>
      </c>
      <c r="K2239">
        <v>553.628615311879</v>
      </c>
    </row>
    <row r="2240" spans="9:11">
      <c r="I2240">
        <v>2239</v>
      </c>
      <c r="J2240">
        <v>94.7704276024019</v>
      </c>
      <c r="K2240">
        <v>553.85223840348</v>
      </c>
    </row>
    <row r="2241" spans="9:11">
      <c r="I2241">
        <v>2240</v>
      </c>
      <c r="J2241">
        <v>94.8008713222507</v>
      </c>
      <c r="K2241">
        <v>554.127423681685</v>
      </c>
    </row>
    <row r="2242" spans="9:11">
      <c r="I2242">
        <v>2241</v>
      </c>
      <c r="J2242">
        <v>94.8902294203378</v>
      </c>
      <c r="K2242">
        <v>554.438841422194</v>
      </c>
    </row>
    <row r="2243" spans="9:11">
      <c r="I2243">
        <v>2242</v>
      </c>
      <c r="J2243">
        <v>94.8941658049909</v>
      </c>
      <c r="K2243">
        <v>554.63635697</v>
      </c>
    </row>
    <row r="2244" spans="9:11">
      <c r="I2244">
        <v>2243</v>
      </c>
      <c r="J2244">
        <v>94.9422858961294</v>
      </c>
      <c r="K2244">
        <v>554.850571270812</v>
      </c>
    </row>
    <row r="2245" spans="9:11">
      <c r="I2245">
        <v>2244</v>
      </c>
      <c r="J2245">
        <v>95.001737573352</v>
      </c>
      <c r="K2245">
        <v>555.073784429055</v>
      </c>
    </row>
    <row r="2246" spans="9:11">
      <c r="I2246">
        <v>2245</v>
      </c>
      <c r="J2246">
        <v>95.0682060531316</v>
      </c>
      <c r="K2246">
        <v>555.329501747087</v>
      </c>
    </row>
    <row r="2247" spans="9:11">
      <c r="I2247">
        <v>2246</v>
      </c>
      <c r="J2247">
        <v>95.1020236200727</v>
      </c>
      <c r="K2247">
        <v>555.576963342989</v>
      </c>
    </row>
    <row r="2248" spans="9:11">
      <c r="I2248">
        <v>2247</v>
      </c>
      <c r="J2248">
        <v>95.1433902267658</v>
      </c>
      <c r="K2248">
        <v>555.78830790064</v>
      </c>
    </row>
    <row r="2249" spans="9:11">
      <c r="I2249">
        <v>2248</v>
      </c>
      <c r="J2249">
        <v>95.1569538769735</v>
      </c>
      <c r="K2249">
        <v>556.042473026517</v>
      </c>
    </row>
    <row r="2250" spans="9:11">
      <c r="I2250">
        <v>2249</v>
      </c>
      <c r="J2250">
        <v>95.2319250128591</v>
      </c>
      <c r="K2250">
        <v>556.30857281839</v>
      </c>
    </row>
    <row r="2251" spans="9:11">
      <c r="I2251">
        <v>2250</v>
      </c>
      <c r="J2251">
        <v>95.3070327805456</v>
      </c>
      <c r="K2251">
        <v>556.597290835188</v>
      </c>
    </row>
    <row r="2252" spans="9:11">
      <c r="I2252">
        <v>2251</v>
      </c>
      <c r="J2252">
        <v>95.3681377411668</v>
      </c>
      <c r="K2252">
        <v>556.814433525599</v>
      </c>
    </row>
    <row r="2253" spans="9:11">
      <c r="I2253">
        <v>2252</v>
      </c>
      <c r="J2253">
        <v>95.4085652399019</v>
      </c>
      <c r="K2253">
        <v>557.077442902755</v>
      </c>
    </row>
    <row r="2254" spans="9:11">
      <c r="I2254">
        <v>2253</v>
      </c>
      <c r="J2254">
        <v>95.4519411570955</v>
      </c>
      <c r="K2254">
        <v>557.333453788911</v>
      </c>
    </row>
    <row r="2255" spans="9:11">
      <c r="I2255">
        <v>2254</v>
      </c>
      <c r="J2255">
        <v>95.5276067771719</v>
      </c>
      <c r="K2255">
        <v>557.570086674145</v>
      </c>
    </row>
    <row r="2256" spans="9:11">
      <c r="I2256">
        <v>2255</v>
      </c>
      <c r="J2256">
        <v>95.5388047587037</v>
      </c>
      <c r="K2256">
        <v>557.817658493857</v>
      </c>
    </row>
    <row r="2257" spans="9:11">
      <c r="I2257">
        <v>2256</v>
      </c>
      <c r="J2257">
        <v>95.6111749325835</v>
      </c>
      <c r="K2257">
        <v>558.125480317807</v>
      </c>
    </row>
    <row r="2258" spans="9:11">
      <c r="I2258">
        <v>2257</v>
      </c>
      <c r="J2258">
        <v>95.6641979810106</v>
      </c>
      <c r="K2258">
        <v>558.36609933606</v>
      </c>
    </row>
    <row r="2259" spans="9:11">
      <c r="I2259">
        <v>2258</v>
      </c>
      <c r="J2259">
        <v>95.7304246928708</v>
      </c>
      <c r="K2259">
        <v>558.585230356823</v>
      </c>
    </row>
    <row r="2260" spans="9:11">
      <c r="I2260">
        <v>2259</v>
      </c>
      <c r="J2260">
        <v>95.7233658579666</v>
      </c>
      <c r="K2260">
        <v>558.868854462376</v>
      </c>
    </row>
    <row r="2261" spans="9:11">
      <c r="I2261">
        <v>2260</v>
      </c>
      <c r="J2261">
        <v>95.7767679670889</v>
      </c>
      <c r="K2261">
        <v>559.140550720892</v>
      </c>
    </row>
    <row r="2262" spans="9:11">
      <c r="I2262">
        <v>2261</v>
      </c>
      <c r="J2262">
        <v>95.8083565486828</v>
      </c>
      <c r="K2262">
        <v>559.378776319861</v>
      </c>
    </row>
    <row r="2263" spans="9:11">
      <c r="I2263">
        <v>2262</v>
      </c>
      <c r="J2263">
        <v>95.8482836276801</v>
      </c>
      <c r="K2263">
        <v>559.65368199774</v>
      </c>
    </row>
    <row r="2264" spans="9:11">
      <c r="I2264">
        <v>2263</v>
      </c>
      <c r="J2264">
        <v>95.8857059666994</v>
      </c>
      <c r="K2264">
        <v>559.898662704382</v>
      </c>
    </row>
    <row r="2265" spans="9:11">
      <c r="I2265">
        <v>2264</v>
      </c>
      <c r="J2265">
        <v>95.9258304137006</v>
      </c>
      <c r="K2265">
        <v>560.121598309891</v>
      </c>
    </row>
    <row r="2266" spans="9:11">
      <c r="I2266">
        <v>2265</v>
      </c>
      <c r="J2266">
        <v>95.9655423674747</v>
      </c>
      <c r="K2266">
        <v>560.386307280887</v>
      </c>
    </row>
    <row r="2267" spans="9:11">
      <c r="I2267">
        <v>2266</v>
      </c>
      <c r="J2267">
        <v>96.0513758752915</v>
      </c>
      <c r="K2267">
        <v>560.70704908338</v>
      </c>
    </row>
    <row r="2268" spans="9:11">
      <c r="I2268">
        <v>2267</v>
      </c>
      <c r="J2268">
        <v>96.0427947841652</v>
      </c>
      <c r="K2268">
        <v>561.011793940598</v>
      </c>
    </row>
    <row r="2269" spans="9:11">
      <c r="I2269">
        <v>2268</v>
      </c>
      <c r="J2269">
        <v>96.0733871230086</v>
      </c>
      <c r="K2269">
        <v>561.238933703441</v>
      </c>
    </row>
    <row r="2270" spans="9:11">
      <c r="I2270">
        <v>2269</v>
      </c>
      <c r="J2270">
        <v>96.1023376999724</v>
      </c>
      <c r="K2270">
        <v>561.47578157749</v>
      </c>
    </row>
    <row r="2271" spans="9:11">
      <c r="I2271">
        <v>2270</v>
      </c>
      <c r="J2271">
        <v>96.1541070106912</v>
      </c>
      <c r="K2271">
        <v>561.696020352494</v>
      </c>
    </row>
    <row r="2272" spans="9:11">
      <c r="I2272">
        <v>2271</v>
      </c>
      <c r="J2272">
        <v>96.1965788751132</v>
      </c>
      <c r="K2272">
        <v>561.932090106563</v>
      </c>
    </row>
    <row r="2273" spans="9:11">
      <c r="I2273">
        <v>2272</v>
      </c>
      <c r="J2273">
        <v>96.2776784254689</v>
      </c>
      <c r="K2273">
        <v>562.18094305619</v>
      </c>
    </row>
    <row r="2274" spans="9:11">
      <c r="I2274">
        <v>2273</v>
      </c>
      <c r="J2274">
        <v>96.2682310271982</v>
      </c>
      <c r="K2274">
        <v>562.450520140831</v>
      </c>
    </row>
    <row r="2275" spans="9:11">
      <c r="I2275">
        <v>2274</v>
      </c>
      <c r="J2275">
        <v>96.3314516570888</v>
      </c>
      <c r="K2275">
        <v>562.732763566111</v>
      </c>
    </row>
    <row r="2276" spans="9:11">
      <c r="I2276">
        <v>2275</v>
      </c>
      <c r="J2276">
        <v>96.3901078058589</v>
      </c>
      <c r="K2276">
        <v>562.938221556816</v>
      </c>
    </row>
    <row r="2277" spans="9:11">
      <c r="I2277">
        <v>2276</v>
      </c>
      <c r="J2277">
        <v>96.4404911728602</v>
      </c>
      <c r="K2277">
        <v>563.201859511814</v>
      </c>
    </row>
    <row r="2278" spans="9:11">
      <c r="I2278">
        <v>2277</v>
      </c>
      <c r="J2278">
        <v>96.5024654694834</v>
      </c>
      <c r="K2278">
        <v>563.451802728342</v>
      </c>
    </row>
    <row r="2279" spans="9:11">
      <c r="I2279">
        <v>2278</v>
      </c>
      <c r="J2279">
        <v>96.4939057908044</v>
      </c>
      <c r="K2279">
        <v>563.738933479895</v>
      </c>
    </row>
    <row r="2280" spans="9:11">
      <c r="I2280">
        <v>2279</v>
      </c>
      <c r="J2280">
        <v>96.5729541301457</v>
      </c>
      <c r="K2280">
        <v>563.922008057403</v>
      </c>
    </row>
    <row r="2281" spans="9:11">
      <c r="I2281">
        <v>2280</v>
      </c>
      <c r="J2281">
        <v>96.6051327540392</v>
      </c>
      <c r="K2281">
        <v>564.247759900485</v>
      </c>
    </row>
    <row r="2282" spans="9:11">
      <c r="I2282">
        <v>2281</v>
      </c>
      <c r="J2282">
        <v>96.673748912091</v>
      </c>
      <c r="K2282">
        <v>564.504052103803</v>
      </c>
    </row>
    <row r="2283" spans="9:11">
      <c r="I2283">
        <v>2282</v>
      </c>
      <c r="J2283">
        <v>96.7409111355408</v>
      </c>
      <c r="K2283">
        <v>564.694062048847</v>
      </c>
    </row>
    <row r="2284" spans="9:11">
      <c r="I2284">
        <v>2283</v>
      </c>
      <c r="J2284">
        <v>96.8099799255688</v>
      </c>
      <c r="K2284">
        <v>564.925491825028</v>
      </c>
    </row>
    <row r="2285" spans="9:11">
      <c r="I2285">
        <v>2284</v>
      </c>
      <c r="J2285">
        <v>96.8296717866529</v>
      </c>
      <c r="K2285">
        <v>565.164630967317</v>
      </c>
    </row>
    <row r="2286" spans="9:11">
      <c r="I2286">
        <v>2285</v>
      </c>
      <c r="J2286">
        <v>96.8677810972064</v>
      </c>
      <c r="K2286">
        <v>565.430683418547</v>
      </c>
    </row>
    <row r="2287" spans="9:11">
      <c r="I2287">
        <v>2286</v>
      </c>
      <c r="J2287">
        <v>96.8828133829063</v>
      </c>
      <c r="K2287">
        <v>565.721376066505</v>
      </c>
    </row>
    <row r="2288" spans="9:11">
      <c r="I2288">
        <v>2287</v>
      </c>
      <c r="J2288">
        <v>97.0147658782805</v>
      </c>
      <c r="K2288">
        <v>565.965723323806</v>
      </c>
    </row>
    <row r="2289" spans="9:11">
      <c r="I2289">
        <v>2288</v>
      </c>
      <c r="J2289">
        <v>97.0265233803906</v>
      </c>
      <c r="K2289">
        <v>566.227724274443</v>
      </c>
    </row>
    <row r="2290" spans="9:11">
      <c r="I2290">
        <v>2289</v>
      </c>
      <c r="J2290">
        <v>97.1244964042545</v>
      </c>
      <c r="K2290">
        <v>566.470625285017</v>
      </c>
    </row>
    <row r="2291" spans="9:11">
      <c r="I2291">
        <v>2290</v>
      </c>
      <c r="J2291">
        <v>97.1348283259738</v>
      </c>
      <c r="K2291">
        <v>566.734487865557</v>
      </c>
    </row>
    <row r="2292" spans="9:11">
      <c r="I2292">
        <v>2291</v>
      </c>
      <c r="J2292">
        <v>97.1654994062109</v>
      </c>
      <c r="K2292">
        <v>566.957662405876</v>
      </c>
    </row>
    <row r="2293" spans="9:11">
      <c r="I2293">
        <v>2292</v>
      </c>
      <c r="J2293">
        <v>97.2081885873247</v>
      </c>
      <c r="K2293">
        <v>567.26430162793</v>
      </c>
    </row>
    <row r="2294" spans="9:11">
      <c r="I2294">
        <v>2293</v>
      </c>
      <c r="J2294">
        <v>97.2913330279816</v>
      </c>
      <c r="K2294">
        <v>567.555528574103</v>
      </c>
    </row>
    <row r="2295" spans="9:11">
      <c r="I2295">
        <v>2294</v>
      </c>
      <c r="J2295">
        <v>97.313159039865</v>
      </c>
      <c r="K2295">
        <v>567.790194658017</v>
      </c>
    </row>
    <row r="2296" spans="9:11">
      <c r="I2296">
        <v>2295</v>
      </c>
      <c r="J2296">
        <v>97.3631794990713</v>
      </c>
      <c r="K2296">
        <v>567.980109415988</v>
      </c>
    </row>
    <row r="2297" spans="9:11">
      <c r="I2297">
        <v>2296</v>
      </c>
      <c r="J2297">
        <v>97.4047138880331</v>
      </c>
      <c r="K2297">
        <v>568.178143898622</v>
      </c>
    </row>
    <row r="2298" spans="9:11">
      <c r="I2298">
        <v>2297</v>
      </c>
      <c r="J2298">
        <v>97.4612229978147</v>
      </c>
      <c r="K2298">
        <v>568.363109996541</v>
      </c>
    </row>
    <row r="2299" spans="9:11">
      <c r="I2299">
        <v>2298</v>
      </c>
      <c r="J2299">
        <v>97.4998587589601</v>
      </c>
      <c r="K2299">
        <v>568.580270269753</v>
      </c>
    </row>
    <row r="2300" spans="9:11">
      <c r="I2300">
        <v>2299</v>
      </c>
      <c r="J2300">
        <v>97.557393698689</v>
      </c>
      <c r="K2300">
        <v>568.801813703568</v>
      </c>
    </row>
    <row r="2301" spans="9:11">
      <c r="I2301">
        <v>2300</v>
      </c>
      <c r="J2301">
        <v>97.6046198286288</v>
      </c>
      <c r="K2301">
        <v>569.113369560356</v>
      </c>
    </row>
    <row r="2302" spans="9:11">
      <c r="I2302">
        <v>2301</v>
      </c>
      <c r="J2302">
        <v>97.6678220185383</v>
      </c>
      <c r="K2302">
        <v>569.277822840543</v>
      </c>
    </row>
    <row r="2303" spans="9:11">
      <c r="I2303">
        <v>2302</v>
      </c>
      <c r="J2303">
        <v>97.7191602007966</v>
      </c>
      <c r="K2303">
        <v>569.538900035005</v>
      </c>
    </row>
    <row r="2304" spans="9:11">
      <c r="I2304">
        <v>2303</v>
      </c>
      <c r="J2304">
        <v>97.7568067813023</v>
      </c>
      <c r="K2304">
        <v>569.765985977445</v>
      </c>
    </row>
    <row r="2305" spans="9:11">
      <c r="I2305">
        <v>2304</v>
      </c>
      <c r="J2305">
        <v>97.8416610806928</v>
      </c>
      <c r="K2305">
        <v>569.989775072699</v>
      </c>
    </row>
    <row r="2306" spans="9:11">
      <c r="I2306">
        <v>2305</v>
      </c>
      <c r="J2306">
        <v>97.8681770325011</v>
      </c>
      <c r="K2306">
        <v>570.263795849454</v>
      </c>
    </row>
    <row r="2307" spans="9:11">
      <c r="I2307">
        <v>2306</v>
      </c>
      <c r="J2307">
        <v>97.9010438421525</v>
      </c>
      <c r="K2307">
        <v>570.499621318494</v>
      </c>
    </row>
    <row r="2308" spans="9:11">
      <c r="I2308">
        <v>2307</v>
      </c>
      <c r="J2308">
        <v>97.9661236170201</v>
      </c>
      <c r="K2308">
        <v>570.729688154211</v>
      </c>
    </row>
    <row r="2309" spans="9:11">
      <c r="I2309">
        <v>2308</v>
      </c>
      <c r="J2309">
        <v>97.9907991433314</v>
      </c>
      <c r="K2309">
        <v>570.973591365881</v>
      </c>
    </row>
    <row r="2310" spans="9:11">
      <c r="I2310">
        <v>2309</v>
      </c>
      <c r="J2310">
        <v>98.0286618631178</v>
      </c>
      <c r="K2310">
        <v>571.190027255065</v>
      </c>
    </row>
    <row r="2311" spans="9:11">
      <c r="I2311">
        <v>2310</v>
      </c>
      <c r="J2311">
        <v>98.1016930282092</v>
      </c>
      <c r="K2311">
        <v>571.485422397907</v>
      </c>
    </row>
    <row r="2312" spans="9:11">
      <c r="I2312">
        <v>2311</v>
      </c>
      <c r="J2312">
        <v>98.152394066603</v>
      </c>
      <c r="K2312">
        <v>571.72237781557</v>
      </c>
    </row>
    <row r="2313" spans="9:11">
      <c r="I2313">
        <v>2312</v>
      </c>
      <c r="J2313">
        <v>98.1580827539481</v>
      </c>
      <c r="K2313">
        <v>571.975975677776</v>
      </c>
    </row>
    <row r="2314" spans="9:11">
      <c r="I2314">
        <v>2313</v>
      </c>
      <c r="J2314">
        <v>98.1998431967804</v>
      </c>
      <c r="K2314">
        <v>572.208676747147</v>
      </c>
    </row>
    <row r="2315" spans="9:11">
      <c r="I2315">
        <v>2314</v>
      </c>
      <c r="J2315">
        <v>98.2562284987862</v>
      </c>
      <c r="K2315">
        <v>572.45351137835</v>
      </c>
    </row>
    <row r="2316" spans="9:11">
      <c r="I2316">
        <v>2315</v>
      </c>
      <c r="J2316">
        <v>98.2930108996647</v>
      </c>
      <c r="K2316">
        <v>572.720490614239</v>
      </c>
    </row>
    <row r="2317" spans="9:11">
      <c r="I2317">
        <v>2316</v>
      </c>
      <c r="J2317">
        <v>98.2989296942098</v>
      </c>
      <c r="K2317">
        <v>572.969668126341</v>
      </c>
    </row>
    <row r="2318" spans="9:11">
      <c r="I2318">
        <v>2317</v>
      </c>
      <c r="J2318">
        <v>98.338727516762</v>
      </c>
      <c r="K2318">
        <v>573.192651552127</v>
      </c>
    </row>
    <row r="2319" spans="9:11">
      <c r="I2319">
        <v>2318</v>
      </c>
      <c r="J2319">
        <v>98.4312003878404</v>
      </c>
      <c r="K2319">
        <v>573.444769033337</v>
      </c>
    </row>
    <row r="2320" spans="9:11">
      <c r="I2320">
        <v>2319</v>
      </c>
      <c r="J2320">
        <v>98.4286983959085</v>
      </c>
      <c r="K2320">
        <v>573.671140152188</v>
      </c>
    </row>
    <row r="2321" spans="9:11">
      <c r="I2321">
        <v>2320</v>
      </c>
      <c r="J2321">
        <v>98.4955012098238</v>
      </c>
      <c r="K2321">
        <v>573.928980055791</v>
      </c>
    </row>
    <row r="2322" spans="9:11">
      <c r="I2322">
        <v>2321</v>
      </c>
      <c r="J2322">
        <v>98.5244719146495</v>
      </c>
      <c r="K2322">
        <v>574.183812818268</v>
      </c>
    </row>
    <row r="2323" spans="9:11">
      <c r="I2323">
        <v>2322</v>
      </c>
      <c r="J2323">
        <v>98.5315439367682</v>
      </c>
      <c r="K2323">
        <v>574.479177339493</v>
      </c>
    </row>
    <row r="2324" spans="9:11">
      <c r="I2324">
        <v>2323</v>
      </c>
      <c r="J2324">
        <v>98.6077891366486</v>
      </c>
      <c r="K2324">
        <v>574.684304001167</v>
      </c>
    </row>
    <row r="2325" spans="9:11">
      <c r="I2325">
        <v>2324</v>
      </c>
      <c r="J2325">
        <v>98.6920184112852</v>
      </c>
      <c r="K2325">
        <v>574.97936692568</v>
      </c>
    </row>
    <row r="2326" spans="9:11">
      <c r="I2326">
        <v>2325</v>
      </c>
      <c r="J2326">
        <v>98.6959348863175</v>
      </c>
      <c r="K2326">
        <v>575.225205658693</v>
      </c>
    </row>
    <row r="2327" spans="9:11">
      <c r="I2327">
        <v>2326</v>
      </c>
      <c r="J2327">
        <v>98.7531871989704</v>
      </c>
      <c r="K2327">
        <v>575.508546659552</v>
      </c>
    </row>
    <row r="2328" spans="9:11">
      <c r="I2328">
        <v>2327</v>
      </c>
      <c r="J2328">
        <v>98.7887032839125</v>
      </c>
      <c r="K2328">
        <v>575.779107865723</v>
      </c>
    </row>
    <row r="2329" spans="9:11">
      <c r="I2329">
        <v>2328</v>
      </c>
      <c r="J2329">
        <v>98.8615407053471</v>
      </c>
      <c r="K2329">
        <v>576.065900992486</v>
      </c>
    </row>
    <row r="2330" spans="9:11">
      <c r="I2330">
        <v>2329</v>
      </c>
      <c r="J2330">
        <v>98.9004099442745</v>
      </c>
      <c r="K2330">
        <v>576.297650573192</v>
      </c>
    </row>
    <row r="2331" spans="9:11">
      <c r="I2331">
        <v>2330</v>
      </c>
      <c r="J2331">
        <v>98.956640809345</v>
      </c>
      <c r="K2331">
        <v>576.55261747925</v>
      </c>
    </row>
    <row r="2332" spans="9:11">
      <c r="I2332">
        <v>2331</v>
      </c>
      <c r="J2332">
        <v>98.9850204507867</v>
      </c>
      <c r="K2332">
        <v>576.797842866044</v>
      </c>
    </row>
    <row r="2333" spans="9:11">
      <c r="I2333">
        <v>2332</v>
      </c>
      <c r="J2333">
        <v>99.030323404365</v>
      </c>
      <c r="K2333">
        <v>577.060502782186</v>
      </c>
    </row>
    <row r="2334" spans="9:11">
      <c r="I2334">
        <v>2333</v>
      </c>
      <c r="J2334">
        <v>99.0891029016898</v>
      </c>
      <c r="K2334">
        <v>577.340726554388</v>
      </c>
    </row>
    <row r="2335" spans="9:11">
      <c r="I2335">
        <v>2334</v>
      </c>
      <c r="J2335">
        <v>99.098948173428</v>
      </c>
      <c r="K2335">
        <v>577.593221058297</v>
      </c>
    </row>
    <row r="2336" spans="9:11">
      <c r="I2336">
        <v>2335</v>
      </c>
      <c r="J2336">
        <v>99.1841002686662</v>
      </c>
      <c r="K2336">
        <v>577.779925419638</v>
      </c>
    </row>
    <row r="2337" spans="9:11">
      <c r="I2337">
        <v>2336</v>
      </c>
      <c r="J2337">
        <v>99.1988798114722</v>
      </c>
      <c r="K2337">
        <v>578.088278644736</v>
      </c>
    </row>
    <row r="2338" spans="9:11">
      <c r="I2338">
        <v>2337</v>
      </c>
      <c r="J2338">
        <v>99.2683231661645</v>
      </c>
      <c r="K2338">
        <v>578.352750569358</v>
      </c>
    </row>
    <row r="2339" spans="9:11">
      <c r="I2339">
        <v>2338</v>
      </c>
      <c r="J2339">
        <v>99.3134465222833</v>
      </c>
      <c r="K2339">
        <v>578.616776530578</v>
      </c>
    </row>
    <row r="2340" spans="9:11">
      <c r="I2340">
        <v>2339</v>
      </c>
      <c r="J2340">
        <v>99.3173903056846</v>
      </c>
      <c r="K2340">
        <v>578.858415297146</v>
      </c>
    </row>
    <row r="2341" spans="9:11">
      <c r="I2341">
        <v>2340</v>
      </c>
      <c r="J2341">
        <v>99.4376271144951</v>
      </c>
      <c r="K2341">
        <v>579.12258494884</v>
      </c>
    </row>
    <row r="2342" spans="9:11">
      <c r="I2342">
        <v>2341</v>
      </c>
      <c r="J2342">
        <v>99.4290466172352</v>
      </c>
      <c r="K2342">
        <v>579.3634220559</v>
      </c>
    </row>
    <row r="2343" spans="9:11">
      <c r="I2343">
        <v>2342</v>
      </c>
      <c r="J2343">
        <v>99.5098160807391</v>
      </c>
      <c r="K2343">
        <v>579.646195695054</v>
      </c>
    </row>
    <row r="2344" spans="9:11">
      <c r="I2344">
        <v>2343</v>
      </c>
      <c r="J2344">
        <v>99.5374249768748</v>
      </c>
      <c r="K2344">
        <v>579.885079273065</v>
      </c>
    </row>
    <row r="2345" spans="9:11">
      <c r="I2345">
        <v>2344</v>
      </c>
      <c r="J2345">
        <v>99.5419853893776</v>
      </c>
      <c r="K2345">
        <v>580.184324597999</v>
      </c>
    </row>
    <row r="2346" spans="9:11">
      <c r="I2346">
        <v>2345</v>
      </c>
      <c r="J2346">
        <v>99.595547222513</v>
      </c>
      <c r="K2346">
        <v>580.387043621062</v>
      </c>
    </row>
    <row r="2347" spans="9:11">
      <c r="I2347">
        <v>2346</v>
      </c>
      <c r="J2347">
        <v>99.6924721823176</v>
      </c>
      <c r="K2347">
        <v>580.659034600018</v>
      </c>
    </row>
    <row r="2348" spans="9:11">
      <c r="I2348">
        <v>2347</v>
      </c>
      <c r="J2348">
        <v>99.7214793020547</v>
      </c>
      <c r="K2348">
        <v>580.86767502276</v>
      </c>
    </row>
    <row r="2349" spans="9:11">
      <c r="I2349">
        <v>2348</v>
      </c>
      <c r="J2349">
        <v>99.7335135555606</v>
      </c>
      <c r="K2349">
        <v>581.143465618546</v>
      </c>
    </row>
    <row r="2350" spans="9:11">
      <c r="I2350">
        <v>2349</v>
      </c>
      <c r="J2350">
        <v>99.8014977502144</v>
      </c>
      <c r="K2350">
        <v>581.372700304339</v>
      </c>
    </row>
    <row r="2351" spans="9:11">
      <c r="I2351">
        <v>2350</v>
      </c>
      <c r="J2351">
        <v>99.8128878920713</v>
      </c>
      <c r="K2351">
        <v>581.657085346951</v>
      </c>
    </row>
    <row r="2352" spans="9:11">
      <c r="I2352">
        <v>2351</v>
      </c>
      <c r="J2352">
        <v>99.8408765812608</v>
      </c>
      <c r="K2352">
        <v>581.885686677712</v>
      </c>
    </row>
    <row r="2353" spans="9:11">
      <c r="I2353">
        <v>2352</v>
      </c>
      <c r="J2353">
        <v>99.9250650887477</v>
      </c>
      <c r="K2353">
        <v>582.163033880106</v>
      </c>
    </row>
    <row r="2354" spans="9:11">
      <c r="I2354">
        <v>2353</v>
      </c>
      <c r="J2354">
        <v>99.9723865226248</v>
      </c>
      <c r="K2354">
        <v>582.410726017684</v>
      </c>
    </row>
    <row r="2355" spans="9:11">
      <c r="I2355">
        <v>2354</v>
      </c>
      <c r="J2355">
        <v>99.9885685865318</v>
      </c>
      <c r="K2355">
        <v>582.667439146727</v>
      </c>
    </row>
    <row r="2356" spans="9:11">
      <c r="I2356">
        <v>2355</v>
      </c>
      <c r="J2356">
        <v>100.044699230536</v>
      </c>
      <c r="K2356">
        <v>582.890646977432</v>
      </c>
    </row>
    <row r="2357" spans="9:11">
      <c r="I2357">
        <v>2356</v>
      </c>
      <c r="J2357">
        <v>100.093747680307</v>
      </c>
      <c r="K2357">
        <v>583.149609980568</v>
      </c>
    </row>
    <row r="2358" spans="9:11">
      <c r="I2358">
        <v>2357</v>
      </c>
      <c r="J2358">
        <v>100.136977540712</v>
      </c>
      <c r="K2358">
        <v>583.376739396662</v>
      </c>
    </row>
    <row r="2359" spans="9:11">
      <c r="I2359">
        <v>2358</v>
      </c>
      <c r="J2359">
        <v>100.162393080809</v>
      </c>
      <c r="K2359">
        <v>583.671916724064</v>
      </c>
    </row>
    <row r="2360" spans="9:11">
      <c r="I2360">
        <v>2359</v>
      </c>
      <c r="J2360">
        <v>100.226266956379</v>
      </c>
      <c r="K2360">
        <v>583.883129342983</v>
      </c>
    </row>
    <row r="2361" spans="9:11">
      <c r="I2361">
        <v>2360</v>
      </c>
      <c r="J2361">
        <v>100.225208746412</v>
      </c>
      <c r="K2361">
        <v>584.117885741459</v>
      </c>
    </row>
    <row r="2362" spans="9:11">
      <c r="I2362">
        <v>2361</v>
      </c>
      <c r="J2362">
        <v>100.310261417646</v>
      </c>
      <c r="K2362">
        <v>584.358797752898</v>
      </c>
    </row>
    <row r="2363" spans="9:11">
      <c r="I2363">
        <v>2362</v>
      </c>
      <c r="J2363">
        <v>100.329823637244</v>
      </c>
      <c r="K2363">
        <v>584.634196449346</v>
      </c>
    </row>
    <row r="2364" spans="9:11">
      <c r="I2364">
        <v>2363</v>
      </c>
      <c r="J2364">
        <v>100.3965241102</v>
      </c>
      <c r="K2364">
        <v>584.896758249509</v>
      </c>
    </row>
    <row r="2365" spans="9:11">
      <c r="I2365">
        <v>2364</v>
      </c>
      <c r="J2365">
        <v>100.458281511906</v>
      </c>
      <c r="K2365">
        <v>585.189654240315</v>
      </c>
    </row>
    <row r="2366" spans="9:11">
      <c r="I2366">
        <v>2365</v>
      </c>
      <c r="J2366">
        <v>100.505042767324</v>
      </c>
      <c r="K2366">
        <v>585.43972273986</v>
      </c>
    </row>
    <row r="2367" spans="9:11">
      <c r="I2367">
        <v>2366</v>
      </c>
      <c r="J2367">
        <v>100.53248189966</v>
      </c>
      <c r="K2367">
        <v>585.728270217609</v>
      </c>
    </row>
    <row r="2368" spans="9:11">
      <c r="I2368">
        <v>2367</v>
      </c>
      <c r="J2368">
        <v>100.570414277078</v>
      </c>
      <c r="K2368">
        <v>585.963529757701</v>
      </c>
    </row>
    <row r="2369" spans="9:11">
      <c r="I2369">
        <v>2368</v>
      </c>
      <c r="J2369">
        <v>100.639516325937</v>
      </c>
      <c r="K2369">
        <v>586.220090903923</v>
      </c>
    </row>
    <row r="2370" spans="9:11">
      <c r="I2370">
        <v>2369</v>
      </c>
      <c r="J2370">
        <v>100.662388576155</v>
      </c>
      <c r="K2370">
        <v>586.483510147689</v>
      </c>
    </row>
    <row r="2371" spans="9:11">
      <c r="I2371">
        <v>2370</v>
      </c>
      <c r="J2371">
        <v>100.720871992307</v>
      </c>
      <c r="K2371">
        <v>586.739090059305</v>
      </c>
    </row>
    <row r="2372" spans="9:11">
      <c r="I2372">
        <v>2371</v>
      </c>
      <c r="J2372">
        <v>100.75787260323</v>
      </c>
      <c r="K2372">
        <v>586.973558392286</v>
      </c>
    </row>
    <row r="2373" spans="9:11">
      <c r="I2373">
        <v>2372</v>
      </c>
      <c r="J2373">
        <v>100.819147495391</v>
      </c>
      <c r="K2373">
        <v>587.253162145102</v>
      </c>
    </row>
    <row r="2374" spans="9:11">
      <c r="I2374">
        <v>2373</v>
      </c>
      <c r="J2374">
        <v>100.881391314539</v>
      </c>
      <c r="K2374">
        <v>587.471322195756</v>
      </c>
    </row>
    <row r="2375" spans="9:11">
      <c r="I2375">
        <v>2374</v>
      </c>
      <c r="J2375">
        <v>100.972848201466</v>
      </c>
      <c r="K2375">
        <v>587.780221865055</v>
      </c>
    </row>
    <row r="2376" spans="9:11">
      <c r="I2376">
        <v>2375</v>
      </c>
      <c r="J2376">
        <v>100.98574840557</v>
      </c>
      <c r="K2376">
        <v>588.049564876016</v>
      </c>
    </row>
    <row r="2377" spans="9:11">
      <c r="I2377">
        <v>2376</v>
      </c>
      <c r="J2377">
        <v>101.025122305198</v>
      </c>
      <c r="K2377">
        <v>588.252010665774</v>
      </c>
    </row>
    <row r="2378" spans="9:11">
      <c r="I2378">
        <v>2377</v>
      </c>
      <c r="J2378">
        <v>101.125674806964</v>
      </c>
      <c r="K2378">
        <v>588.49303013169</v>
      </c>
    </row>
    <row r="2379" spans="9:11">
      <c r="I2379">
        <v>2378</v>
      </c>
      <c r="J2379">
        <v>101.164034949289</v>
      </c>
      <c r="K2379">
        <v>588.739233450863</v>
      </c>
    </row>
    <row r="2380" spans="9:11">
      <c r="I2380">
        <v>2379</v>
      </c>
      <c r="J2380">
        <v>101.186747980736</v>
      </c>
      <c r="K2380">
        <v>588.938524489385</v>
      </c>
    </row>
    <row r="2381" spans="9:11">
      <c r="I2381">
        <v>2380</v>
      </c>
      <c r="J2381">
        <v>101.229336467433</v>
      </c>
      <c r="K2381">
        <v>589.219004588183</v>
      </c>
    </row>
    <row r="2382" spans="9:11">
      <c r="I2382">
        <v>2381</v>
      </c>
      <c r="J2382">
        <v>101.259534750736</v>
      </c>
      <c r="K2382">
        <v>589.511211106941</v>
      </c>
    </row>
    <row r="2383" spans="9:11">
      <c r="I2383">
        <v>2382</v>
      </c>
      <c r="J2383">
        <v>101.299881720172</v>
      </c>
      <c r="K2383">
        <v>589.789418095652</v>
      </c>
    </row>
    <row r="2384" spans="9:11">
      <c r="I2384">
        <v>2383</v>
      </c>
      <c r="J2384">
        <v>101.334036641932</v>
      </c>
      <c r="K2384">
        <v>590.021716534413</v>
      </c>
    </row>
    <row r="2385" spans="9:11">
      <c r="I2385">
        <v>2384</v>
      </c>
      <c r="J2385">
        <v>101.347384100983</v>
      </c>
      <c r="K2385">
        <v>590.26306427551</v>
      </c>
    </row>
    <row r="2386" spans="9:11">
      <c r="I2386">
        <v>2385</v>
      </c>
      <c r="J2386">
        <v>101.412614775942</v>
      </c>
      <c r="K2386">
        <v>590.555993319989</v>
      </c>
    </row>
    <row r="2387" spans="9:11">
      <c r="I2387">
        <v>2386</v>
      </c>
      <c r="J2387">
        <v>101.489300711841</v>
      </c>
      <c r="K2387">
        <v>590.862948225207</v>
      </c>
    </row>
    <row r="2388" spans="9:11">
      <c r="I2388">
        <v>2387</v>
      </c>
      <c r="J2388">
        <v>101.475722813002</v>
      </c>
      <c r="K2388">
        <v>591.10751113753</v>
      </c>
    </row>
    <row r="2389" spans="9:11">
      <c r="I2389">
        <v>2388</v>
      </c>
      <c r="J2389">
        <v>101.53684490374</v>
      </c>
      <c r="K2389">
        <v>591.395299435408</v>
      </c>
    </row>
    <row r="2390" spans="9:11">
      <c r="I2390">
        <v>2389</v>
      </c>
      <c r="J2390">
        <v>101.588675183799</v>
      </c>
      <c r="K2390">
        <v>591.643500678831</v>
      </c>
    </row>
    <row r="2391" spans="9:11">
      <c r="I2391">
        <v>2390</v>
      </c>
      <c r="J2391">
        <v>101.645220191504</v>
      </c>
      <c r="K2391">
        <v>591.886860061404</v>
      </c>
    </row>
    <row r="2392" spans="9:11">
      <c r="I2392">
        <v>2391</v>
      </c>
      <c r="J2392">
        <v>101.711273962654</v>
      </c>
      <c r="K2392">
        <v>592.078346988866</v>
      </c>
    </row>
    <row r="2393" spans="9:11">
      <c r="I2393">
        <v>2392</v>
      </c>
      <c r="J2393">
        <v>101.75865585839</v>
      </c>
      <c r="K2393">
        <v>592.318965626709</v>
      </c>
    </row>
    <row r="2394" spans="9:11">
      <c r="I2394">
        <v>2393</v>
      </c>
      <c r="J2394">
        <v>101.800233511971</v>
      </c>
      <c r="K2394">
        <v>592.54209626543</v>
      </c>
    </row>
    <row r="2395" spans="9:11">
      <c r="I2395">
        <v>2394</v>
      </c>
      <c r="J2395">
        <v>101.880398085762</v>
      </c>
      <c r="K2395">
        <v>592.841330958947</v>
      </c>
    </row>
    <row r="2396" spans="9:11">
      <c r="I2396">
        <v>2395</v>
      </c>
      <c r="J2396">
        <v>101.899539442433</v>
      </c>
      <c r="K2396">
        <v>593.118809168364</v>
      </c>
    </row>
    <row r="2397" spans="9:11">
      <c r="I2397">
        <v>2396</v>
      </c>
      <c r="J2397">
        <v>101.9560511587</v>
      </c>
      <c r="K2397">
        <v>593.409219620061</v>
      </c>
    </row>
    <row r="2398" spans="9:11">
      <c r="I2398">
        <v>2397</v>
      </c>
      <c r="J2398">
        <v>101.973756632343</v>
      </c>
      <c r="K2398">
        <v>593.596402119464</v>
      </c>
    </row>
    <row r="2399" spans="9:11">
      <c r="I2399">
        <v>2398</v>
      </c>
      <c r="J2399">
        <v>102.038147255394</v>
      </c>
      <c r="K2399">
        <v>593.858798659677</v>
      </c>
    </row>
    <row r="2400" spans="9:11">
      <c r="I2400">
        <v>2399</v>
      </c>
      <c r="J2400">
        <v>102.099033998172</v>
      </c>
      <c r="K2400">
        <v>594.085532886987</v>
      </c>
    </row>
    <row r="2401" spans="9:11">
      <c r="I2401">
        <v>2400</v>
      </c>
      <c r="J2401">
        <v>102.157912579207</v>
      </c>
      <c r="K2401">
        <v>594.368743791079</v>
      </c>
    </row>
    <row r="2402" spans="9:11">
      <c r="I2402">
        <v>2401</v>
      </c>
      <c r="J2402">
        <v>102.209223199686</v>
      </c>
      <c r="K2402">
        <v>594.566524927789</v>
      </c>
    </row>
    <row r="2403" spans="9:11">
      <c r="I2403">
        <v>2402</v>
      </c>
      <c r="J2403">
        <v>102.260849942896</v>
      </c>
      <c r="K2403">
        <v>594.887163369197</v>
      </c>
    </row>
    <row r="2404" spans="9:11">
      <c r="I2404">
        <v>2403</v>
      </c>
      <c r="J2404">
        <v>102.296875912187</v>
      </c>
      <c r="K2404">
        <v>595.119684094759</v>
      </c>
    </row>
    <row r="2405" spans="9:11">
      <c r="I2405">
        <v>2404</v>
      </c>
      <c r="J2405">
        <v>102.353420574545</v>
      </c>
      <c r="K2405">
        <v>595.345222376816</v>
      </c>
    </row>
    <row r="2406" spans="9:11">
      <c r="I2406">
        <v>2405</v>
      </c>
      <c r="J2406">
        <v>102.407370939253</v>
      </c>
      <c r="K2406">
        <v>595.614257480158</v>
      </c>
    </row>
    <row r="2407" spans="9:11">
      <c r="I2407">
        <v>2406</v>
      </c>
      <c r="J2407">
        <v>102.47500305618</v>
      </c>
      <c r="K2407">
        <v>595.893033486006</v>
      </c>
    </row>
    <row r="2408" spans="9:11">
      <c r="I2408">
        <v>2407</v>
      </c>
      <c r="J2408">
        <v>102.48952199835</v>
      </c>
      <c r="K2408">
        <v>596.080518369952</v>
      </c>
    </row>
    <row r="2409" spans="9:11">
      <c r="I2409">
        <v>2408</v>
      </c>
      <c r="J2409">
        <v>102.511486570596</v>
      </c>
      <c r="K2409">
        <v>596.360710283962</v>
      </c>
    </row>
    <row r="2410" spans="9:11">
      <c r="I2410">
        <v>2409</v>
      </c>
      <c r="J2410">
        <v>102.534040074338</v>
      </c>
      <c r="K2410">
        <v>596.630644140135</v>
      </c>
    </row>
    <row r="2411" spans="9:11">
      <c r="I2411">
        <v>2410</v>
      </c>
      <c r="J2411">
        <v>102.583776729274</v>
      </c>
      <c r="K2411">
        <v>596.936714896523</v>
      </c>
    </row>
    <row r="2412" spans="9:11">
      <c r="I2412">
        <v>2411</v>
      </c>
      <c r="J2412">
        <v>102.653779713311</v>
      </c>
      <c r="K2412">
        <v>597.087646397694</v>
      </c>
    </row>
    <row r="2413" spans="9:11">
      <c r="I2413">
        <v>2412</v>
      </c>
      <c r="J2413">
        <v>102.700225271675</v>
      </c>
      <c r="K2413">
        <v>597.393097900992</v>
      </c>
    </row>
    <row r="2414" spans="9:11">
      <c r="I2414">
        <v>2413</v>
      </c>
      <c r="J2414">
        <v>102.721916522688</v>
      </c>
      <c r="K2414">
        <v>597.609616807485</v>
      </c>
    </row>
    <row r="2415" spans="9:11">
      <c r="I2415">
        <v>2414</v>
      </c>
      <c r="J2415">
        <v>102.799001542298</v>
      </c>
      <c r="K2415">
        <v>597.835198947021</v>
      </c>
    </row>
    <row r="2416" spans="9:11">
      <c r="I2416">
        <v>2415</v>
      </c>
      <c r="J2416">
        <v>102.852554747463</v>
      </c>
      <c r="K2416">
        <v>598.059464430242</v>
      </c>
    </row>
    <row r="2417" spans="9:11">
      <c r="I2417">
        <v>2416</v>
      </c>
      <c r="J2417">
        <v>102.884363206346</v>
      </c>
      <c r="K2417">
        <v>598.361932111009</v>
      </c>
    </row>
    <row r="2418" spans="9:11">
      <c r="I2418">
        <v>2417</v>
      </c>
      <c r="J2418">
        <v>102.906758230841</v>
      </c>
      <c r="K2418">
        <v>598.585055293726</v>
      </c>
    </row>
    <row r="2419" spans="9:11">
      <c r="I2419">
        <v>2418</v>
      </c>
      <c r="J2419">
        <v>102.994193414414</v>
      </c>
      <c r="K2419">
        <v>598.847904252706</v>
      </c>
    </row>
    <row r="2420" spans="9:11">
      <c r="I2420">
        <v>2419</v>
      </c>
      <c r="J2420">
        <v>103.071231210511</v>
      </c>
      <c r="K2420">
        <v>599.123948119664</v>
      </c>
    </row>
    <row r="2421" spans="9:11">
      <c r="I2421">
        <v>2420</v>
      </c>
      <c r="J2421">
        <v>103.073640367678</v>
      </c>
      <c r="K2421">
        <v>599.420522778202</v>
      </c>
    </row>
    <row r="2422" spans="9:11">
      <c r="I2422">
        <v>2421</v>
      </c>
      <c r="J2422">
        <v>103.10992572673</v>
      </c>
      <c r="K2422">
        <v>599.65370199011</v>
      </c>
    </row>
    <row r="2423" spans="9:11">
      <c r="I2423">
        <v>2422</v>
      </c>
      <c r="J2423">
        <v>103.130676563013</v>
      </c>
      <c r="K2423">
        <v>599.882831271428</v>
      </c>
    </row>
    <row r="2424" spans="9:11">
      <c r="I2424">
        <v>2423</v>
      </c>
      <c r="J2424">
        <v>103.216372338501</v>
      </c>
      <c r="K2424">
        <v>600.118707369458</v>
      </c>
    </row>
    <row r="2425" spans="9:11">
      <c r="I2425">
        <v>2424</v>
      </c>
      <c r="J2425">
        <v>103.280498983135</v>
      </c>
      <c r="K2425">
        <v>600.364142914753</v>
      </c>
    </row>
    <row r="2426" spans="9:11">
      <c r="I2426">
        <v>2425</v>
      </c>
      <c r="J2426">
        <v>103.262266216034</v>
      </c>
      <c r="K2426">
        <v>600.533547815579</v>
      </c>
    </row>
    <row r="2427" spans="9:11">
      <c r="I2427">
        <v>2426</v>
      </c>
      <c r="J2427">
        <v>103.345883159824</v>
      </c>
      <c r="K2427">
        <v>600.80515750953</v>
      </c>
    </row>
    <row r="2428" spans="9:11">
      <c r="I2428">
        <v>2427</v>
      </c>
      <c r="J2428">
        <v>103.375753210026</v>
      </c>
      <c r="K2428">
        <v>601.072939564653</v>
      </c>
    </row>
    <row r="2429" spans="9:11">
      <c r="I2429">
        <v>2428</v>
      </c>
      <c r="J2429">
        <v>103.434578416032</v>
      </c>
      <c r="K2429">
        <v>601.368883173495</v>
      </c>
    </row>
    <row r="2430" spans="9:11">
      <c r="I2430">
        <v>2429</v>
      </c>
      <c r="J2430">
        <v>103.450021592289</v>
      </c>
      <c r="K2430">
        <v>601.597812233925</v>
      </c>
    </row>
    <row r="2431" spans="9:11">
      <c r="I2431">
        <v>2430</v>
      </c>
      <c r="J2431">
        <v>103.524561358253</v>
      </c>
      <c r="K2431">
        <v>601.85981778416</v>
      </c>
    </row>
    <row r="2432" spans="9:11">
      <c r="I2432">
        <v>2431</v>
      </c>
      <c r="J2432">
        <v>103.542212664525</v>
      </c>
      <c r="K2432">
        <v>602.09538088875</v>
      </c>
    </row>
    <row r="2433" spans="9:11">
      <c r="I2433">
        <v>2432</v>
      </c>
      <c r="J2433">
        <v>103.607204665124</v>
      </c>
      <c r="K2433">
        <v>602.378313380093</v>
      </c>
    </row>
    <row r="2434" spans="9:11">
      <c r="I2434">
        <v>2433</v>
      </c>
      <c r="J2434">
        <v>103.613311776908</v>
      </c>
      <c r="K2434">
        <v>602.566790997913</v>
      </c>
    </row>
    <row r="2435" spans="9:11">
      <c r="I2435">
        <v>2434</v>
      </c>
      <c r="J2435">
        <v>103.644465941644</v>
      </c>
      <c r="K2435">
        <v>602.808295523993</v>
      </c>
    </row>
    <row r="2436" spans="9:11">
      <c r="I2436">
        <v>2435</v>
      </c>
      <c r="J2436">
        <v>103.687897440413</v>
      </c>
      <c r="K2436">
        <v>603.071738815348</v>
      </c>
    </row>
    <row r="2437" spans="9:11">
      <c r="I2437">
        <v>2436</v>
      </c>
      <c r="J2437">
        <v>103.745255022556</v>
      </c>
      <c r="K2437">
        <v>603.303524469542</v>
      </c>
    </row>
    <row r="2438" spans="9:11">
      <c r="I2438">
        <v>2437</v>
      </c>
      <c r="J2438">
        <v>103.741863972018</v>
      </c>
      <c r="K2438">
        <v>603.536359044983</v>
      </c>
    </row>
    <row r="2439" spans="9:11">
      <c r="I2439">
        <v>2438</v>
      </c>
      <c r="J2439">
        <v>103.853925087102</v>
      </c>
      <c r="K2439">
        <v>603.764060429669</v>
      </c>
    </row>
    <row r="2440" spans="9:11">
      <c r="I2440">
        <v>2439</v>
      </c>
      <c r="J2440">
        <v>103.856599686016</v>
      </c>
      <c r="K2440">
        <v>603.987082457948</v>
      </c>
    </row>
    <row r="2441" spans="9:11">
      <c r="I2441">
        <v>2440</v>
      </c>
      <c r="J2441">
        <v>103.886125863313</v>
      </c>
      <c r="K2441">
        <v>604.251176281865</v>
      </c>
    </row>
    <row r="2442" spans="9:11">
      <c r="I2442">
        <v>2441</v>
      </c>
      <c r="J2442">
        <v>103.966951434492</v>
      </c>
      <c r="K2442">
        <v>604.464518734787</v>
      </c>
    </row>
    <row r="2443" spans="9:11">
      <c r="I2443">
        <v>2442</v>
      </c>
      <c r="J2443">
        <v>104.016651268356</v>
      </c>
      <c r="K2443">
        <v>604.729818861623</v>
      </c>
    </row>
    <row r="2444" spans="9:11">
      <c r="I2444">
        <v>2443</v>
      </c>
      <c r="J2444">
        <v>104.051516919736</v>
      </c>
      <c r="K2444">
        <v>604.941565974677</v>
      </c>
    </row>
    <row r="2445" spans="9:11">
      <c r="I2445">
        <v>2444</v>
      </c>
      <c r="J2445">
        <v>104.060977880039</v>
      </c>
      <c r="K2445">
        <v>605.1847302174</v>
      </c>
    </row>
    <row r="2446" spans="9:11">
      <c r="I2446">
        <v>2445</v>
      </c>
      <c r="J2446">
        <v>104.15110976792</v>
      </c>
      <c r="K2446">
        <v>605.421850277207</v>
      </c>
    </row>
    <row r="2447" spans="9:11">
      <c r="I2447">
        <v>2446</v>
      </c>
      <c r="J2447">
        <v>104.156771243818</v>
      </c>
      <c r="K2447">
        <v>605.660405499934</v>
      </c>
    </row>
    <row r="2448" spans="9:11">
      <c r="I2448">
        <v>2447</v>
      </c>
      <c r="J2448">
        <v>104.248163820704</v>
      </c>
      <c r="K2448">
        <v>605.929436483363</v>
      </c>
    </row>
    <row r="2449" spans="9:11">
      <c r="I2449">
        <v>2448</v>
      </c>
      <c r="J2449">
        <v>104.274065589167</v>
      </c>
      <c r="K2449">
        <v>606.174767415751</v>
      </c>
    </row>
    <row r="2450" spans="9:11">
      <c r="I2450">
        <v>2449</v>
      </c>
      <c r="J2450">
        <v>104.289514931613</v>
      </c>
      <c r="K2450">
        <v>606.371530966408</v>
      </c>
    </row>
    <row r="2451" spans="9:11">
      <c r="I2451">
        <v>2450</v>
      </c>
      <c r="J2451">
        <v>104.365161153461</v>
      </c>
      <c r="K2451">
        <v>606.655251206638</v>
      </c>
    </row>
    <row r="2452" spans="9:11">
      <c r="I2452">
        <v>2451</v>
      </c>
      <c r="J2452">
        <v>104.411503352008</v>
      </c>
      <c r="K2452">
        <v>606.914687830075</v>
      </c>
    </row>
    <row r="2453" spans="9:11">
      <c r="I2453">
        <v>2452</v>
      </c>
      <c r="J2453">
        <v>104.487781944523</v>
      </c>
      <c r="K2453">
        <v>607.211313877159</v>
      </c>
    </row>
    <row r="2454" spans="9:11">
      <c r="I2454">
        <v>2453</v>
      </c>
      <c r="J2454">
        <v>104.476807293565</v>
      </c>
      <c r="K2454">
        <v>607.490786535806</v>
      </c>
    </row>
    <row r="2455" spans="9:11">
      <c r="I2455">
        <v>2454</v>
      </c>
      <c r="J2455">
        <v>104.540317077745</v>
      </c>
      <c r="K2455">
        <v>607.741338525949</v>
      </c>
    </row>
    <row r="2456" spans="9:11">
      <c r="I2456">
        <v>2455</v>
      </c>
      <c r="J2456">
        <v>104.564480324253</v>
      </c>
      <c r="K2456">
        <v>608.02258822575</v>
      </c>
    </row>
    <row r="2457" spans="9:11">
      <c r="I2457">
        <v>2456</v>
      </c>
      <c r="J2457">
        <v>104.598220031798</v>
      </c>
      <c r="K2457">
        <v>608.381994513745</v>
      </c>
    </row>
    <row r="2458" spans="9:11">
      <c r="I2458">
        <v>2457</v>
      </c>
      <c r="J2458">
        <v>104.671192147463</v>
      </c>
      <c r="K2458">
        <v>608.575518125264</v>
      </c>
    </row>
    <row r="2459" spans="9:11">
      <c r="I2459">
        <v>2458</v>
      </c>
      <c r="J2459">
        <v>104.701642743656</v>
      </c>
      <c r="K2459">
        <v>608.821053237954</v>
      </c>
    </row>
    <row r="2460" spans="9:11">
      <c r="I2460">
        <v>2459</v>
      </c>
      <c r="J2460">
        <v>104.768342143188</v>
      </c>
      <c r="K2460">
        <v>609.029956028023</v>
      </c>
    </row>
    <row r="2461" spans="9:11">
      <c r="I2461">
        <v>2460</v>
      </c>
      <c r="J2461">
        <v>104.780846364159</v>
      </c>
      <c r="K2461">
        <v>609.313965214442</v>
      </c>
    </row>
    <row r="2462" spans="9:11">
      <c r="I2462">
        <v>2461</v>
      </c>
      <c r="J2462">
        <v>104.823012195683</v>
      </c>
      <c r="K2462">
        <v>609.52075970655</v>
      </c>
    </row>
    <row r="2463" spans="9:11">
      <c r="I2463">
        <v>2462</v>
      </c>
      <c r="J2463">
        <v>104.853473723383</v>
      </c>
      <c r="K2463">
        <v>609.746857423705</v>
      </c>
    </row>
    <row r="2464" spans="9:11">
      <c r="I2464">
        <v>2463</v>
      </c>
      <c r="J2464">
        <v>104.878662219582</v>
      </c>
      <c r="K2464">
        <v>609.975588320807</v>
      </c>
    </row>
    <row r="2465" spans="9:11">
      <c r="I2465">
        <v>2464</v>
      </c>
      <c r="J2465">
        <v>104.945658378087</v>
      </c>
      <c r="K2465">
        <v>610.228265144158</v>
      </c>
    </row>
    <row r="2466" spans="9:11">
      <c r="I2466">
        <v>2465</v>
      </c>
      <c r="J2466">
        <v>104.992627859871</v>
      </c>
      <c r="K2466">
        <v>610.430052176593</v>
      </c>
    </row>
    <row r="2467" spans="9:11">
      <c r="I2467">
        <v>2466</v>
      </c>
      <c r="J2467">
        <v>105.057623007633</v>
      </c>
      <c r="K2467">
        <v>610.663446595614</v>
      </c>
    </row>
    <row r="2468" spans="9:11">
      <c r="I2468">
        <v>2467</v>
      </c>
      <c r="J2468">
        <v>105.058629627022</v>
      </c>
      <c r="K2468">
        <v>610.890441125738</v>
      </c>
    </row>
    <row r="2469" spans="9:11">
      <c r="I2469">
        <v>2468</v>
      </c>
      <c r="J2469">
        <v>105.124808320462</v>
      </c>
      <c r="K2469">
        <v>611.146450410029</v>
      </c>
    </row>
    <row r="2470" spans="9:11">
      <c r="I2470">
        <v>2469</v>
      </c>
      <c r="J2470">
        <v>105.167969578605</v>
      </c>
      <c r="K2470">
        <v>611.398088348048</v>
      </c>
    </row>
    <row r="2471" spans="9:11">
      <c r="I2471">
        <v>2470</v>
      </c>
      <c r="J2471">
        <v>105.196674321875</v>
      </c>
      <c r="K2471">
        <v>611.660302294485</v>
      </c>
    </row>
    <row r="2472" spans="9:11">
      <c r="I2472">
        <v>2471</v>
      </c>
      <c r="J2472">
        <v>105.287300802763</v>
      </c>
      <c r="K2472">
        <v>611.904014903897</v>
      </c>
    </row>
    <row r="2473" spans="9:11">
      <c r="I2473">
        <v>2472</v>
      </c>
      <c r="J2473">
        <v>105.29306762895</v>
      </c>
      <c r="K2473">
        <v>612.120396256928</v>
      </c>
    </row>
    <row r="2474" spans="9:11">
      <c r="I2474">
        <v>2473</v>
      </c>
      <c r="J2474">
        <v>105.375826209907</v>
      </c>
      <c r="K2474">
        <v>612.334253986992</v>
      </c>
    </row>
    <row r="2475" spans="9:11">
      <c r="I2475">
        <v>2474</v>
      </c>
      <c r="J2475">
        <v>105.399010825296</v>
      </c>
      <c r="K2475">
        <v>612.629289519308</v>
      </c>
    </row>
    <row r="2476" spans="9:11">
      <c r="I2476">
        <v>2475</v>
      </c>
      <c r="J2476">
        <v>105.443547962285</v>
      </c>
      <c r="K2476">
        <v>612.889255626558</v>
      </c>
    </row>
    <row r="2477" spans="9:11">
      <c r="I2477">
        <v>2476</v>
      </c>
      <c r="J2477">
        <v>105.472966919729</v>
      </c>
      <c r="K2477">
        <v>613.131242336947</v>
      </c>
    </row>
    <row r="2478" spans="9:11">
      <c r="I2478">
        <v>2477</v>
      </c>
      <c r="J2478">
        <v>105.517717000093</v>
      </c>
      <c r="K2478">
        <v>613.358679653787</v>
      </c>
    </row>
    <row r="2479" spans="9:11">
      <c r="I2479">
        <v>2478</v>
      </c>
      <c r="J2479">
        <v>105.534670422607</v>
      </c>
      <c r="K2479">
        <v>613.670406291831</v>
      </c>
    </row>
    <row r="2480" spans="9:11">
      <c r="I2480">
        <v>2479</v>
      </c>
      <c r="J2480">
        <v>105.581439969476</v>
      </c>
      <c r="K2480">
        <v>613.826311055894</v>
      </c>
    </row>
    <row r="2481" spans="9:11">
      <c r="I2481">
        <v>2480</v>
      </c>
      <c r="J2481">
        <v>105.643767711376</v>
      </c>
      <c r="K2481">
        <v>614.104586060106</v>
      </c>
    </row>
    <row r="2482" spans="9:11">
      <c r="I2482">
        <v>2481</v>
      </c>
      <c r="J2482">
        <v>105.678325342419</v>
      </c>
      <c r="K2482">
        <v>614.320079378768</v>
      </c>
    </row>
    <row r="2483" spans="9:11">
      <c r="I2483">
        <v>2482</v>
      </c>
      <c r="J2483">
        <v>105.685449366491</v>
      </c>
      <c r="K2483">
        <v>614.619465399387</v>
      </c>
    </row>
    <row r="2484" spans="9:11">
      <c r="I2484">
        <v>2483</v>
      </c>
      <c r="J2484">
        <v>105.693685479066</v>
      </c>
      <c r="K2484">
        <v>614.85031051941</v>
      </c>
    </row>
    <row r="2485" spans="9:11">
      <c r="I2485">
        <v>2484</v>
      </c>
      <c r="J2485">
        <v>105.736208973389</v>
      </c>
      <c r="K2485">
        <v>615.100969325239</v>
      </c>
    </row>
    <row r="2486" spans="9:11">
      <c r="I2486">
        <v>2485</v>
      </c>
      <c r="J2486">
        <v>105.850248144091</v>
      </c>
      <c r="K2486">
        <v>615.347255098976</v>
      </c>
    </row>
    <row r="2487" spans="9:11">
      <c r="I2487">
        <v>2486</v>
      </c>
      <c r="J2487">
        <v>105.826949236025</v>
      </c>
      <c r="K2487">
        <v>615.673215851291</v>
      </c>
    </row>
    <row r="2488" spans="9:11">
      <c r="I2488">
        <v>2487</v>
      </c>
      <c r="J2488">
        <v>105.835958669158</v>
      </c>
      <c r="K2488">
        <v>615.916134043267</v>
      </c>
    </row>
    <row r="2489" spans="9:11">
      <c r="I2489">
        <v>2488</v>
      </c>
      <c r="J2489">
        <v>105.89680799914</v>
      </c>
      <c r="K2489">
        <v>616.14812089317</v>
      </c>
    </row>
    <row r="2490" spans="9:11">
      <c r="I2490">
        <v>2489</v>
      </c>
      <c r="J2490">
        <v>105.938185867664</v>
      </c>
      <c r="K2490">
        <v>616.346313538188</v>
      </c>
    </row>
    <row r="2491" spans="9:11">
      <c r="I2491">
        <v>2490</v>
      </c>
      <c r="J2491">
        <v>105.988054558965</v>
      </c>
      <c r="K2491">
        <v>616.536672923589</v>
      </c>
    </row>
    <row r="2492" spans="9:11">
      <c r="I2492">
        <v>2491</v>
      </c>
      <c r="J2492">
        <v>106.059011553505</v>
      </c>
      <c r="K2492">
        <v>616.80438249313</v>
      </c>
    </row>
    <row r="2493" spans="9:11">
      <c r="I2493">
        <v>2492</v>
      </c>
      <c r="J2493">
        <v>106.0744892294</v>
      </c>
      <c r="K2493">
        <v>617.076981778156</v>
      </c>
    </row>
    <row r="2494" spans="9:11">
      <c r="I2494">
        <v>2493</v>
      </c>
      <c r="J2494">
        <v>106.117125846691</v>
      </c>
      <c r="K2494">
        <v>617.332034569343</v>
      </c>
    </row>
    <row r="2495" spans="9:11">
      <c r="I2495">
        <v>2494</v>
      </c>
      <c r="J2495">
        <v>106.185931436031</v>
      </c>
      <c r="K2495">
        <v>617.592857438844</v>
      </c>
    </row>
    <row r="2496" spans="9:11">
      <c r="I2496">
        <v>2495</v>
      </c>
      <c r="J2496">
        <v>106.253530286738</v>
      </c>
      <c r="K2496">
        <v>617.805405918399</v>
      </c>
    </row>
    <row r="2497" spans="9:11">
      <c r="I2497">
        <v>2496</v>
      </c>
      <c r="J2497">
        <v>106.299574612302</v>
      </c>
      <c r="K2497">
        <v>618.060504462838</v>
      </c>
    </row>
    <row r="2498" spans="9:11">
      <c r="I2498">
        <v>2497</v>
      </c>
      <c r="J2498">
        <v>106.30344757418</v>
      </c>
      <c r="K2498">
        <v>618.295308020584</v>
      </c>
    </row>
    <row r="2499" spans="9:11">
      <c r="I2499">
        <v>2498</v>
      </c>
      <c r="J2499">
        <v>106.397544403398</v>
      </c>
      <c r="K2499">
        <v>618.542789034667</v>
      </c>
    </row>
    <row r="2500" spans="9:11">
      <c r="I2500">
        <v>2499</v>
      </c>
      <c r="J2500">
        <v>106.410018581286</v>
      </c>
      <c r="K2500">
        <v>618.809253839457</v>
      </c>
    </row>
    <row r="2501" spans="9:11">
      <c r="I2501">
        <v>2500</v>
      </c>
      <c r="J2501">
        <v>106.479663663234</v>
      </c>
      <c r="K2501">
        <v>619.065841241685</v>
      </c>
    </row>
    <row r="2502" spans="9:11">
      <c r="I2502">
        <v>2501</v>
      </c>
      <c r="J2502">
        <v>106.511490843557</v>
      </c>
      <c r="K2502">
        <v>619.260723760366</v>
      </c>
    </row>
    <row r="2503" spans="9:11">
      <c r="I2503">
        <v>2502</v>
      </c>
      <c r="J2503">
        <v>106.601774842988</v>
      </c>
      <c r="K2503">
        <v>619.515896857715</v>
      </c>
    </row>
    <row r="2504" spans="9:11">
      <c r="I2504">
        <v>2503</v>
      </c>
      <c r="J2504">
        <v>106.644414326046</v>
      </c>
      <c r="K2504">
        <v>619.730991111151</v>
      </c>
    </row>
    <row r="2505" spans="9:11">
      <c r="I2505">
        <v>2504</v>
      </c>
      <c r="J2505">
        <v>106.680634807022</v>
      </c>
      <c r="K2505">
        <v>620.027987247666</v>
      </c>
    </row>
    <row r="2506" spans="9:11">
      <c r="I2506">
        <v>2505</v>
      </c>
      <c r="J2506">
        <v>106.732011688724</v>
      </c>
      <c r="K2506">
        <v>620.222093573132</v>
      </c>
    </row>
    <row r="2507" spans="9:11">
      <c r="I2507">
        <v>2506</v>
      </c>
      <c r="J2507">
        <v>106.719242179311</v>
      </c>
      <c r="K2507">
        <v>620.499604667734</v>
      </c>
    </row>
    <row r="2508" spans="9:11">
      <c r="I2508">
        <v>2507</v>
      </c>
      <c r="J2508">
        <v>106.767222964288</v>
      </c>
      <c r="K2508">
        <v>620.774219640326</v>
      </c>
    </row>
    <row r="2509" spans="9:11">
      <c r="I2509">
        <v>2508</v>
      </c>
      <c r="J2509">
        <v>106.821200594016</v>
      </c>
      <c r="K2509">
        <v>621.009503205131</v>
      </c>
    </row>
    <row r="2510" spans="9:11">
      <c r="I2510">
        <v>2509</v>
      </c>
      <c r="J2510">
        <v>106.880531034513</v>
      </c>
      <c r="K2510">
        <v>621.234722470206</v>
      </c>
    </row>
    <row r="2511" spans="9:11">
      <c r="I2511">
        <v>2510</v>
      </c>
      <c r="J2511">
        <v>106.957736423526</v>
      </c>
      <c r="K2511">
        <v>621.436737380852</v>
      </c>
    </row>
    <row r="2512" spans="9:11">
      <c r="I2512">
        <v>2511</v>
      </c>
      <c r="J2512">
        <v>106.985029694312</v>
      </c>
      <c r="K2512">
        <v>621.682989809345</v>
      </c>
    </row>
    <row r="2513" spans="9:11">
      <c r="I2513">
        <v>2512</v>
      </c>
      <c r="J2513">
        <v>107.036709726158</v>
      </c>
      <c r="K2513">
        <v>621.856370337392</v>
      </c>
    </row>
    <row r="2514" spans="9:11">
      <c r="I2514">
        <v>2513</v>
      </c>
      <c r="J2514">
        <v>107.046200787151</v>
      </c>
      <c r="K2514">
        <v>622.092234000718</v>
      </c>
    </row>
    <row r="2515" spans="9:11">
      <c r="I2515">
        <v>2514</v>
      </c>
      <c r="J2515">
        <v>107.082845284984</v>
      </c>
      <c r="K2515">
        <v>622.380488195537</v>
      </c>
    </row>
    <row r="2516" spans="9:11">
      <c r="I2516">
        <v>2515</v>
      </c>
      <c r="J2516">
        <v>107.119934431045</v>
      </c>
      <c r="K2516">
        <v>622.63639358844</v>
      </c>
    </row>
    <row r="2517" spans="9:11">
      <c r="I2517">
        <v>2516</v>
      </c>
      <c r="J2517">
        <v>107.173894996465</v>
      </c>
      <c r="K2517">
        <v>622.892990328675</v>
      </c>
    </row>
    <row r="2518" spans="9:11">
      <c r="I2518">
        <v>2517</v>
      </c>
      <c r="J2518">
        <v>107.181743689554</v>
      </c>
      <c r="K2518">
        <v>623.114037537359</v>
      </c>
    </row>
    <row r="2519" spans="9:11">
      <c r="I2519">
        <v>2518</v>
      </c>
      <c r="J2519">
        <v>107.299586914752</v>
      </c>
      <c r="K2519">
        <v>623.319576845957</v>
      </c>
    </row>
    <row r="2520" spans="9:11">
      <c r="I2520">
        <v>2519</v>
      </c>
      <c r="J2520">
        <v>107.277966478432</v>
      </c>
      <c r="K2520">
        <v>623.543621210765</v>
      </c>
    </row>
    <row r="2521" spans="9:11">
      <c r="I2521">
        <v>2520</v>
      </c>
      <c r="J2521">
        <v>107.306195845334</v>
      </c>
      <c r="K2521">
        <v>623.848709149092</v>
      </c>
    </row>
    <row r="2522" spans="9:11">
      <c r="I2522">
        <v>2521</v>
      </c>
      <c r="J2522">
        <v>107.366811781479</v>
      </c>
      <c r="K2522">
        <v>624.060963107721</v>
      </c>
    </row>
    <row r="2523" spans="9:11">
      <c r="I2523">
        <v>2522</v>
      </c>
      <c r="J2523">
        <v>107.457183150012</v>
      </c>
      <c r="K2523">
        <v>624.348171603443</v>
      </c>
    </row>
    <row r="2524" spans="9:11">
      <c r="I2524">
        <v>2523</v>
      </c>
      <c r="J2524">
        <v>107.499913654641</v>
      </c>
      <c r="K2524">
        <v>624.557276763745</v>
      </c>
    </row>
    <row r="2525" spans="9:11">
      <c r="I2525">
        <v>2524</v>
      </c>
      <c r="J2525">
        <v>107.521712327192</v>
      </c>
      <c r="K2525">
        <v>624.84029857814</v>
      </c>
    </row>
    <row r="2526" spans="9:11">
      <c r="I2526">
        <v>2525</v>
      </c>
      <c r="J2526">
        <v>107.569640179823</v>
      </c>
      <c r="K2526">
        <v>625.06994511851</v>
      </c>
    </row>
    <row r="2527" spans="9:11">
      <c r="I2527">
        <v>2526</v>
      </c>
      <c r="J2527">
        <v>107.655948943106</v>
      </c>
      <c r="K2527">
        <v>625.290782311728</v>
      </c>
    </row>
    <row r="2528" spans="9:11">
      <c r="I2528">
        <v>2527</v>
      </c>
      <c r="J2528">
        <v>107.730292168829</v>
      </c>
      <c r="K2528">
        <v>625.524092724623</v>
      </c>
    </row>
    <row r="2529" spans="9:11">
      <c r="I2529">
        <v>2528</v>
      </c>
      <c r="J2529">
        <v>107.761925271055</v>
      </c>
      <c r="K2529">
        <v>625.763466876451</v>
      </c>
    </row>
    <row r="2530" spans="9:11">
      <c r="I2530">
        <v>2529</v>
      </c>
      <c r="J2530">
        <v>107.762299582652</v>
      </c>
      <c r="K2530">
        <v>626.032968740967</v>
      </c>
    </row>
    <row r="2531" spans="9:11">
      <c r="I2531">
        <v>2530</v>
      </c>
      <c r="J2531">
        <v>107.838657739325</v>
      </c>
      <c r="K2531">
        <v>626.284403070716</v>
      </c>
    </row>
    <row r="2532" spans="9:11">
      <c r="I2532">
        <v>2531</v>
      </c>
      <c r="J2532">
        <v>107.867541338652</v>
      </c>
      <c r="K2532">
        <v>626.518952693164</v>
      </c>
    </row>
    <row r="2533" spans="9:11">
      <c r="I2533">
        <v>2532</v>
      </c>
      <c r="J2533">
        <v>107.917218730747</v>
      </c>
      <c r="K2533">
        <v>626.764674523286</v>
      </c>
    </row>
    <row r="2534" spans="9:11">
      <c r="I2534">
        <v>2533</v>
      </c>
      <c r="J2534">
        <v>107.964578547137</v>
      </c>
      <c r="K2534">
        <v>626.984773171666</v>
      </c>
    </row>
    <row r="2535" spans="9:11">
      <c r="I2535">
        <v>2534</v>
      </c>
      <c r="J2535">
        <v>108.030966653048</v>
      </c>
      <c r="K2535">
        <v>627.195306791243</v>
      </c>
    </row>
    <row r="2536" spans="9:11">
      <c r="I2536">
        <v>2535</v>
      </c>
      <c r="J2536">
        <v>108.062746797847</v>
      </c>
      <c r="K2536">
        <v>627.454070804128</v>
      </c>
    </row>
    <row r="2537" spans="9:11">
      <c r="I2537">
        <v>2536</v>
      </c>
      <c r="J2537">
        <v>108.082646033683</v>
      </c>
      <c r="K2537">
        <v>627.720992316846</v>
      </c>
    </row>
    <row r="2538" spans="9:11">
      <c r="I2538">
        <v>2537</v>
      </c>
      <c r="J2538">
        <v>108.104982634413</v>
      </c>
      <c r="K2538">
        <v>627.993835837392</v>
      </c>
    </row>
    <row r="2539" spans="9:11">
      <c r="I2539">
        <v>2538</v>
      </c>
      <c r="J2539">
        <v>108.172123306378</v>
      </c>
      <c r="K2539">
        <v>628.258061037346</v>
      </c>
    </row>
    <row r="2540" spans="9:11">
      <c r="I2540">
        <v>2539</v>
      </c>
      <c r="J2540">
        <v>108.265054164652</v>
      </c>
      <c r="K2540">
        <v>628.493234799027</v>
      </c>
    </row>
    <row r="2541" spans="9:11">
      <c r="I2541">
        <v>2540</v>
      </c>
      <c r="J2541">
        <v>108.255966187685</v>
      </c>
      <c r="K2541">
        <v>628.696786156066</v>
      </c>
    </row>
    <row r="2542" spans="9:11">
      <c r="I2542">
        <v>2541</v>
      </c>
      <c r="J2542">
        <v>108.320186436497</v>
      </c>
      <c r="K2542">
        <v>628.935636675207</v>
      </c>
    </row>
    <row r="2543" spans="9:11">
      <c r="I2543">
        <v>2542</v>
      </c>
      <c r="J2543">
        <v>108.340896192304</v>
      </c>
      <c r="K2543">
        <v>629.194120981869</v>
      </c>
    </row>
    <row r="2544" spans="9:11">
      <c r="I2544">
        <v>2543</v>
      </c>
      <c r="J2544">
        <v>108.389339081314</v>
      </c>
      <c r="K2544">
        <v>629.421902385424</v>
      </c>
    </row>
    <row r="2545" spans="9:11">
      <c r="I2545">
        <v>2544</v>
      </c>
      <c r="J2545">
        <v>108.425286160819</v>
      </c>
      <c r="K2545">
        <v>629.645724344247</v>
      </c>
    </row>
    <row r="2546" spans="9:11">
      <c r="I2546">
        <v>2545</v>
      </c>
      <c r="J2546">
        <v>108.469742799807</v>
      </c>
      <c r="K2546">
        <v>629.873549269526</v>
      </c>
    </row>
    <row r="2547" spans="9:11">
      <c r="I2547">
        <v>2546</v>
      </c>
      <c r="J2547">
        <v>108.515223115922</v>
      </c>
      <c r="K2547">
        <v>630.161078629903</v>
      </c>
    </row>
    <row r="2548" spans="9:11">
      <c r="I2548">
        <v>2547</v>
      </c>
      <c r="J2548">
        <v>108.537505682432</v>
      </c>
      <c r="K2548">
        <v>630.399322871095</v>
      </c>
    </row>
    <row r="2549" spans="9:11">
      <c r="I2549">
        <v>2548</v>
      </c>
      <c r="J2549">
        <v>108.584802866103</v>
      </c>
      <c r="K2549">
        <v>630.678779954561</v>
      </c>
    </row>
    <row r="2550" spans="9:11">
      <c r="I2550">
        <v>2549</v>
      </c>
      <c r="J2550">
        <v>108.630650877737</v>
      </c>
      <c r="K2550">
        <v>630.867796045097</v>
      </c>
    </row>
    <row r="2551" spans="9:11">
      <c r="I2551">
        <v>2550</v>
      </c>
      <c r="J2551">
        <v>108.714411386947</v>
      </c>
      <c r="K2551">
        <v>631.152772537476</v>
      </c>
    </row>
    <row r="2552" spans="9:11">
      <c r="I2552">
        <v>2551</v>
      </c>
      <c r="J2552">
        <v>108.713869499391</v>
      </c>
      <c r="K2552">
        <v>631.385191568449</v>
      </c>
    </row>
    <row r="2553" spans="9:11">
      <c r="I2553">
        <v>2552</v>
      </c>
      <c r="J2553">
        <v>108.754601098747</v>
      </c>
      <c r="K2553">
        <v>631.681190800786</v>
      </c>
    </row>
    <row r="2554" spans="9:11">
      <c r="I2554">
        <v>2553</v>
      </c>
      <c r="J2554">
        <v>108.806458464496</v>
      </c>
      <c r="K2554">
        <v>631.932887218238</v>
      </c>
    </row>
    <row r="2555" spans="9:11">
      <c r="I2555">
        <v>2554</v>
      </c>
      <c r="J2555">
        <v>108.877621225697</v>
      </c>
      <c r="K2555">
        <v>632.188761616928</v>
      </c>
    </row>
    <row r="2556" spans="9:11">
      <c r="I2556">
        <v>2555</v>
      </c>
      <c r="J2556">
        <v>108.914233368168</v>
      </c>
      <c r="K2556">
        <v>632.495343477815</v>
      </c>
    </row>
    <row r="2557" spans="9:11">
      <c r="I2557">
        <v>2556</v>
      </c>
      <c r="J2557">
        <v>108.955814636686</v>
      </c>
      <c r="K2557">
        <v>632.717367285157</v>
      </c>
    </row>
    <row r="2558" spans="9:11">
      <c r="I2558">
        <v>2557</v>
      </c>
      <c r="J2558">
        <v>108.986339973442</v>
      </c>
      <c r="K2558">
        <v>632.94662680302</v>
      </c>
    </row>
    <row r="2559" spans="9:11">
      <c r="I2559">
        <v>2558</v>
      </c>
      <c r="J2559">
        <v>109.029647586677</v>
      </c>
      <c r="K2559">
        <v>633.203632275386</v>
      </c>
    </row>
    <row r="2560" spans="9:11">
      <c r="I2560">
        <v>2559</v>
      </c>
      <c r="J2560">
        <v>109.037156078329</v>
      </c>
      <c r="K2560">
        <v>633.437204162999</v>
      </c>
    </row>
    <row r="2561" spans="9:11">
      <c r="I2561">
        <v>2560</v>
      </c>
      <c r="J2561">
        <v>109.120378130604</v>
      </c>
      <c r="K2561">
        <v>633.669600080805</v>
      </c>
    </row>
    <row r="2562" spans="9:11">
      <c r="I2562">
        <v>2561</v>
      </c>
      <c r="J2562">
        <v>109.197587152517</v>
      </c>
      <c r="K2562">
        <v>633.859635612964</v>
      </c>
    </row>
    <row r="2563" spans="9:11">
      <c r="I2563">
        <v>2562</v>
      </c>
      <c r="J2563">
        <v>109.234294578647</v>
      </c>
      <c r="K2563">
        <v>634.152716759006</v>
      </c>
    </row>
    <row r="2564" spans="9:11">
      <c r="I2564">
        <v>2563</v>
      </c>
      <c r="J2564">
        <v>109.256291348341</v>
      </c>
      <c r="K2564">
        <v>634.423935375791</v>
      </c>
    </row>
    <row r="2565" spans="9:11">
      <c r="I2565">
        <v>2564</v>
      </c>
      <c r="J2565">
        <v>109.306854094146</v>
      </c>
      <c r="K2565">
        <v>634.698700280267</v>
      </c>
    </row>
    <row r="2566" spans="9:11">
      <c r="I2566">
        <v>2565</v>
      </c>
      <c r="J2566">
        <v>109.354262381243</v>
      </c>
      <c r="K2566">
        <v>634.966781241586</v>
      </c>
    </row>
    <row r="2567" spans="9:11">
      <c r="I2567">
        <v>2566</v>
      </c>
      <c r="J2567">
        <v>109.416516864518</v>
      </c>
      <c r="K2567">
        <v>635.218160922241</v>
      </c>
    </row>
    <row r="2568" spans="9:11">
      <c r="I2568">
        <v>2567</v>
      </c>
      <c r="J2568">
        <v>109.45831282106</v>
      </c>
      <c r="K2568">
        <v>635.462423163036</v>
      </c>
    </row>
    <row r="2569" spans="9:11">
      <c r="I2569">
        <v>2568</v>
      </c>
      <c r="J2569">
        <v>109.472452687908</v>
      </c>
      <c r="K2569">
        <v>635.724022214155</v>
      </c>
    </row>
    <row r="2570" spans="9:11">
      <c r="I2570">
        <v>2569</v>
      </c>
      <c r="J2570">
        <v>109.506881822888</v>
      </c>
      <c r="K2570">
        <v>636.020222882907</v>
      </c>
    </row>
    <row r="2571" spans="9:11">
      <c r="I2571">
        <v>2570</v>
      </c>
      <c r="J2571">
        <v>109.574882656345</v>
      </c>
      <c r="K2571">
        <v>636.274319141733</v>
      </c>
    </row>
    <row r="2572" spans="9:11">
      <c r="I2572">
        <v>2571</v>
      </c>
      <c r="J2572">
        <v>109.580112064471</v>
      </c>
      <c r="K2572">
        <v>636.546963839371</v>
      </c>
    </row>
    <row r="2573" spans="9:11">
      <c r="I2573">
        <v>2572</v>
      </c>
      <c r="J2573">
        <v>109.613992306912</v>
      </c>
      <c r="K2573">
        <v>636.823384881965</v>
      </c>
    </row>
    <row r="2574" spans="9:11">
      <c r="I2574">
        <v>2573</v>
      </c>
      <c r="J2574">
        <v>109.687663185417</v>
      </c>
      <c r="K2574">
        <v>637.051472917474</v>
      </c>
    </row>
    <row r="2575" spans="9:11">
      <c r="I2575">
        <v>2574</v>
      </c>
      <c r="J2575">
        <v>109.7332126413</v>
      </c>
      <c r="K2575">
        <v>637.277357076056</v>
      </c>
    </row>
    <row r="2576" spans="9:11">
      <c r="I2576">
        <v>2575</v>
      </c>
      <c r="J2576">
        <v>109.75125461697</v>
      </c>
      <c r="K2576">
        <v>637.497049341262</v>
      </c>
    </row>
    <row r="2577" spans="9:11">
      <c r="I2577">
        <v>2576</v>
      </c>
      <c r="J2577">
        <v>109.78016295898</v>
      </c>
      <c r="K2577">
        <v>637.715499905554</v>
      </c>
    </row>
    <row r="2578" spans="9:11">
      <c r="I2578">
        <v>2577</v>
      </c>
      <c r="J2578">
        <v>109.820301693778</v>
      </c>
      <c r="K2578">
        <v>637.9562925815</v>
      </c>
    </row>
    <row r="2579" spans="9:11">
      <c r="I2579">
        <v>2578</v>
      </c>
      <c r="J2579">
        <v>109.865403658537</v>
      </c>
      <c r="K2579">
        <v>638.244823155767</v>
      </c>
    </row>
    <row r="2580" spans="9:11">
      <c r="I2580">
        <v>2579</v>
      </c>
      <c r="J2580">
        <v>109.897171382649</v>
      </c>
      <c r="K2580">
        <v>638.478882622486</v>
      </c>
    </row>
    <row r="2581" spans="9:11">
      <c r="I2581">
        <v>2580</v>
      </c>
      <c r="J2581">
        <v>109.966176647126</v>
      </c>
      <c r="K2581">
        <v>638.718427181981</v>
      </c>
    </row>
    <row r="2582" spans="9:11">
      <c r="I2582">
        <v>2581</v>
      </c>
      <c r="J2582">
        <v>109.960279511866</v>
      </c>
      <c r="K2582">
        <v>638.931547350868</v>
      </c>
    </row>
    <row r="2583" spans="9:11">
      <c r="I2583">
        <v>2582</v>
      </c>
      <c r="J2583">
        <v>109.995322501132</v>
      </c>
      <c r="K2583">
        <v>639.149607127085</v>
      </c>
    </row>
    <row r="2584" spans="9:11">
      <c r="I2584">
        <v>2583</v>
      </c>
      <c r="J2584">
        <v>110.030433580502</v>
      </c>
      <c r="K2584">
        <v>639.372825449899</v>
      </c>
    </row>
    <row r="2585" spans="9:11">
      <c r="I2585">
        <v>2584</v>
      </c>
      <c r="J2585">
        <v>110.104908921375</v>
      </c>
      <c r="K2585">
        <v>639.599132401132</v>
      </c>
    </row>
    <row r="2586" spans="9:11">
      <c r="I2586">
        <v>2585</v>
      </c>
      <c r="J2586">
        <v>110.164680303584</v>
      </c>
      <c r="K2586">
        <v>639.825485763451</v>
      </c>
    </row>
    <row r="2587" spans="9:11">
      <c r="I2587">
        <v>2586</v>
      </c>
      <c r="J2587">
        <v>110.183874040677</v>
      </c>
      <c r="K2587">
        <v>640.086730203453</v>
      </c>
    </row>
    <row r="2588" spans="9:11">
      <c r="I2588">
        <v>2587</v>
      </c>
      <c r="J2588">
        <v>110.218599081249</v>
      </c>
      <c r="K2588">
        <v>640.289002846279</v>
      </c>
    </row>
    <row r="2589" spans="9:11">
      <c r="I2589">
        <v>2588</v>
      </c>
      <c r="J2589">
        <v>110.291625406204</v>
      </c>
      <c r="K2589">
        <v>640.594277995091</v>
      </c>
    </row>
    <row r="2590" spans="9:11">
      <c r="I2590">
        <v>2589</v>
      </c>
      <c r="J2590">
        <v>110.349604307651</v>
      </c>
      <c r="K2590">
        <v>640.803960681373</v>
      </c>
    </row>
    <row r="2591" spans="9:11">
      <c r="I2591">
        <v>2590</v>
      </c>
      <c r="J2591">
        <v>110.371974826095</v>
      </c>
      <c r="K2591">
        <v>641.053672513962</v>
      </c>
    </row>
    <row r="2592" spans="9:11">
      <c r="I2592">
        <v>2591</v>
      </c>
      <c r="J2592">
        <v>110.418352528836</v>
      </c>
      <c r="K2592">
        <v>641.271762880241</v>
      </c>
    </row>
    <row r="2593" spans="9:11">
      <c r="I2593">
        <v>2592</v>
      </c>
      <c r="J2593">
        <v>110.449089287669</v>
      </c>
      <c r="K2593">
        <v>641.53450138821</v>
      </c>
    </row>
    <row r="2594" spans="9:11">
      <c r="I2594">
        <v>2593</v>
      </c>
      <c r="J2594">
        <v>110.50842326909</v>
      </c>
      <c r="K2594">
        <v>641.752880000386</v>
      </c>
    </row>
    <row r="2595" spans="9:11">
      <c r="I2595">
        <v>2594</v>
      </c>
      <c r="J2595">
        <v>110.55621606345</v>
      </c>
      <c r="K2595">
        <v>642.0539360495</v>
      </c>
    </row>
    <row r="2596" spans="9:11">
      <c r="I2596">
        <v>2595</v>
      </c>
      <c r="J2596">
        <v>110.578915202227</v>
      </c>
      <c r="K2596">
        <v>642.283984666596</v>
      </c>
    </row>
    <row r="2597" spans="9:11">
      <c r="I2597">
        <v>2596</v>
      </c>
      <c r="J2597">
        <v>110.622415116835</v>
      </c>
      <c r="K2597">
        <v>642.519153195833</v>
      </c>
    </row>
    <row r="2598" spans="9:11">
      <c r="I2598">
        <v>2597</v>
      </c>
      <c r="J2598">
        <v>110.657188561613</v>
      </c>
      <c r="K2598">
        <v>642.784456097472</v>
      </c>
    </row>
    <row r="2599" spans="9:11">
      <c r="I2599">
        <v>2598</v>
      </c>
      <c r="J2599">
        <v>110.704092464724</v>
      </c>
      <c r="K2599">
        <v>643.072017901304</v>
      </c>
    </row>
    <row r="2600" spans="9:11">
      <c r="I2600">
        <v>2599</v>
      </c>
      <c r="J2600">
        <v>110.789011254822</v>
      </c>
      <c r="K2600">
        <v>643.285104860269</v>
      </c>
    </row>
    <row r="2601" spans="9:11">
      <c r="I2601">
        <v>2600</v>
      </c>
      <c r="J2601">
        <v>110.781455276085</v>
      </c>
      <c r="K2601">
        <v>643.564291377634</v>
      </c>
    </row>
    <row r="2602" spans="9:11">
      <c r="I2602">
        <v>2601</v>
      </c>
      <c r="J2602">
        <v>110.807489413936</v>
      </c>
      <c r="K2602">
        <v>643.779496496748</v>
      </c>
    </row>
    <row r="2603" spans="9:11">
      <c r="I2603">
        <v>2602</v>
      </c>
      <c r="J2603">
        <v>110.845442060937</v>
      </c>
      <c r="K2603">
        <v>644.109518537205</v>
      </c>
    </row>
    <row r="2604" spans="9:11">
      <c r="I2604">
        <v>2603</v>
      </c>
      <c r="J2604">
        <v>110.902364124586</v>
      </c>
      <c r="K2604">
        <v>644.397729785752</v>
      </c>
    </row>
    <row r="2605" spans="9:11">
      <c r="I2605">
        <v>2604</v>
      </c>
      <c r="J2605">
        <v>110.91158493942</v>
      </c>
      <c r="K2605">
        <v>644.677157204693</v>
      </c>
    </row>
    <row r="2606" spans="9:11">
      <c r="I2606">
        <v>2605</v>
      </c>
      <c r="J2606">
        <v>110.963573813672</v>
      </c>
      <c r="K2606">
        <v>644.903332473612</v>
      </c>
    </row>
    <row r="2607" spans="9:11">
      <c r="I2607">
        <v>2606</v>
      </c>
      <c r="J2607">
        <v>111.027231973151</v>
      </c>
      <c r="K2607">
        <v>645.223543851179</v>
      </c>
    </row>
    <row r="2608" spans="9:11">
      <c r="I2608">
        <v>2607</v>
      </c>
      <c r="J2608">
        <v>111.102464027857</v>
      </c>
      <c r="K2608">
        <v>645.46670599936</v>
      </c>
    </row>
    <row r="2609" spans="9:11">
      <c r="I2609">
        <v>2608</v>
      </c>
      <c r="J2609">
        <v>111.157582154384</v>
      </c>
      <c r="K2609">
        <v>645.734637201099</v>
      </c>
    </row>
    <row r="2610" spans="9:11">
      <c r="I2610">
        <v>2609</v>
      </c>
      <c r="J2610">
        <v>111.207552298173</v>
      </c>
      <c r="K2610">
        <v>645.97898563588</v>
      </c>
    </row>
    <row r="2611" spans="9:11">
      <c r="I2611">
        <v>2610</v>
      </c>
      <c r="J2611">
        <v>111.195512658896</v>
      </c>
      <c r="K2611">
        <v>646.227495926261</v>
      </c>
    </row>
    <row r="2612" spans="9:11">
      <c r="I2612">
        <v>2611</v>
      </c>
      <c r="J2612">
        <v>111.350297220433</v>
      </c>
      <c r="K2612">
        <v>646.42554062545</v>
      </c>
    </row>
    <row r="2613" spans="9:11">
      <c r="I2613">
        <v>2612</v>
      </c>
      <c r="J2613">
        <v>111.346040492112</v>
      </c>
      <c r="K2613">
        <v>646.676113297814</v>
      </c>
    </row>
    <row r="2614" spans="9:11">
      <c r="I2614">
        <v>2613</v>
      </c>
      <c r="J2614">
        <v>111.394357102031</v>
      </c>
      <c r="K2614">
        <v>646.918049038745</v>
      </c>
    </row>
    <row r="2615" spans="9:11">
      <c r="I2615">
        <v>2614</v>
      </c>
      <c r="J2615">
        <v>111.451872142911</v>
      </c>
      <c r="K2615">
        <v>647.149837583393</v>
      </c>
    </row>
    <row r="2616" spans="9:11">
      <c r="I2616">
        <v>2615</v>
      </c>
      <c r="J2616">
        <v>111.494369057381</v>
      </c>
      <c r="K2616">
        <v>647.371475445335</v>
      </c>
    </row>
    <row r="2617" spans="9:11">
      <c r="I2617">
        <v>2616</v>
      </c>
      <c r="J2617">
        <v>111.544188900299</v>
      </c>
      <c r="K2617">
        <v>647.589948996665</v>
      </c>
    </row>
    <row r="2618" spans="9:11">
      <c r="I2618">
        <v>2617</v>
      </c>
      <c r="J2618">
        <v>111.599759333409</v>
      </c>
      <c r="K2618">
        <v>647.86728119469</v>
      </c>
    </row>
    <row r="2619" spans="9:11">
      <c r="I2619">
        <v>2618</v>
      </c>
      <c r="J2619">
        <v>111.636341771247</v>
      </c>
      <c r="K2619">
        <v>648.098436534201</v>
      </c>
    </row>
    <row r="2620" spans="9:11">
      <c r="I2620">
        <v>2619</v>
      </c>
      <c r="J2620">
        <v>111.669574296718</v>
      </c>
      <c r="K2620">
        <v>648.363879492441</v>
      </c>
    </row>
    <row r="2621" spans="9:11">
      <c r="I2621">
        <v>2620</v>
      </c>
      <c r="J2621">
        <v>111.725201857007</v>
      </c>
      <c r="K2621">
        <v>648.630868460299</v>
      </c>
    </row>
    <row r="2622" spans="9:11">
      <c r="I2622">
        <v>2621</v>
      </c>
      <c r="J2622">
        <v>111.772880814047</v>
      </c>
      <c r="K2622">
        <v>648.802638890871</v>
      </c>
    </row>
    <row r="2623" spans="9:11">
      <c r="I2623">
        <v>2622</v>
      </c>
      <c r="J2623">
        <v>111.830751658945</v>
      </c>
      <c r="K2623">
        <v>649.081518430619</v>
      </c>
    </row>
    <row r="2624" spans="9:11">
      <c r="I2624">
        <v>2623</v>
      </c>
      <c r="J2624">
        <v>111.873321764836</v>
      </c>
      <c r="K2624">
        <v>649.327040719527</v>
      </c>
    </row>
    <row r="2625" spans="9:11">
      <c r="I2625">
        <v>2624</v>
      </c>
      <c r="J2625">
        <v>111.942815891437</v>
      </c>
      <c r="K2625">
        <v>649.569617303686</v>
      </c>
    </row>
    <row r="2626" spans="9:11">
      <c r="I2626">
        <v>2625</v>
      </c>
      <c r="J2626">
        <v>111.97249663558</v>
      </c>
      <c r="K2626">
        <v>649.800816510325</v>
      </c>
    </row>
    <row r="2627" spans="9:11">
      <c r="I2627">
        <v>2626</v>
      </c>
      <c r="J2627">
        <v>112.086059439535</v>
      </c>
      <c r="K2627">
        <v>650.053264726682</v>
      </c>
    </row>
    <row r="2628" spans="9:11">
      <c r="I2628">
        <v>2627</v>
      </c>
      <c r="J2628">
        <v>112.089366779853</v>
      </c>
      <c r="K2628">
        <v>650.335742528585</v>
      </c>
    </row>
    <row r="2629" spans="9:11">
      <c r="I2629">
        <v>2628</v>
      </c>
      <c r="J2629">
        <v>112.153840072658</v>
      </c>
      <c r="K2629">
        <v>650.629979580444</v>
      </c>
    </row>
    <row r="2630" spans="9:11">
      <c r="I2630">
        <v>2629</v>
      </c>
      <c r="J2630">
        <v>112.203911558535</v>
      </c>
      <c r="K2630">
        <v>650.916420114858</v>
      </c>
    </row>
    <row r="2631" spans="9:11">
      <c r="I2631">
        <v>2630</v>
      </c>
      <c r="J2631">
        <v>112.265686432888</v>
      </c>
      <c r="K2631">
        <v>651.185141761809</v>
      </c>
    </row>
    <row r="2632" spans="9:11">
      <c r="I2632">
        <v>2631</v>
      </c>
      <c r="J2632">
        <v>112.256016045404</v>
      </c>
      <c r="K2632">
        <v>651.383741261971</v>
      </c>
    </row>
    <row r="2633" spans="9:11">
      <c r="I2633">
        <v>2632</v>
      </c>
      <c r="J2633">
        <v>112.314101586458</v>
      </c>
      <c r="K2633">
        <v>651.659651620235</v>
      </c>
    </row>
    <row r="2634" spans="9:11">
      <c r="I2634">
        <v>2633</v>
      </c>
      <c r="J2634">
        <v>112.35596585495</v>
      </c>
      <c r="K2634">
        <v>651.888312888526</v>
      </c>
    </row>
    <row r="2635" spans="9:11">
      <c r="I2635">
        <v>2634</v>
      </c>
      <c r="J2635">
        <v>112.407216932003</v>
      </c>
      <c r="K2635">
        <v>652.170685182727</v>
      </c>
    </row>
    <row r="2636" spans="9:11">
      <c r="I2636">
        <v>2635</v>
      </c>
      <c r="J2636">
        <v>112.480750899739</v>
      </c>
      <c r="K2636">
        <v>652.416393308233</v>
      </c>
    </row>
    <row r="2637" spans="9:11">
      <c r="I2637">
        <v>2636</v>
      </c>
      <c r="J2637">
        <v>112.518403696189</v>
      </c>
      <c r="K2637">
        <v>652.684946974868</v>
      </c>
    </row>
    <row r="2638" spans="9:11">
      <c r="I2638">
        <v>2637</v>
      </c>
      <c r="J2638">
        <v>112.569786988289</v>
      </c>
      <c r="K2638">
        <v>652.890214439923</v>
      </c>
    </row>
    <row r="2639" spans="9:11">
      <c r="I2639">
        <v>2638</v>
      </c>
      <c r="J2639">
        <v>112.602352209374</v>
      </c>
      <c r="K2639">
        <v>653.133432997929</v>
      </c>
    </row>
    <row r="2640" spans="9:11">
      <c r="I2640">
        <v>2639</v>
      </c>
      <c r="J2640">
        <v>112.673237131879</v>
      </c>
      <c r="K2640">
        <v>653.400724973181</v>
      </c>
    </row>
    <row r="2641" spans="9:11">
      <c r="I2641">
        <v>2640</v>
      </c>
      <c r="J2641">
        <v>112.705692337038</v>
      </c>
      <c r="K2641">
        <v>653.657239213215</v>
      </c>
    </row>
    <row r="2642" spans="9:11">
      <c r="I2642">
        <v>2641</v>
      </c>
      <c r="J2642">
        <v>112.784450576918</v>
      </c>
      <c r="K2642">
        <v>653.924520824363</v>
      </c>
    </row>
    <row r="2643" spans="9:11">
      <c r="I2643">
        <v>2642</v>
      </c>
      <c r="J2643">
        <v>112.794205283999</v>
      </c>
      <c r="K2643">
        <v>654.207342877361</v>
      </c>
    </row>
    <row r="2644" spans="9:11">
      <c r="I2644">
        <v>2643</v>
      </c>
      <c r="J2644">
        <v>112.862311234255</v>
      </c>
      <c r="K2644">
        <v>654.453376198723</v>
      </c>
    </row>
    <row r="2645" spans="9:11">
      <c r="I2645">
        <v>2644</v>
      </c>
      <c r="J2645">
        <v>112.87040331423</v>
      </c>
      <c r="K2645">
        <v>654.701131612028</v>
      </c>
    </row>
    <row r="2646" spans="9:11">
      <c r="I2646">
        <v>2645</v>
      </c>
      <c r="J2646">
        <v>112.941515975056</v>
      </c>
      <c r="K2646">
        <v>654.971439922441</v>
      </c>
    </row>
    <row r="2647" spans="9:11">
      <c r="I2647">
        <v>2646</v>
      </c>
      <c r="J2647">
        <v>112.958569196987</v>
      </c>
      <c r="K2647">
        <v>655.203942557511</v>
      </c>
    </row>
    <row r="2648" spans="9:11">
      <c r="I2648">
        <v>2647</v>
      </c>
      <c r="J2648">
        <v>112.975273661206</v>
      </c>
      <c r="K2648">
        <v>655.445743039791</v>
      </c>
    </row>
    <row r="2649" spans="9:11">
      <c r="I2649">
        <v>2648</v>
      </c>
      <c r="J2649">
        <v>113.053535027179</v>
      </c>
      <c r="K2649">
        <v>655.6621036323</v>
      </c>
    </row>
    <row r="2650" spans="9:11">
      <c r="I2650">
        <v>2649</v>
      </c>
      <c r="J2650">
        <v>113.057400106552</v>
      </c>
      <c r="K2650">
        <v>655.861102744857</v>
      </c>
    </row>
    <row r="2651" spans="9:11">
      <c r="I2651">
        <v>2650</v>
      </c>
      <c r="J2651">
        <v>113.125671637623</v>
      </c>
      <c r="K2651">
        <v>656.167468366929</v>
      </c>
    </row>
    <row r="2652" spans="9:11">
      <c r="I2652">
        <v>2651</v>
      </c>
      <c r="J2652">
        <v>113.151575514995</v>
      </c>
      <c r="K2652">
        <v>656.384554846752</v>
      </c>
    </row>
    <row r="2653" spans="9:11">
      <c r="I2653">
        <v>2652</v>
      </c>
      <c r="J2653">
        <v>113.221673867406</v>
      </c>
      <c r="K2653">
        <v>656.636601641427</v>
      </c>
    </row>
    <row r="2654" spans="9:11">
      <c r="I2654">
        <v>2653</v>
      </c>
      <c r="J2654">
        <v>113.278071012602</v>
      </c>
      <c r="K2654">
        <v>656.855570138036</v>
      </c>
    </row>
    <row r="2655" spans="9:11">
      <c r="I2655">
        <v>2654</v>
      </c>
      <c r="J2655">
        <v>113.25905923268</v>
      </c>
      <c r="K2655">
        <v>657.097119070182</v>
      </c>
    </row>
    <row r="2656" spans="9:11">
      <c r="I2656">
        <v>2655</v>
      </c>
      <c r="J2656">
        <v>113.330529036613</v>
      </c>
      <c r="K2656">
        <v>657.346787632571</v>
      </c>
    </row>
    <row r="2657" spans="9:11">
      <c r="I2657">
        <v>2656</v>
      </c>
      <c r="J2657">
        <v>113.347423301084</v>
      </c>
      <c r="K2657">
        <v>657.631668011118</v>
      </c>
    </row>
    <row r="2658" spans="9:11">
      <c r="I2658">
        <v>2657</v>
      </c>
      <c r="J2658">
        <v>113.409744152595</v>
      </c>
      <c r="K2658">
        <v>657.891970334423</v>
      </c>
    </row>
    <row r="2659" spans="9:11">
      <c r="I2659">
        <v>2658</v>
      </c>
      <c r="J2659">
        <v>113.434673696718</v>
      </c>
      <c r="K2659">
        <v>658.150793817303</v>
      </c>
    </row>
    <row r="2660" spans="9:11">
      <c r="I2660">
        <v>2659</v>
      </c>
      <c r="J2660">
        <v>113.526269789981</v>
      </c>
      <c r="K2660">
        <v>658.403901346287</v>
      </c>
    </row>
    <row r="2661" spans="9:11">
      <c r="I2661">
        <v>2660</v>
      </c>
      <c r="J2661">
        <v>113.531473459256</v>
      </c>
      <c r="K2661">
        <v>658.603423016254</v>
      </c>
    </row>
    <row r="2662" spans="9:11">
      <c r="I2662">
        <v>2661</v>
      </c>
      <c r="J2662">
        <v>113.565376167447</v>
      </c>
      <c r="K2662">
        <v>658.84067779284</v>
      </c>
    </row>
    <row r="2663" spans="9:11">
      <c r="I2663">
        <v>2662</v>
      </c>
      <c r="J2663">
        <v>113.615608449679</v>
      </c>
      <c r="K2663">
        <v>659.092147503435</v>
      </c>
    </row>
    <row r="2664" spans="9:11">
      <c r="I2664">
        <v>2663</v>
      </c>
      <c r="J2664">
        <v>113.614059602692</v>
      </c>
      <c r="K2664">
        <v>659.323955991432</v>
      </c>
    </row>
    <row r="2665" spans="9:11">
      <c r="I2665">
        <v>2664</v>
      </c>
      <c r="J2665">
        <v>113.69319577589</v>
      </c>
      <c r="K2665">
        <v>659.621449967303</v>
      </c>
    </row>
    <row r="2666" spans="9:11">
      <c r="I2666">
        <v>2665</v>
      </c>
      <c r="J2666">
        <v>113.766973134895</v>
      </c>
      <c r="K2666">
        <v>659.894725528849</v>
      </c>
    </row>
    <row r="2667" spans="9:11">
      <c r="I2667">
        <v>2666</v>
      </c>
      <c r="J2667">
        <v>113.797136368142</v>
      </c>
      <c r="K2667">
        <v>660.136470011024</v>
      </c>
    </row>
    <row r="2668" spans="9:11">
      <c r="I2668">
        <v>2667</v>
      </c>
      <c r="J2668">
        <v>113.845731400947</v>
      </c>
      <c r="K2668">
        <v>660.375797687244</v>
      </c>
    </row>
    <row r="2669" spans="9:11">
      <c r="I2669">
        <v>2668</v>
      </c>
      <c r="J2669">
        <v>113.90524919734</v>
      </c>
      <c r="K2669">
        <v>660.673616274676</v>
      </c>
    </row>
    <row r="2670" spans="9:11">
      <c r="I2670">
        <v>2669</v>
      </c>
      <c r="J2670">
        <v>113.999962957484</v>
      </c>
      <c r="K2670">
        <v>660.863095728118</v>
      </c>
    </row>
    <row r="2671" spans="9:11">
      <c r="I2671">
        <v>2670</v>
      </c>
      <c r="J2671">
        <v>114.012936280061</v>
      </c>
      <c r="K2671">
        <v>661.17464495457</v>
      </c>
    </row>
    <row r="2672" spans="9:11">
      <c r="I2672">
        <v>2671</v>
      </c>
      <c r="J2672">
        <v>114.064881348999</v>
      </c>
      <c r="K2672">
        <v>661.396411961975</v>
      </c>
    </row>
    <row r="2673" spans="9:11">
      <c r="I2673">
        <v>2672</v>
      </c>
      <c r="J2673">
        <v>114.088564029453</v>
      </c>
      <c r="K2673">
        <v>661.600680486205</v>
      </c>
    </row>
    <row r="2674" spans="9:11">
      <c r="I2674">
        <v>2673</v>
      </c>
      <c r="J2674">
        <v>114.163561341633</v>
      </c>
      <c r="K2674">
        <v>661.823668819524</v>
      </c>
    </row>
    <row r="2675" spans="9:11">
      <c r="I2675">
        <v>2674</v>
      </c>
      <c r="J2675">
        <v>114.220557508149</v>
      </c>
      <c r="K2675">
        <v>662.110194497455</v>
      </c>
    </row>
    <row r="2676" spans="9:11">
      <c r="I2676">
        <v>2675</v>
      </c>
      <c r="J2676">
        <v>114.253816081558</v>
      </c>
      <c r="K2676">
        <v>662.390002101175</v>
      </c>
    </row>
    <row r="2677" spans="9:11">
      <c r="I2677">
        <v>2676</v>
      </c>
      <c r="J2677">
        <v>114.314578674489</v>
      </c>
      <c r="K2677">
        <v>662.598960951339</v>
      </c>
    </row>
    <row r="2678" spans="9:11">
      <c r="I2678">
        <v>2677</v>
      </c>
      <c r="J2678">
        <v>114.350674761226</v>
      </c>
      <c r="K2678">
        <v>662.818054999302</v>
      </c>
    </row>
    <row r="2679" spans="9:11">
      <c r="I2679">
        <v>2678</v>
      </c>
      <c r="J2679">
        <v>114.400071926635</v>
      </c>
      <c r="K2679">
        <v>663.075505359392</v>
      </c>
    </row>
    <row r="2680" spans="9:11">
      <c r="I2680">
        <v>2679</v>
      </c>
      <c r="J2680">
        <v>114.43583544621</v>
      </c>
      <c r="K2680">
        <v>663.310958259469</v>
      </c>
    </row>
    <row r="2681" spans="9:11">
      <c r="I2681">
        <v>2680</v>
      </c>
      <c r="J2681">
        <v>114.455689024128</v>
      </c>
      <c r="K2681">
        <v>663.595759258164</v>
      </c>
    </row>
    <row r="2682" spans="9:11">
      <c r="I2682">
        <v>2681</v>
      </c>
      <c r="J2682">
        <v>114.551300708097</v>
      </c>
      <c r="K2682">
        <v>663.845139776009</v>
      </c>
    </row>
    <row r="2683" spans="9:11">
      <c r="I2683">
        <v>2682</v>
      </c>
      <c r="J2683">
        <v>114.573941105886</v>
      </c>
      <c r="K2683">
        <v>664.120000437975</v>
      </c>
    </row>
    <row r="2684" spans="9:11">
      <c r="I2684">
        <v>2683</v>
      </c>
      <c r="J2684">
        <v>114.597169341169</v>
      </c>
      <c r="K2684">
        <v>664.308930040332</v>
      </c>
    </row>
    <row r="2685" spans="9:11">
      <c r="I2685">
        <v>2684</v>
      </c>
      <c r="J2685">
        <v>114.626348938717</v>
      </c>
      <c r="K2685">
        <v>664.539635675557</v>
      </c>
    </row>
    <row r="2686" spans="9:11">
      <c r="I2686">
        <v>2685</v>
      </c>
      <c r="J2686">
        <v>114.653134301113</v>
      </c>
      <c r="K2686">
        <v>664.797531206226</v>
      </c>
    </row>
    <row r="2687" spans="9:11">
      <c r="I2687">
        <v>2686</v>
      </c>
      <c r="J2687">
        <v>114.66281014553</v>
      </c>
      <c r="K2687">
        <v>665.04111808813</v>
      </c>
    </row>
    <row r="2688" spans="9:11">
      <c r="I2688">
        <v>2687</v>
      </c>
      <c r="J2688">
        <v>114.706967749074</v>
      </c>
      <c r="K2688">
        <v>665.287213594728</v>
      </c>
    </row>
    <row r="2689" spans="9:11">
      <c r="I2689">
        <v>2688</v>
      </c>
      <c r="J2689">
        <v>114.735019392176</v>
      </c>
      <c r="K2689">
        <v>665.521940019218</v>
      </c>
    </row>
    <row r="2690" spans="9:11">
      <c r="I2690">
        <v>2689</v>
      </c>
      <c r="J2690">
        <v>114.808882949541</v>
      </c>
      <c r="K2690">
        <v>665.738446507566</v>
      </c>
    </row>
    <row r="2691" spans="9:11">
      <c r="I2691">
        <v>2690</v>
      </c>
      <c r="J2691">
        <v>114.844134083992</v>
      </c>
      <c r="K2691">
        <v>665.989736016696</v>
      </c>
    </row>
    <row r="2692" spans="9:11">
      <c r="I2692">
        <v>2691</v>
      </c>
      <c r="J2692">
        <v>114.87699752898</v>
      </c>
      <c r="K2692">
        <v>666.201822288583</v>
      </c>
    </row>
    <row r="2693" spans="9:11">
      <c r="I2693">
        <v>2692</v>
      </c>
      <c r="J2693">
        <v>114.939854757137</v>
      </c>
      <c r="K2693">
        <v>666.499530940843</v>
      </c>
    </row>
    <row r="2694" spans="9:11">
      <c r="I2694">
        <v>2693</v>
      </c>
      <c r="J2694">
        <v>115.015824326185</v>
      </c>
      <c r="K2694">
        <v>666.711966499107</v>
      </c>
    </row>
    <row r="2695" spans="9:11">
      <c r="I2695">
        <v>2694</v>
      </c>
      <c r="J2695">
        <v>115.092862468567</v>
      </c>
      <c r="K2695">
        <v>666.954859448218</v>
      </c>
    </row>
    <row r="2696" spans="9:11">
      <c r="I2696">
        <v>2695</v>
      </c>
      <c r="J2696">
        <v>115.101352611283</v>
      </c>
      <c r="K2696">
        <v>667.198292852954</v>
      </c>
    </row>
    <row r="2697" spans="9:11">
      <c r="I2697">
        <v>2696</v>
      </c>
      <c r="J2697">
        <v>115.141366229389</v>
      </c>
      <c r="K2697">
        <v>667.444540938178</v>
      </c>
    </row>
    <row r="2698" spans="9:11">
      <c r="I2698">
        <v>2697</v>
      </c>
      <c r="J2698">
        <v>115.203170041305</v>
      </c>
      <c r="K2698">
        <v>667.690054237319</v>
      </c>
    </row>
    <row r="2699" spans="9:11">
      <c r="I2699">
        <v>2698</v>
      </c>
      <c r="J2699">
        <v>115.243960214878</v>
      </c>
      <c r="K2699">
        <v>667.936876828785</v>
      </c>
    </row>
    <row r="2700" spans="9:11">
      <c r="I2700">
        <v>2699</v>
      </c>
      <c r="J2700">
        <v>115.300157135061</v>
      </c>
      <c r="K2700">
        <v>668.137014750844</v>
      </c>
    </row>
    <row r="2701" spans="9:11">
      <c r="I2701">
        <v>2700</v>
      </c>
      <c r="J2701">
        <v>115.345559047118</v>
      </c>
      <c r="K2701">
        <v>668.381302250883</v>
      </c>
    </row>
    <row r="2702" spans="9:11">
      <c r="I2702">
        <v>2701</v>
      </c>
      <c r="J2702">
        <v>115.392741263319</v>
      </c>
      <c r="K2702">
        <v>668.607169034951</v>
      </c>
    </row>
    <row r="2703" spans="9:11">
      <c r="I2703">
        <v>2702</v>
      </c>
      <c r="J2703">
        <v>115.378714159908</v>
      </c>
      <c r="K2703">
        <v>668.877924345971</v>
      </c>
    </row>
    <row r="2704" spans="9:11">
      <c r="I2704">
        <v>2703</v>
      </c>
      <c r="J2704">
        <v>115.499042441298</v>
      </c>
      <c r="K2704">
        <v>669.114934092481</v>
      </c>
    </row>
    <row r="2705" spans="9:11">
      <c r="I2705">
        <v>2704</v>
      </c>
      <c r="J2705">
        <v>115.489967616433</v>
      </c>
      <c r="K2705">
        <v>669.362928396738</v>
      </c>
    </row>
    <row r="2706" spans="9:11">
      <c r="I2706">
        <v>2705</v>
      </c>
      <c r="J2706">
        <v>115.562964253851</v>
      </c>
      <c r="K2706">
        <v>669.584909598128</v>
      </c>
    </row>
    <row r="2707" spans="9:11">
      <c r="I2707">
        <v>2706</v>
      </c>
      <c r="J2707">
        <v>115.581198289335</v>
      </c>
      <c r="K2707">
        <v>669.840246228912</v>
      </c>
    </row>
    <row r="2708" spans="9:11">
      <c r="I2708">
        <v>2707</v>
      </c>
      <c r="J2708">
        <v>115.632913411132</v>
      </c>
      <c r="K2708">
        <v>670.109937629745</v>
      </c>
    </row>
    <row r="2709" spans="9:11">
      <c r="I2709">
        <v>2708</v>
      </c>
      <c r="J2709">
        <v>115.684806145495</v>
      </c>
      <c r="K2709">
        <v>670.348831904669</v>
      </c>
    </row>
    <row r="2710" spans="9:11">
      <c r="I2710">
        <v>2709</v>
      </c>
      <c r="J2710">
        <v>115.744695600057</v>
      </c>
      <c r="K2710">
        <v>670.594986878436</v>
      </c>
    </row>
    <row r="2711" spans="9:11">
      <c r="I2711">
        <v>2710</v>
      </c>
      <c r="J2711">
        <v>115.751530689133</v>
      </c>
      <c r="K2711">
        <v>670.860741965873</v>
      </c>
    </row>
    <row r="2712" spans="9:11">
      <c r="I2712">
        <v>2711</v>
      </c>
      <c r="J2712">
        <v>115.808025574384</v>
      </c>
      <c r="K2712">
        <v>671.046562295962</v>
      </c>
    </row>
    <row r="2713" spans="9:11">
      <c r="I2713">
        <v>2712</v>
      </c>
      <c r="J2713">
        <v>115.825233585126</v>
      </c>
      <c r="K2713">
        <v>671.323031398127</v>
      </c>
    </row>
    <row r="2714" spans="9:11">
      <c r="I2714">
        <v>2713</v>
      </c>
      <c r="J2714">
        <v>115.884917498695</v>
      </c>
      <c r="K2714">
        <v>671.595377984883</v>
      </c>
    </row>
    <row r="2715" spans="9:11">
      <c r="I2715">
        <v>2714</v>
      </c>
      <c r="J2715">
        <v>115.926546374552</v>
      </c>
      <c r="K2715">
        <v>671.827957812711</v>
      </c>
    </row>
    <row r="2716" spans="9:11">
      <c r="I2716">
        <v>2715</v>
      </c>
      <c r="J2716">
        <v>115.988751379717</v>
      </c>
      <c r="K2716">
        <v>672.046613320127</v>
      </c>
    </row>
    <row r="2717" spans="9:11">
      <c r="I2717">
        <v>2716</v>
      </c>
      <c r="J2717">
        <v>116.035398240163</v>
      </c>
      <c r="K2717">
        <v>672.325230591831</v>
      </c>
    </row>
    <row r="2718" spans="9:11">
      <c r="I2718">
        <v>2717</v>
      </c>
      <c r="J2718">
        <v>116.057533095612</v>
      </c>
      <c r="K2718">
        <v>672.5822684869</v>
      </c>
    </row>
    <row r="2719" spans="9:11">
      <c r="I2719">
        <v>2718</v>
      </c>
      <c r="J2719">
        <v>116.153894771876</v>
      </c>
      <c r="K2719">
        <v>672.864602914388</v>
      </c>
    </row>
    <row r="2720" spans="9:11">
      <c r="I2720">
        <v>2719</v>
      </c>
      <c r="J2720">
        <v>116.183983411428</v>
      </c>
      <c r="K2720">
        <v>673.074500179859</v>
      </c>
    </row>
    <row r="2721" spans="9:11">
      <c r="I2721">
        <v>2720</v>
      </c>
      <c r="J2721">
        <v>116.206635950635</v>
      </c>
      <c r="K2721">
        <v>673.322380286437</v>
      </c>
    </row>
    <row r="2722" spans="9:11">
      <c r="I2722">
        <v>2721</v>
      </c>
      <c r="J2722">
        <v>116.298474814834</v>
      </c>
      <c r="K2722">
        <v>673.539743129725</v>
      </c>
    </row>
    <row r="2723" spans="9:11">
      <c r="I2723">
        <v>2722</v>
      </c>
      <c r="J2723">
        <v>116.30135247556</v>
      </c>
      <c r="K2723">
        <v>673.808930036668</v>
      </c>
    </row>
    <row r="2724" spans="9:11">
      <c r="I2724">
        <v>2723</v>
      </c>
      <c r="J2724">
        <v>116.362124926486</v>
      </c>
      <c r="K2724">
        <v>674.075584969341</v>
      </c>
    </row>
    <row r="2725" spans="9:11">
      <c r="I2725">
        <v>2724</v>
      </c>
      <c r="J2725">
        <v>116.437546977021</v>
      </c>
      <c r="K2725">
        <v>674.364914748273</v>
      </c>
    </row>
    <row r="2726" spans="9:11">
      <c r="I2726">
        <v>2725</v>
      </c>
      <c r="J2726">
        <v>116.460529519609</v>
      </c>
      <c r="K2726">
        <v>674.61460667909</v>
      </c>
    </row>
    <row r="2727" spans="9:11">
      <c r="I2727">
        <v>2726</v>
      </c>
      <c r="J2727">
        <v>116.505698468562</v>
      </c>
      <c r="K2727">
        <v>674.862301612573</v>
      </c>
    </row>
    <row r="2728" spans="9:11">
      <c r="I2728">
        <v>2727</v>
      </c>
      <c r="J2728">
        <v>116.563287155974</v>
      </c>
      <c r="K2728">
        <v>675.078030254886</v>
      </c>
    </row>
    <row r="2729" spans="9:11">
      <c r="I2729">
        <v>2728</v>
      </c>
      <c r="J2729">
        <v>116.56056186472</v>
      </c>
      <c r="K2729">
        <v>675.352211990633</v>
      </c>
    </row>
    <row r="2730" spans="9:11">
      <c r="I2730">
        <v>2729</v>
      </c>
      <c r="J2730">
        <v>116.627216698969</v>
      </c>
      <c r="K2730">
        <v>675.539395632104</v>
      </c>
    </row>
    <row r="2731" spans="9:11">
      <c r="I2731">
        <v>2730</v>
      </c>
      <c r="J2731">
        <v>116.640086686671</v>
      </c>
      <c r="K2731">
        <v>675.73947063206</v>
      </c>
    </row>
    <row r="2732" spans="9:11">
      <c r="I2732">
        <v>2731</v>
      </c>
      <c r="J2732">
        <v>116.687006514204</v>
      </c>
      <c r="K2732">
        <v>675.943242604615</v>
      </c>
    </row>
    <row r="2733" spans="9:11">
      <c r="I2733">
        <v>2732</v>
      </c>
      <c r="J2733">
        <v>116.757875700682</v>
      </c>
      <c r="K2733">
        <v>676.168291308958</v>
      </c>
    </row>
    <row r="2734" spans="9:11">
      <c r="I2734">
        <v>2733</v>
      </c>
      <c r="J2734">
        <v>116.766895344487</v>
      </c>
      <c r="K2734">
        <v>676.391252666618</v>
      </c>
    </row>
    <row r="2735" spans="9:11">
      <c r="I2735">
        <v>2734</v>
      </c>
      <c r="J2735">
        <v>116.82798833467</v>
      </c>
      <c r="K2735">
        <v>676.669023220126</v>
      </c>
    </row>
    <row r="2736" spans="9:11">
      <c r="I2736">
        <v>2735</v>
      </c>
      <c r="J2736">
        <v>116.836895961441</v>
      </c>
      <c r="K2736">
        <v>676.925536272211</v>
      </c>
    </row>
    <row r="2737" spans="9:11">
      <c r="I2737">
        <v>2736</v>
      </c>
      <c r="J2737">
        <v>116.893042913015</v>
      </c>
      <c r="K2737">
        <v>677.201604628136</v>
      </c>
    </row>
    <row r="2738" spans="9:11">
      <c r="I2738">
        <v>2737</v>
      </c>
      <c r="J2738">
        <v>116.944242715806</v>
      </c>
      <c r="K2738">
        <v>677.460035496455</v>
      </c>
    </row>
    <row r="2739" spans="9:11">
      <c r="I2739">
        <v>2738</v>
      </c>
      <c r="J2739">
        <v>117.010365324209</v>
      </c>
      <c r="K2739">
        <v>677.682760985465</v>
      </c>
    </row>
    <row r="2740" spans="9:11">
      <c r="I2740">
        <v>2739</v>
      </c>
      <c r="J2740">
        <v>117.021749874952</v>
      </c>
      <c r="K2740">
        <v>677.892924122571</v>
      </c>
    </row>
    <row r="2741" spans="9:11">
      <c r="I2741">
        <v>2740</v>
      </c>
      <c r="J2741">
        <v>117.068251413629</v>
      </c>
      <c r="K2741">
        <v>678.159653332763</v>
      </c>
    </row>
    <row r="2742" spans="9:11">
      <c r="I2742">
        <v>2741</v>
      </c>
      <c r="J2742">
        <v>117.168240297089</v>
      </c>
      <c r="K2742">
        <v>678.412256787741</v>
      </c>
    </row>
    <row r="2743" spans="9:11">
      <c r="I2743">
        <v>2742</v>
      </c>
      <c r="J2743">
        <v>117.213487832871</v>
      </c>
      <c r="K2743">
        <v>678.698340728803</v>
      </c>
    </row>
    <row r="2744" spans="9:11">
      <c r="I2744">
        <v>2743</v>
      </c>
      <c r="J2744">
        <v>117.219067582374</v>
      </c>
      <c r="K2744">
        <v>678.928951843334</v>
      </c>
    </row>
    <row r="2745" spans="9:11">
      <c r="I2745">
        <v>2744</v>
      </c>
      <c r="J2745">
        <v>117.263781378513</v>
      </c>
      <c r="K2745">
        <v>679.203035230767</v>
      </c>
    </row>
    <row r="2746" spans="9:11">
      <c r="I2746">
        <v>2745</v>
      </c>
      <c r="J2746">
        <v>117.332522534921</v>
      </c>
      <c r="K2746">
        <v>679.435922199472</v>
      </c>
    </row>
    <row r="2747" spans="9:11">
      <c r="I2747">
        <v>2746</v>
      </c>
      <c r="J2747">
        <v>117.362458919429</v>
      </c>
      <c r="K2747">
        <v>679.718575112265</v>
      </c>
    </row>
    <row r="2748" spans="9:11">
      <c r="I2748">
        <v>2747</v>
      </c>
      <c r="J2748">
        <v>117.451510626451</v>
      </c>
      <c r="K2748">
        <v>679.96519979866</v>
      </c>
    </row>
    <row r="2749" spans="9:11">
      <c r="I2749">
        <v>2748</v>
      </c>
      <c r="J2749">
        <v>117.464313414737</v>
      </c>
      <c r="K2749">
        <v>680.198330128278</v>
      </c>
    </row>
    <row r="2750" spans="9:11">
      <c r="I2750">
        <v>2749</v>
      </c>
      <c r="J2750">
        <v>117.480011512842</v>
      </c>
      <c r="K2750">
        <v>680.432485147833</v>
      </c>
    </row>
    <row r="2751" spans="9:11">
      <c r="I2751">
        <v>2750</v>
      </c>
      <c r="J2751">
        <v>117.549386340326</v>
      </c>
      <c r="K2751">
        <v>680.674981736659</v>
      </c>
    </row>
    <row r="2752" spans="9:11">
      <c r="I2752">
        <v>2751</v>
      </c>
      <c r="J2752">
        <v>117.57997772196</v>
      </c>
      <c r="K2752">
        <v>680.932556122037</v>
      </c>
    </row>
    <row r="2753" spans="9:11">
      <c r="I2753">
        <v>2752</v>
      </c>
      <c r="J2753">
        <v>117.640344710528</v>
      </c>
      <c r="K2753">
        <v>681.19961970054</v>
      </c>
    </row>
    <row r="2754" spans="9:11">
      <c r="I2754">
        <v>2753</v>
      </c>
      <c r="J2754">
        <v>117.645431679812</v>
      </c>
      <c r="K2754">
        <v>681.439466255219</v>
      </c>
    </row>
    <row r="2755" spans="9:11">
      <c r="I2755">
        <v>2754</v>
      </c>
      <c r="J2755">
        <v>117.727683987131</v>
      </c>
      <c r="K2755">
        <v>681.724926486606</v>
      </c>
    </row>
    <row r="2756" spans="9:11">
      <c r="I2756">
        <v>2755</v>
      </c>
      <c r="J2756">
        <v>117.771304509844</v>
      </c>
      <c r="K2756">
        <v>681.902583565441</v>
      </c>
    </row>
    <row r="2757" spans="9:11">
      <c r="I2757">
        <v>2756</v>
      </c>
      <c r="J2757">
        <v>117.783558207524</v>
      </c>
      <c r="K2757">
        <v>682.168525054763</v>
      </c>
    </row>
    <row r="2758" spans="9:11">
      <c r="I2758">
        <v>2757</v>
      </c>
      <c r="J2758">
        <v>117.857804841782</v>
      </c>
      <c r="K2758">
        <v>682.347397093663</v>
      </c>
    </row>
    <row r="2759" spans="9:11">
      <c r="I2759">
        <v>2758</v>
      </c>
      <c r="J2759">
        <v>117.882670816431</v>
      </c>
      <c r="K2759">
        <v>682.631373352834</v>
      </c>
    </row>
    <row r="2760" spans="9:11">
      <c r="I2760">
        <v>2759</v>
      </c>
      <c r="J2760">
        <v>117.947783257871</v>
      </c>
      <c r="K2760">
        <v>682.868610755003</v>
      </c>
    </row>
    <row r="2761" spans="9:11">
      <c r="I2761">
        <v>2760</v>
      </c>
      <c r="J2761">
        <v>117.975116461627</v>
      </c>
      <c r="K2761">
        <v>683.161493873555</v>
      </c>
    </row>
    <row r="2762" spans="9:11">
      <c r="I2762">
        <v>2761</v>
      </c>
      <c r="J2762">
        <v>118.037815100527</v>
      </c>
      <c r="K2762">
        <v>683.363883113108</v>
      </c>
    </row>
    <row r="2763" spans="9:11">
      <c r="I2763">
        <v>2762</v>
      </c>
      <c r="J2763">
        <v>118.08345122489</v>
      </c>
      <c r="K2763">
        <v>683.579930528527</v>
      </c>
    </row>
    <row r="2764" spans="9:11">
      <c r="I2764">
        <v>2763</v>
      </c>
      <c r="J2764">
        <v>118.129750495025</v>
      </c>
      <c r="K2764">
        <v>683.876960606746</v>
      </c>
    </row>
    <row r="2765" spans="9:11">
      <c r="I2765">
        <v>2764</v>
      </c>
      <c r="J2765">
        <v>118.197130280186</v>
      </c>
      <c r="K2765">
        <v>684.104291572025</v>
      </c>
    </row>
    <row r="2766" spans="9:11">
      <c r="I2766">
        <v>2765</v>
      </c>
      <c r="J2766">
        <v>118.195312021352</v>
      </c>
      <c r="K2766">
        <v>684.363431826119</v>
      </c>
    </row>
    <row r="2767" spans="9:11">
      <c r="I2767">
        <v>2766</v>
      </c>
      <c r="J2767">
        <v>118.295299584768</v>
      </c>
      <c r="K2767">
        <v>684.605367194578</v>
      </c>
    </row>
    <row r="2768" spans="9:11">
      <c r="I2768">
        <v>2767</v>
      </c>
      <c r="J2768">
        <v>118.346148808097</v>
      </c>
      <c r="K2768">
        <v>684.842394226716</v>
      </c>
    </row>
    <row r="2769" spans="9:11">
      <c r="I2769">
        <v>2768</v>
      </c>
      <c r="J2769">
        <v>118.359105080744</v>
      </c>
      <c r="K2769">
        <v>685.114338451579</v>
      </c>
    </row>
    <row r="2770" spans="9:11">
      <c r="I2770">
        <v>2769</v>
      </c>
      <c r="J2770">
        <v>118.398530870143</v>
      </c>
      <c r="K2770">
        <v>685.344928182126</v>
      </c>
    </row>
    <row r="2771" spans="9:11">
      <c r="I2771">
        <v>2770</v>
      </c>
      <c r="J2771">
        <v>118.480279180837</v>
      </c>
      <c r="K2771">
        <v>685.649891793648</v>
      </c>
    </row>
    <row r="2772" spans="9:11">
      <c r="I2772">
        <v>2771</v>
      </c>
      <c r="J2772">
        <v>118.488455428123</v>
      </c>
      <c r="K2772">
        <v>685.834265561502</v>
      </c>
    </row>
    <row r="2773" spans="9:11">
      <c r="I2773">
        <v>2772</v>
      </c>
      <c r="J2773">
        <v>118.56823625103</v>
      </c>
      <c r="K2773">
        <v>686.128316261936</v>
      </c>
    </row>
    <row r="2774" spans="9:11">
      <c r="I2774">
        <v>2773</v>
      </c>
      <c r="J2774">
        <v>118.621348690624</v>
      </c>
      <c r="K2774">
        <v>686.390602620542</v>
      </c>
    </row>
    <row r="2775" spans="9:11">
      <c r="I2775">
        <v>2774</v>
      </c>
      <c r="J2775">
        <v>118.646754478217</v>
      </c>
      <c r="K2775">
        <v>686.65968679172</v>
      </c>
    </row>
    <row r="2776" spans="9:11">
      <c r="I2776">
        <v>2775</v>
      </c>
      <c r="J2776">
        <v>118.730176966507</v>
      </c>
      <c r="K2776">
        <v>686.923157080996</v>
      </c>
    </row>
    <row r="2777" spans="9:11">
      <c r="I2777">
        <v>2776</v>
      </c>
      <c r="J2777">
        <v>118.724693495376</v>
      </c>
      <c r="K2777">
        <v>687.166788755162</v>
      </c>
    </row>
    <row r="2778" spans="9:11">
      <c r="I2778">
        <v>2777</v>
      </c>
      <c r="J2778">
        <v>118.782041210785</v>
      </c>
      <c r="K2778">
        <v>687.411268164509</v>
      </c>
    </row>
    <row r="2779" spans="9:11">
      <c r="I2779">
        <v>2778</v>
      </c>
      <c r="J2779">
        <v>118.82157670487</v>
      </c>
      <c r="K2779">
        <v>687.632473213036</v>
      </c>
    </row>
    <row r="2780" spans="9:11">
      <c r="I2780">
        <v>2779</v>
      </c>
      <c r="J2780">
        <v>118.859004645224</v>
      </c>
      <c r="K2780">
        <v>687.834169386216</v>
      </c>
    </row>
    <row r="2781" spans="9:11">
      <c r="I2781">
        <v>2780</v>
      </c>
      <c r="J2781">
        <v>118.902472036102</v>
      </c>
      <c r="K2781">
        <v>688.087405854469</v>
      </c>
    </row>
    <row r="2782" spans="9:11">
      <c r="I2782">
        <v>2781</v>
      </c>
      <c r="J2782">
        <v>118.934190129426</v>
      </c>
      <c r="K2782">
        <v>688.34841353059</v>
      </c>
    </row>
    <row r="2783" spans="9:11">
      <c r="I2783">
        <v>2782</v>
      </c>
      <c r="J2783">
        <v>118.969648768583</v>
      </c>
      <c r="K2783">
        <v>688.623201173206</v>
      </c>
    </row>
    <row r="2784" spans="9:11">
      <c r="I2784">
        <v>2783</v>
      </c>
      <c r="J2784">
        <v>119.056246805575</v>
      </c>
      <c r="K2784">
        <v>688.86918879339</v>
      </c>
    </row>
    <row r="2785" spans="9:11">
      <c r="I2785">
        <v>2784</v>
      </c>
      <c r="J2785">
        <v>119.085749226442</v>
      </c>
      <c r="K2785">
        <v>689.119155935105</v>
      </c>
    </row>
    <row r="2786" spans="9:11">
      <c r="I2786">
        <v>2785</v>
      </c>
      <c r="J2786">
        <v>119.115157431916</v>
      </c>
      <c r="K2786">
        <v>689.312382732033</v>
      </c>
    </row>
    <row r="2787" spans="9:11">
      <c r="I2787">
        <v>2786</v>
      </c>
      <c r="J2787">
        <v>119.211101587176</v>
      </c>
      <c r="K2787">
        <v>689.512701141614</v>
      </c>
    </row>
    <row r="2788" spans="9:11">
      <c r="I2788">
        <v>2787</v>
      </c>
      <c r="J2788">
        <v>119.252170767974</v>
      </c>
      <c r="K2788">
        <v>689.770118366087</v>
      </c>
    </row>
    <row r="2789" spans="9:11">
      <c r="I2789">
        <v>2788</v>
      </c>
      <c r="J2789">
        <v>119.235415043601</v>
      </c>
      <c r="K2789">
        <v>689.996076480223</v>
      </c>
    </row>
    <row r="2790" spans="9:11">
      <c r="I2790">
        <v>2789</v>
      </c>
      <c r="J2790">
        <v>119.269326853961</v>
      </c>
      <c r="K2790">
        <v>690.21112490504</v>
      </c>
    </row>
    <row r="2791" spans="9:11">
      <c r="I2791">
        <v>2790</v>
      </c>
      <c r="J2791">
        <v>119.349760164488</v>
      </c>
      <c r="K2791">
        <v>690.430882290265</v>
      </c>
    </row>
    <row r="2792" spans="9:11">
      <c r="I2792">
        <v>2791</v>
      </c>
      <c r="J2792">
        <v>119.429064475841</v>
      </c>
      <c r="K2792">
        <v>690.663264528463</v>
      </c>
    </row>
    <row r="2793" spans="9:11">
      <c r="I2793">
        <v>2792</v>
      </c>
      <c r="J2793">
        <v>119.463123679742</v>
      </c>
      <c r="K2793">
        <v>690.952766601169</v>
      </c>
    </row>
    <row r="2794" spans="9:11">
      <c r="I2794">
        <v>2793</v>
      </c>
      <c r="J2794">
        <v>119.51364716186</v>
      </c>
      <c r="K2794">
        <v>691.187750712017</v>
      </c>
    </row>
    <row r="2795" spans="9:11">
      <c r="I2795">
        <v>2794</v>
      </c>
      <c r="J2795">
        <v>119.540760388626</v>
      </c>
      <c r="K2795">
        <v>691.401790679541</v>
      </c>
    </row>
    <row r="2796" spans="9:11">
      <c r="I2796">
        <v>2795</v>
      </c>
      <c r="J2796">
        <v>119.562930940082</v>
      </c>
      <c r="K2796">
        <v>691.611964435001</v>
      </c>
    </row>
    <row r="2797" spans="9:11">
      <c r="I2797">
        <v>2796</v>
      </c>
      <c r="J2797">
        <v>119.6641556509</v>
      </c>
      <c r="K2797">
        <v>691.816070253207</v>
      </c>
    </row>
    <row r="2798" spans="9:11">
      <c r="I2798">
        <v>2797</v>
      </c>
      <c r="J2798">
        <v>119.691621763619</v>
      </c>
      <c r="K2798">
        <v>692.053707308107</v>
      </c>
    </row>
    <row r="2799" spans="9:11">
      <c r="I2799">
        <v>2798</v>
      </c>
      <c r="J2799">
        <v>119.76934162566</v>
      </c>
      <c r="K2799">
        <v>692.322287176762</v>
      </c>
    </row>
    <row r="2800" spans="9:11">
      <c r="I2800">
        <v>2799</v>
      </c>
      <c r="J2800">
        <v>119.781573863366</v>
      </c>
      <c r="K2800">
        <v>692.558757299809</v>
      </c>
    </row>
    <row r="2801" spans="9:11">
      <c r="I2801">
        <v>2800</v>
      </c>
      <c r="J2801">
        <v>119.811037261557</v>
      </c>
      <c r="K2801">
        <v>692.794845947487</v>
      </c>
    </row>
    <row r="2802" spans="9:11">
      <c r="I2802">
        <v>2801</v>
      </c>
      <c r="J2802">
        <v>119.839770259229</v>
      </c>
      <c r="K2802">
        <v>692.985266246214</v>
      </c>
    </row>
    <row r="2803" spans="9:11">
      <c r="I2803">
        <v>2802</v>
      </c>
      <c r="J2803">
        <v>119.934397843057</v>
      </c>
      <c r="K2803">
        <v>693.240931910945</v>
      </c>
    </row>
    <row r="2804" spans="9:11">
      <c r="I2804">
        <v>2803</v>
      </c>
      <c r="J2804">
        <v>119.946318746458</v>
      </c>
      <c r="K2804">
        <v>693.476409020191</v>
      </c>
    </row>
    <row r="2805" spans="9:11">
      <c r="I2805">
        <v>2804</v>
      </c>
      <c r="J2805">
        <v>120.000608163961</v>
      </c>
      <c r="K2805">
        <v>693.742409585525</v>
      </c>
    </row>
    <row r="2806" spans="9:11">
      <c r="I2806">
        <v>2805</v>
      </c>
      <c r="J2806">
        <v>120.039103154244</v>
      </c>
      <c r="K2806">
        <v>693.987860188855</v>
      </c>
    </row>
    <row r="2807" spans="9:11">
      <c r="I2807">
        <v>2806</v>
      </c>
      <c r="J2807">
        <v>120.083571463433</v>
      </c>
      <c r="K2807">
        <v>694.27982047683</v>
      </c>
    </row>
    <row r="2808" spans="9:11">
      <c r="I2808">
        <v>2807</v>
      </c>
      <c r="J2808">
        <v>120.120625127725</v>
      </c>
      <c r="K2808">
        <v>694.545434549916</v>
      </c>
    </row>
    <row r="2809" spans="9:11">
      <c r="I2809">
        <v>2808</v>
      </c>
      <c r="J2809">
        <v>120.144607045429</v>
      </c>
      <c r="K2809">
        <v>694.838770476335</v>
      </c>
    </row>
    <row r="2810" spans="9:11">
      <c r="I2810">
        <v>2809</v>
      </c>
      <c r="J2810">
        <v>120.227547212465</v>
      </c>
      <c r="K2810">
        <v>695.065483044409</v>
      </c>
    </row>
    <row r="2811" spans="9:11">
      <c r="I2811">
        <v>2810</v>
      </c>
      <c r="J2811">
        <v>120.274216553063</v>
      </c>
      <c r="K2811">
        <v>695.316039270759</v>
      </c>
    </row>
    <row r="2812" spans="9:11">
      <c r="I2812">
        <v>2811</v>
      </c>
      <c r="J2812">
        <v>120.3172066231</v>
      </c>
      <c r="K2812">
        <v>695.528454801147</v>
      </c>
    </row>
    <row r="2813" spans="9:11">
      <c r="I2813">
        <v>2812</v>
      </c>
      <c r="J2813">
        <v>120.359322980148</v>
      </c>
      <c r="K2813">
        <v>695.77130700236</v>
      </c>
    </row>
    <row r="2814" spans="9:11">
      <c r="I2814">
        <v>2813</v>
      </c>
      <c r="J2814">
        <v>120.374232635396</v>
      </c>
      <c r="K2814">
        <v>695.999950985144</v>
      </c>
    </row>
    <row r="2815" spans="9:11">
      <c r="I2815">
        <v>2814</v>
      </c>
      <c r="J2815">
        <v>120.456084822777</v>
      </c>
      <c r="K2815">
        <v>696.27048673786</v>
      </c>
    </row>
    <row r="2816" spans="9:11">
      <c r="I2816">
        <v>2815</v>
      </c>
      <c r="J2816">
        <v>120.52023815251</v>
      </c>
      <c r="K2816">
        <v>696.446613246824</v>
      </c>
    </row>
    <row r="2817" spans="9:11">
      <c r="I2817">
        <v>2816</v>
      </c>
      <c r="J2817">
        <v>120.580496356375</v>
      </c>
      <c r="K2817">
        <v>696.774501304104</v>
      </c>
    </row>
    <row r="2818" spans="9:11">
      <c r="I2818">
        <v>2817</v>
      </c>
      <c r="J2818">
        <v>120.620877059713</v>
      </c>
      <c r="K2818">
        <v>696.999822150201</v>
      </c>
    </row>
    <row r="2819" spans="9:11">
      <c r="I2819">
        <v>2818</v>
      </c>
      <c r="J2819">
        <v>120.627466770555</v>
      </c>
      <c r="K2819">
        <v>697.246414389087</v>
      </c>
    </row>
    <row r="2820" spans="9:11">
      <c r="I2820">
        <v>2819</v>
      </c>
      <c r="J2820">
        <v>120.664388090158</v>
      </c>
      <c r="K2820">
        <v>697.481583140089</v>
      </c>
    </row>
    <row r="2821" spans="9:11">
      <c r="I2821">
        <v>2820</v>
      </c>
      <c r="J2821">
        <v>120.748413975895</v>
      </c>
      <c r="K2821">
        <v>697.733612819924</v>
      </c>
    </row>
    <row r="2822" spans="9:11">
      <c r="I2822">
        <v>2821</v>
      </c>
      <c r="J2822">
        <v>120.767384340409</v>
      </c>
      <c r="K2822">
        <v>697.967024672087</v>
      </c>
    </row>
    <row r="2823" spans="9:11">
      <c r="I2823">
        <v>2822</v>
      </c>
      <c r="J2823">
        <v>120.826055544681</v>
      </c>
      <c r="K2823">
        <v>698.244707689273</v>
      </c>
    </row>
    <row r="2824" spans="9:11">
      <c r="I2824">
        <v>2823</v>
      </c>
      <c r="J2824">
        <v>120.813429977689</v>
      </c>
      <c r="K2824">
        <v>698.505162616848</v>
      </c>
    </row>
    <row r="2825" spans="9:11">
      <c r="I2825">
        <v>2824</v>
      </c>
      <c r="J2825">
        <v>120.897965940886</v>
      </c>
      <c r="K2825">
        <v>698.751645790354</v>
      </c>
    </row>
    <row r="2826" spans="9:11">
      <c r="I2826">
        <v>2825</v>
      </c>
      <c r="J2826">
        <v>120.948614578929</v>
      </c>
      <c r="K2826">
        <v>699.026373205608</v>
      </c>
    </row>
    <row r="2827" spans="9:11">
      <c r="I2827">
        <v>2826</v>
      </c>
      <c r="J2827">
        <v>120.959077198281</v>
      </c>
      <c r="K2827">
        <v>699.303677370486</v>
      </c>
    </row>
    <row r="2828" spans="9:11">
      <c r="I2828">
        <v>2827</v>
      </c>
      <c r="J2828">
        <v>121.02094245728</v>
      </c>
      <c r="K2828">
        <v>699.572448834054</v>
      </c>
    </row>
    <row r="2829" spans="9:11">
      <c r="I2829">
        <v>2828</v>
      </c>
      <c r="J2829">
        <v>121.070213038247</v>
      </c>
      <c r="K2829">
        <v>699.85830801852</v>
      </c>
    </row>
    <row r="2830" spans="9:11">
      <c r="I2830">
        <v>2829</v>
      </c>
      <c r="J2830">
        <v>121.119126411931</v>
      </c>
      <c r="K2830">
        <v>700.107997469473</v>
      </c>
    </row>
    <row r="2831" spans="9:11">
      <c r="I2831">
        <v>2830</v>
      </c>
      <c r="J2831">
        <v>121.148800333218</v>
      </c>
      <c r="K2831">
        <v>700.408670437362</v>
      </c>
    </row>
    <row r="2832" spans="9:11">
      <c r="I2832">
        <v>2831</v>
      </c>
      <c r="J2832">
        <v>121.177873664604</v>
      </c>
      <c r="K2832">
        <v>700.672668284996</v>
      </c>
    </row>
    <row r="2833" spans="9:11">
      <c r="I2833">
        <v>2832</v>
      </c>
      <c r="J2833">
        <v>121.190599983847</v>
      </c>
      <c r="K2833">
        <v>700.923647171722</v>
      </c>
    </row>
    <row r="2834" spans="9:11">
      <c r="I2834">
        <v>2833</v>
      </c>
      <c r="J2834">
        <v>121.275509632656</v>
      </c>
      <c r="K2834">
        <v>701.11305823247</v>
      </c>
    </row>
    <row r="2835" spans="9:11">
      <c r="I2835">
        <v>2834</v>
      </c>
      <c r="J2835">
        <v>121.319528895613</v>
      </c>
      <c r="K2835">
        <v>701.429429824831</v>
      </c>
    </row>
    <row r="2836" spans="9:11">
      <c r="I2836">
        <v>2835</v>
      </c>
      <c r="J2836">
        <v>121.373448804391</v>
      </c>
      <c r="K2836">
        <v>701.707116395344</v>
      </c>
    </row>
    <row r="2837" spans="9:11">
      <c r="I2837">
        <v>2836</v>
      </c>
      <c r="J2837">
        <v>121.412594993802</v>
      </c>
      <c r="K2837">
        <v>701.974228713285</v>
      </c>
    </row>
    <row r="2838" spans="9:11">
      <c r="I2838">
        <v>2837</v>
      </c>
      <c r="J2838">
        <v>121.490392100401</v>
      </c>
      <c r="K2838">
        <v>702.204788496361</v>
      </c>
    </row>
    <row r="2839" spans="9:11">
      <c r="I2839">
        <v>2838</v>
      </c>
      <c r="J2839">
        <v>121.54605298359</v>
      </c>
      <c r="K2839">
        <v>702.471621505623</v>
      </c>
    </row>
    <row r="2840" spans="9:11">
      <c r="I2840">
        <v>2839</v>
      </c>
      <c r="J2840">
        <v>121.572891745897</v>
      </c>
      <c r="K2840">
        <v>702.756315518791</v>
      </c>
    </row>
    <row r="2841" spans="9:11">
      <c r="I2841">
        <v>2840</v>
      </c>
      <c r="J2841">
        <v>121.66617792132</v>
      </c>
      <c r="K2841">
        <v>702.981112181146</v>
      </c>
    </row>
    <row r="2842" spans="9:11">
      <c r="I2842">
        <v>2841</v>
      </c>
      <c r="J2842">
        <v>121.673368225016</v>
      </c>
      <c r="K2842">
        <v>703.201334482313</v>
      </c>
    </row>
    <row r="2843" spans="9:11">
      <c r="I2843">
        <v>2842</v>
      </c>
      <c r="J2843">
        <v>121.771960585256</v>
      </c>
      <c r="K2843">
        <v>703.484858562964</v>
      </c>
    </row>
    <row r="2844" spans="9:11">
      <c r="I2844">
        <v>2843</v>
      </c>
      <c r="J2844">
        <v>121.756821311069</v>
      </c>
      <c r="K2844">
        <v>703.725248302949</v>
      </c>
    </row>
    <row r="2845" spans="9:11">
      <c r="I2845">
        <v>2844</v>
      </c>
      <c r="J2845">
        <v>121.792001490339</v>
      </c>
      <c r="K2845">
        <v>704.027634335039</v>
      </c>
    </row>
    <row r="2846" spans="9:11">
      <c r="I2846">
        <v>2845</v>
      </c>
      <c r="J2846">
        <v>121.826647327837</v>
      </c>
      <c r="K2846">
        <v>704.273519699109</v>
      </c>
    </row>
    <row r="2847" spans="9:11">
      <c r="I2847">
        <v>2846</v>
      </c>
      <c r="J2847">
        <v>121.88659843246</v>
      </c>
      <c r="K2847">
        <v>704.506910004403</v>
      </c>
    </row>
    <row r="2848" spans="9:11">
      <c r="I2848">
        <v>2847</v>
      </c>
      <c r="J2848">
        <v>121.983193265868</v>
      </c>
      <c r="K2848">
        <v>704.802219003262</v>
      </c>
    </row>
    <row r="2849" spans="9:11">
      <c r="I2849">
        <v>2848</v>
      </c>
      <c r="J2849">
        <v>121.964611728213</v>
      </c>
      <c r="K2849">
        <v>705.051278175319</v>
      </c>
    </row>
    <row r="2850" spans="9:11">
      <c r="I2850">
        <v>2849</v>
      </c>
      <c r="J2850">
        <v>122.037955101702</v>
      </c>
      <c r="K2850">
        <v>705.286350579971</v>
      </c>
    </row>
    <row r="2851" spans="9:11">
      <c r="I2851">
        <v>2850</v>
      </c>
      <c r="J2851">
        <v>122.058928342528</v>
      </c>
      <c r="K2851">
        <v>705.516234612796</v>
      </c>
    </row>
    <row r="2852" spans="9:11">
      <c r="I2852">
        <v>2851</v>
      </c>
      <c r="J2852">
        <v>122.073484647216</v>
      </c>
      <c r="K2852">
        <v>705.691147947762</v>
      </c>
    </row>
    <row r="2853" spans="9:11">
      <c r="I2853">
        <v>2852</v>
      </c>
      <c r="J2853">
        <v>122.137963027555</v>
      </c>
      <c r="K2853">
        <v>705.935491156838</v>
      </c>
    </row>
    <row r="2854" spans="9:11">
      <c r="I2854">
        <v>2853</v>
      </c>
      <c r="J2854">
        <v>122.147671203992</v>
      </c>
      <c r="K2854">
        <v>706.150964344289</v>
      </c>
    </row>
    <row r="2855" spans="9:11">
      <c r="I2855">
        <v>2854</v>
      </c>
      <c r="J2855">
        <v>122.180353846987</v>
      </c>
      <c r="K2855">
        <v>706.422080849972</v>
      </c>
    </row>
    <row r="2856" spans="9:11">
      <c r="I2856">
        <v>2855</v>
      </c>
      <c r="J2856">
        <v>122.229091715817</v>
      </c>
      <c r="K2856">
        <v>706.61120454378</v>
      </c>
    </row>
    <row r="2857" spans="9:11">
      <c r="I2857">
        <v>2856</v>
      </c>
      <c r="J2857">
        <v>122.248488846364</v>
      </c>
      <c r="K2857">
        <v>706.835739067361</v>
      </c>
    </row>
    <row r="2858" spans="9:11">
      <c r="I2858">
        <v>2857</v>
      </c>
      <c r="J2858">
        <v>122.299585719054</v>
      </c>
      <c r="K2858">
        <v>707.090985691795</v>
      </c>
    </row>
    <row r="2859" spans="9:11">
      <c r="I2859">
        <v>2858</v>
      </c>
      <c r="J2859">
        <v>122.331017858315</v>
      </c>
      <c r="K2859">
        <v>707.37049548437</v>
      </c>
    </row>
    <row r="2860" spans="9:11">
      <c r="I2860">
        <v>2859</v>
      </c>
      <c r="J2860">
        <v>122.344750656569</v>
      </c>
      <c r="K2860">
        <v>707.586624422455</v>
      </c>
    </row>
    <row r="2861" spans="9:11">
      <c r="I2861">
        <v>2860</v>
      </c>
      <c r="J2861">
        <v>122.404167083814</v>
      </c>
      <c r="K2861">
        <v>707.841549701448</v>
      </c>
    </row>
    <row r="2862" spans="9:11">
      <c r="I2862">
        <v>2861</v>
      </c>
      <c r="J2862">
        <v>122.483363937521</v>
      </c>
      <c r="K2862">
        <v>708.112202907874</v>
      </c>
    </row>
    <row r="2863" spans="9:11">
      <c r="I2863">
        <v>2862</v>
      </c>
      <c r="J2863">
        <v>122.505446418485</v>
      </c>
      <c r="K2863">
        <v>708.421842114345</v>
      </c>
    </row>
    <row r="2864" spans="9:11">
      <c r="I2864">
        <v>2863</v>
      </c>
      <c r="J2864">
        <v>122.531470852033</v>
      </c>
      <c r="K2864">
        <v>708.68133161428</v>
      </c>
    </row>
    <row r="2865" spans="9:11">
      <c r="I2865">
        <v>2864</v>
      </c>
      <c r="J2865">
        <v>122.567864145693</v>
      </c>
      <c r="K2865">
        <v>708.897366363799</v>
      </c>
    </row>
    <row r="2866" spans="9:11">
      <c r="I2866">
        <v>2865</v>
      </c>
      <c r="J2866">
        <v>122.611636753958</v>
      </c>
      <c r="K2866">
        <v>709.121919628419</v>
      </c>
    </row>
    <row r="2867" spans="9:11">
      <c r="I2867">
        <v>2866</v>
      </c>
      <c r="J2867">
        <v>122.656481737958</v>
      </c>
      <c r="K2867">
        <v>709.352067696468</v>
      </c>
    </row>
    <row r="2868" spans="9:11">
      <c r="I2868">
        <v>2867</v>
      </c>
      <c r="J2868">
        <v>122.695812474968</v>
      </c>
      <c r="K2868">
        <v>709.601253349857</v>
      </c>
    </row>
    <row r="2869" spans="9:11">
      <c r="I2869">
        <v>2868</v>
      </c>
      <c r="J2869">
        <v>122.73507551558</v>
      </c>
      <c r="K2869">
        <v>709.834475330796</v>
      </c>
    </row>
    <row r="2870" spans="9:11">
      <c r="I2870">
        <v>2869</v>
      </c>
      <c r="J2870">
        <v>122.80942125739</v>
      </c>
      <c r="K2870">
        <v>710.035884126602</v>
      </c>
    </row>
    <row r="2871" spans="9:11">
      <c r="I2871">
        <v>2870</v>
      </c>
      <c r="J2871">
        <v>122.870531952134</v>
      </c>
      <c r="K2871">
        <v>710.291569883324</v>
      </c>
    </row>
    <row r="2872" spans="9:11">
      <c r="I2872">
        <v>2871</v>
      </c>
      <c r="J2872">
        <v>122.915148777864</v>
      </c>
      <c r="K2872">
        <v>710.543224716769</v>
      </c>
    </row>
    <row r="2873" spans="9:11">
      <c r="I2873">
        <v>2872</v>
      </c>
      <c r="J2873">
        <v>122.966619181646</v>
      </c>
      <c r="K2873">
        <v>710.79306771788</v>
      </c>
    </row>
    <row r="2874" spans="9:11">
      <c r="I2874">
        <v>2873</v>
      </c>
      <c r="J2874">
        <v>123.016650987441</v>
      </c>
      <c r="K2874">
        <v>711.010865025466</v>
      </c>
    </row>
    <row r="2875" spans="9:11">
      <c r="I2875">
        <v>2874</v>
      </c>
      <c r="J2875">
        <v>123.06020569234</v>
      </c>
      <c r="K2875">
        <v>711.251899419406</v>
      </c>
    </row>
    <row r="2876" spans="9:11">
      <c r="I2876">
        <v>2875</v>
      </c>
      <c r="J2876">
        <v>123.067683697819</v>
      </c>
      <c r="K2876">
        <v>711.485458651983</v>
      </c>
    </row>
    <row r="2877" spans="9:11">
      <c r="I2877">
        <v>2876</v>
      </c>
      <c r="J2877">
        <v>123.147393193829</v>
      </c>
      <c r="K2877">
        <v>711.776113127916</v>
      </c>
    </row>
    <row r="2878" spans="9:11">
      <c r="I2878">
        <v>2877</v>
      </c>
      <c r="J2878">
        <v>123.196108318204</v>
      </c>
      <c r="K2878">
        <v>711.997664227452</v>
      </c>
    </row>
    <row r="2879" spans="9:11">
      <c r="I2879">
        <v>2878</v>
      </c>
      <c r="J2879">
        <v>123.232336392069</v>
      </c>
      <c r="K2879">
        <v>712.241332074926</v>
      </c>
    </row>
    <row r="2880" spans="9:11">
      <c r="I2880">
        <v>2879</v>
      </c>
      <c r="J2880">
        <v>123.238135510242</v>
      </c>
      <c r="K2880">
        <v>712.417443970077</v>
      </c>
    </row>
    <row r="2881" spans="9:11">
      <c r="I2881">
        <v>2880</v>
      </c>
      <c r="J2881">
        <v>123.28016549018</v>
      </c>
      <c r="K2881">
        <v>712.662903606018</v>
      </c>
    </row>
    <row r="2882" spans="9:11">
      <c r="I2882">
        <v>2881</v>
      </c>
      <c r="J2882">
        <v>123.307516865071</v>
      </c>
      <c r="K2882">
        <v>712.911057149838</v>
      </c>
    </row>
    <row r="2883" spans="9:11">
      <c r="I2883">
        <v>2882</v>
      </c>
      <c r="J2883">
        <v>123.431409055177</v>
      </c>
      <c r="K2883">
        <v>713.205813358892</v>
      </c>
    </row>
    <row r="2884" spans="9:11">
      <c r="I2884">
        <v>2883</v>
      </c>
      <c r="J2884">
        <v>123.438085433634</v>
      </c>
      <c r="K2884">
        <v>713.454870155697</v>
      </c>
    </row>
    <row r="2885" spans="9:11">
      <c r="I2885">
        <v>2884</v>
      </c>
      <c r="J2885">
        <v>123.445490652969</v>
      </c>
      <c r="K2885">
        <v>713.650529604267</v>
      </c>
    </row>
    <row r="2886" spans="9:11">
      <c r="I2886">
        <v>2885</v>
      </c>
      <c r="J2886">
        <v>123.510787580729</v>
      </c>
      <c r="K2886">
        <v>713.903945416033</v>
      </c>
    </row>
    <row r="2887" spans="9:11">
      <c r="I2887">
        <v>2886</v>
      </c>
      <c r="J2887">
        <v>123.565666696874</v>
      </c>
      <c r="K2887">
        <v>714.168837525791</v>
      </c>
    </row>
    <row r="2888" spans="9:11">
      <c r="I2888">
        <v>2887</v>
      </c>
      <c r="J2888">
        <v>123.646114621226</v>
      </c>
      <c r="K2888">
        <v>714.452038437495</v>
      </c>
    </row>
    <row r="2889" spans="9:11">
      <c r="I2889">
        <v>2888</v>
      </c>
      <c r="J2889">
        <v>123.737102677118</v>
      </c>
      <c r="K2889">
        <v>714.741930143861</v>
      </c>
    </row>
    <row r="2890" spans="9:11">
      <c r="I2890">
        <v>2889</v>
      </c>
      <c r="J2890">
        <v>123.766736610784</v>
      </c>
      <c r="K2890">
        <v>715.026547295267</v>
      </c>
    </row>
    <row r="2891" spans="9:11">
      <c r="I2891">
        <v>2890</v>
      </c>
      <c r="J2891">
        <v>123.834153963415</v>
      </c>
      <c r="K2891">
        <v>715.282647714877</v>
      </c>
    </row>
    <row r="2892" spans="9:11">
      <c r="I2892">
        <v>2891</v>
      </c>
      <c r="J2892">
        <v>123.847515821755</v>
      </c>
      <c r="K2892">
        <v>715.513441278716</v>
      </c>
    </row>
    <row r="2893" spans="9:11">
      <c r="I2893">
        <v>2892</v>
      </c>
      <c r="J2893">
        <v>123.889639938591</v>
      </c>
      <c r="K2893">
        <v>715.782854998896</v>
      </c>
    </row>
    <row r="2894" spans="9:11">
      <c r="I2894">
        <v>2893</v>
      </c>
      <c r="J2894">
        <v>123.96125821628</v>
      </c>
      <c r="K2894">
        <v>716.016437545662</v>
      </c>
    </row>
    <row r="2895" spans="9:11">
      <c r="I2895">
        <v>2894</v>
      </c>
      <c r="J2895">
        <v>124.003077225069</v>
      </c>
      <c r="K2895">
        <v>716.281942903294</v>
      </c>
    </row>
    <row r="2896" spans="9:11">
      <c r="I2896">
        <v>2895</v>
      </c>
      <c r="J2896">
        <v>124.0665882318</v>
      </c>
      <c r="K2896">
        <v>716.551979734117</v>
      </c>
    </row>
    <row r="2897" spans="9:11">
      <c r="I2897">
        <v>2896</v>
      </c>
      <c r="J2897">
        <v>124.092918776254</v>
      </c>
      <c r="K2897">
        <v>716.817802203022</v>
      </c>
    </row>
    <row r="2898" spans="9:11">
      <c r="I2898">
        <v>2897</v>
      </c>
      <c r="J2898">
        <v>124.167727243924</v>
      </c>
      <c r="K2898">
        <v>717.035746579292</v>
      </c>
    </row>
    <row r="2899" spans="9:11">
      <c r="I2899">
        <v>2898</v>
      </c>
      <c r="J2899">
        <v>124.199064393605</v>
      </c>
      <c r="K2899">
        <v>717.263706447335</v>
      </c>
    </row>
    <row r="2900" spans="9:11">
      <c r="I2900">
        <v>2899</v>
      </c>
      <c r="J2900">
        <v>124.246471622036</v>
      </c>
      <c r="K2900">
        <v>717.540999944053</v>
      </c>
    </row>
    <row r="2901" spans="9:11">
      <c r="I2901">
        <v>2900</v>
      </c>
      <c r="J2901">
        <v>124.277477900407</v>
      </c>
      <c r="K2901">
        <v>717.839354732417</v>
      </c>
    </row>
    <row r="2902" spans="9:11">
      <c r="I2902">
        <v>2901</v>
      </c>
      <c r="J2902">
        <v>124.333837199091</v>
      </c>
      <c r="K2902">
        <v>718.072124564685</v>
      </c>
    </row>
    <row r="2903" spans="9:11">
      <c r="I2903">
        <v>2902</v>
      </c>
      <c r="J2903">
        <v>124.366800486369</v>
      </c>
      <c r="K2903">
        <v>718.334068124499</v>
      </c>
    </row>
    <row r="2904" spans="9:11">
      <c r="I2904">
        <v>2903</v>
      </c>
      <c r="J2904">
        <v>124.438515524702</v>
      </c>
      <c r="K2904">
        <v>718.598512906613</v>
      </c>
    </row>
    <row r="2905" spans="9:11">
      <c r="I2905">
        <v>2904</v>
      </c>
      <c r="J2905">
        <v>124.508129097596</v>
      </c>
      <c r="K2905">
        <v>718.855992750764</v>
      </c>
    </row>
    <row r="2906" spans="9:11">
      <c r="I2906">
        <v>2905</v>
      </c>
      <c r="J2906">
        <v>124.551367877034</v>
      </c>
      <c r="K2906">
        <v>719.09226188965</v>
      </c>
    </row>
    <row r="2907" spans="9:11">
      <c r="I2907">
        <v>2906</v>
      </c>
      <c r="J2907">
        <v>124.574662935791</v>
      </c>
      <c r="K2907">
        <v>719.301772404386</v>
      </c>
    </row>
    <row r="2908" spans="9:11">
      <c r="I2908">
        <v>2907</v>
      </c>
      <c r="J2908">
        <v>124.636696575393</v>
      </c>
      <c r="K2908">
        <v>719.556008741259</v>
      </c>
    </row>
    <row r="2909" spans="9:11">
      <c r="I2909">
        <v>2908</v>
      </c>
      <c r="J2909">
        <v>124.651189410337</v>
      </c>
      <c r="K2909">
        <v>719.837082765129</v>
      </c>
    </row>
    <row r="2910" spans="9:11">
      <c r="I2910">
        <v>2909</v>
      </c>
      <c r="J2910">
        <v>124.730934780412</v>
      </c>
      <c r="K2910">
        <v>720.062843621911</v>
      </c>
    </row>
    <row r="2911" spans="9:11">
      <c r="I2911">
        <v>2910</v>
      </c>
      <c r="J2911">
        <v>124.737884986689</v>
      </c>
      <c r="K2911">
        <v>720.372689611753</v>
      </c>
    </row>
    <row r="2912" spans="9:11">
      <c r="I2912">
        <v>2911</v>
      </c>
      <c r="J2912">
        <v>124.78023648794</v>
      </c>
      <c r="K2912">
        <v>720.601121266354</v>
      </c>
    </row>
    <row r="2913" spans="9:11">
      <c r="I2913">
        <v>2912</v>
      </c>
      <c r="J2913">
        <v>124.86391962616</v>
      </c>
      <c r="K2913">
        <v>720.882578655649</v>
      </c>
    </row>
    <row r="2914" spans="9:11">
      <c r="I2914">
        <v>2913</v>
      </c>
      <c r="J2914">
        <v>124.908559808208</v>
      </c>
      <c r="K2914">
        <v>721.140167854168</v>
      </c>
    </row>
    <row r="2915" spans="9:11">
      <c r="I2915">
        <v>2914</v>
      </c>
      <c r="J2915">
        <v>124.997751700169</v>
      </c>
      <c r="K2915">
        <v>721.385833832393</v>
      </c>
    </row>
    <row r="2916" spans="9:11">
      <c r="I2916">
        <v>2915</v>
      </c>
      <c r="J2916">
        <v>124.975071472502</v>
      </c>
      <c r="K2916">
        <v>721.657325490306</v>
      </c>
    </row>
    <row r="2917" spans="9:11">
      <c r="I2917">
        <v>2916</v>
      </c>
      <c r="J2917">
        <v>125.030961868148</v>
      </c>
      <c r="K2917">
        <v>721.878791742285</v>
      </c>
    </row>
    <row r="2918" spans="9:11">
      <c r="I2918">
        <v>2917</v>
      </c>
      <c r="J2918">
        <v>125.041610362764</v>
      </c>
      <c r="K2918">
        <v>722.1352872146</v>
      </c>
    </row>
    <row r="2919" spans="9:11">
      <c r="I2919">
        <v>2918</v>
      </c>
      <c r="J2919">
        <v>125.092153882545</v>
      </c>
      <c r="K2919">
        <v>722.351138790863</v>
      </c>
    </row>
    <row r="2920" spans="9:11">
      <c r="I2920">
        <v>2919</v>
      </c>
      <c r="J2920">
        <v>125.114164499729</v>
      </c>
      <c r="K2920">
        <v>722.556071233831</v>
      </c>
    </row>
    <row r="2921" spans="9:11">
      <c r="I2921">
        <v>2920</v>
      </c>
      <c r="J2921">
        <v>125.111975141582</v>
      </c>
      <c r="K2921">
        <v>722.854423739603</v>
      </c>
    </row>
    <row r="2922" spans="9:11">
      <c r="I2922">
        <v>2921</v>
      </c>
      <c r="J2922">
        <v>125.172426568842</v>
      </c>
      <c r="K2922">
        <v>723.083390630984</v>
      </c>
    </row>
    <row r="2923" spans="9:11">
      <c r="I2923">
        <v>2922</v>
      </c>
      <c r="J2923">
        <v>125.260336041278</v>
      </c>
      <c r="K2923">
        <v>723.352394826924</v>
      </c>
    </row>
    <row r="2924" spans="9:11">
      <c r="I2924">
        <v>2923</v>
      </c>
      <c r="J2924">
        <v>125.278258323352</v>
      </c>
      <c r="K2924">
        <v>723.571107184939</v>
      </c>
    </row>
    <row r="2925" spans="9:11">
      <c r="I2925">
        <v>2924</v>
      </c>
      <c r="J2925">
        <v>125.324772446925</v>
      </c>
      <c r="K2925">
        <v>723.783241539277</v>
      </c>
    </row>
    <row r="2926" spans="9:11">
      <c r="I2926">
        <v>2925</v>
      </c>
      <c r="J2926">
        <v>125.354091770213</v>
      </c>
      <c r="K2926">
        <v>724.011473488495</v>
      </c>
    </row>
    <row r="2927" spans="9:11">
      <c r="I2927">
        <v>2926</v>
      </c>
      <c r="J2927">
        <v>125.425233798657</v>
      </c>
      <c r="K2927">
        <v>724.207050584956</v>
      </c>
    </row>
    <row r="2928" spans="9:11">
      <c r="I2928">
        <v>2927</v>
      </c>
      <c r="J2928">
        <v>125.428685055829</v>
      </c>
      <c r="K2928">
        <v>724.474426848212</v>
      </c>
    </row>
    <row r="2929" spans="9:11">
      <c r="I2929">
        <v>2928</v>
      </c>
      <c r="J2929">
        <v>125.486390762908</v>
      </c>
      <c r="K2929">
        <v>724.727519621366</v>
      </c>
    </row>
    <row r="2930" spans="9:11">
      <c r="I2930">
        <v>2929</v>
      </c>
      <c r="J2930">
        <v>125.53783852676</v>
      </c>
      <c r="K2930">
        <v>724.990131465892</v>
      </c>
    </row>
    <row r="2931" spans="9:11">
      <c r="I2931">
        <v>2930</v>
      </c>
      <c r="J2931">
        <v>125.553104776679</v>
      </c>
      <c r="K2931">
        <v>725.25998019664</v>
      </c>
    </row>
    <row r="2932" spans="9:11">
      <c r="I2932">
        <v>2931</v>
      </c>
      <c r="J2932">
        <v>125.625628080717</v>
      </c>
      <c r="K2932">
        <v>725.492594014334</v>
      </c>
    </row>
    <row r="2933" spans="9:11">
      <c r="I2933">
        <v>2932</v>
      </c>
      <c r="J2933">
        <v>125.649023691935</v>
      </c>
      <c r="K2933">
        <v>725.72793856162</v>
      </c>
    </row>
    <row r="2934" spans="9:11">
      <c r="I2934">
        <v>2933</v>
      </c>
      <c r="J2934">
        <v>125.71527728874</v>
      </c>
      <c r="K2934">
        <v>725.979474474787</v>
      </c>
    </row>
    <row r="2935" spans="9:11">
      <c r="I2935">
        <v>2934</v>
      </c>
      <c r="J2935">
        <v>125.726372760498</v>
      </c>
      <c r="K2935">
        <v>726.221023711529</v>
      </c>
    </row>
    <row r="2936" spans="9:11">
      <c r="I2936">
        <v>2935</v>
      </c>
      <c r="J2936">
        <v>125.751922994235</v>
      </c>
      <c r="K2936">
        <v>726.50381115507</v>
      </c>
    </row>
    <row r="2937" spans="9:11">
      <c r="I2937">
        <v>2936</v>
      </c>
      <c r="J2937">
        <v>125.837170226593</v>
      </c>
      <c r="K2937">
        <v>726.788237619702</v>
      </c>
    </row>
    <row r="2938" spans="9:11">
      <c r="I2938">
        <v>2937</v>
      </c>
      <c r="J2938">
        <v>125.865220619655</v>
      </c>
      <c r="K2938">
        <v>727.020008889961</v>
      </c>
    </row>
    <row r="2939" spans="9:11">
      <c r="I2939">
        <v>2938</v>
      </c>
      <c r="J2939">
        <v>125.920121995305</v>
      </c>
      <c r="K2939">
        <v>727.289197619467</v>
      </c>
    </row>
    <row r="2940" spans="9:11">
      <c r="I2940">
        <v>2939</v>
      </c>
      <c r="J2940">
        <v>125.945446025916</v>
      </c>
      <c r="K2940">
        <v>727.545171613105</v>
      </c>
    </row>
    <row r="2941" spans="9:11">
      <c r="I2941">
        <v>2940</v>
      </c>
      <c r="J2941">
        <v>125.980068868939</v>
      </c>
      <c r="K2941">
        <v>727.796340155862</v>
      </c>
    </row>
    <row r="2942" spans="9:11">
      <c r="I2942">
        <v>2941</v>
      </c>
      <c r="J2942">
        <v>126.017397216572</v>
      </c>
      <c r="K2942">
        <v>728.031212342735</v>
      </c>
    </row>
    <row r="2943" spans="9:11">
      <c r="I2943">
        <v>2942</v>
      </c>
      <c r="J2943">
        <v>126.104387994481</v>
      </c>
      <c r="K2943">
        <v>728.302214547076</v>
      </c>
    </row>
    <row r="2944" spans="9:11">
      <c r="I2944">
        <v>2943</v>
      </c>
      <c r="J2944">
        <v>126.143460206711</v>
      </c>
      <c r="K2944">
        <v>728.516509495072</v>
      </c>
    </row>
    <row r="2945" spans="9:11">
      <c r="I2945">
        <v>2944</v>
      </c>
      <c r="J2945">
        <v>126.190022639484</v>
      </c>
      <c r="K2945">
        <v>728.817535262907</v>
      </c>
    </row>
    <row r="2946" spans="9:11">
      <c r="I2946">
        <v>2945</v>
      </c>
      <c r="J2946">
        <v>126.19189867822</v>
      </c>
      <c r="K2946">
        <v>729.044720976023</v>
      </c>
    </row>
    <row r="2947" spans="9:11">
      <c r="I2947">
        <v>2946</v>
      </c>
      <c r="J2947">
        <v>126.236823661281</v>
      </c>
      <c r="K2947">
        <v>729.295123093863</v>
      </c>
    </row>
    <row r="2948" spans="9:11">
      <c r="I2948">
        <v>2947</v>
      </c>
      <c r="J2948">
        <v>126.324300981324</v>
      </c>
      <c r="K2948">
        <v>729.525126648906</v>
      </c>
    </row>
    <row r="2949" spans="9:11">
      <c r="I2949">
        <v>2948</v>
      </c>
      <c r="J2949">
        <v>126.372996630509</v>
      </c>
      <c r="K2949">
        <v>729.721963568666</v>
      </c>
    </row>
    <row r="2950" spans="9:11">
      <c r="I2950">
        <v>2949</v>
      </c>
      <c r="J2950">
        <v>126.428611151924</v>
      </c>
      <c r="K2950">
        <v>729.985741965832</v>
      </c>
    </row>
    <row r="2951" spans="9:11">
      <c r="I2951">
        <v>2950</v>
      </c>
      <c r="J2951">
        <v>126.426020130606</v>
      </c>
      <c r="K2951">
        <v>730.292209520627</v>
      </c>
    </row>
    <row r="2952" spans="9:11">
      <c r="I2952">
        <v>2951</v>
      </c>
      <c r="J2952">
        <v>126.501575417787</v>
      </c>
      <c r="K2952">
        <v>730.524451477851</v>
      </c>
    </row>
    <row r="2953" spans="9:11">
      <c r="I2953">
        <v>2952</v>
      </c>
      <c r="J2953">
        <v>126.544250589669</v>
      </c>
      <c r="K2953">
        <v>730.766639229522</v>
      </c>
    </row>
    <row r="2954" spans="9:11">
      <c r="I2954">
        <v>2953</v>
      </c>
      <c r="J2954">
        <v>126.544840331022</v>
      </c>
      <c r="K2954">
        <v>730.989610541094</v>
      </c>
    </row>
    <row r="2955" spans="9:11">
      <c r="I2955">
        <v>2954</v>
      </c>
      <c r="J2955">
        <v>126.607791451102</v>
      </c>
      <c r="K2955">
        <v>731.197194954768</v>
      </c>
    </row>
    <row r="2956" spans="9:11">
      <c r="I2956">
        <v>2955</v>
      </c>
      <c r="J2956">
        <v>126.678129068356</v>
      </c>
      <c r="K2956">
        <v>731.479859175712</v>
      </c>
    </row>
    <row r="2957" spans="9:11">
      <c r="I2957">
        <v>2956</v>
      </c>
      <c r="J2957">
        <v>126.675025790638</v>
      </c>
      <c r="K2957">
        <v>731.747016680516</v>
      </c>
    </row>
    <row r="2958" spans="9:11">
      <c r="I2958">
        <v>2957</v>
      </c>
      <c r="J2958">
        <v>126.714994271098</v>
      </c>
      <c r="K2958">
        <v>731.978966594047</v>
      </c>
    </row>
    <row r="2959" spans="9:11">
      <c r="I2959">
        <v>2958</v>
      </c>
      <c r="J2959">
        <v>126.724724704281</v>
      </c>
      <c r="K2959">
        <v>732.247785474036</v>
      </c>
    </row>
    <row r="2960" spans="9:11">
      <c r="I2960">
        <v>2959</v>
      </c>
      <c r="J2960">
        <v>126.814459070564</v>
      </c>
      <c r="K2960">
        <v>732.523513967753</v>
      </c>
    </row>
    <row r="2961" spans="9:11">
      <c r="I2961">
        <v>2960</v>
      </c>
      <c r="J2961">
        <v>126.84798177686</v>
      </c>
      <c r="K2961">
        <v>732.819882000617</v>
      </c>
    </row>
    <row r="2962" spans="9:11">
      <c r="I2962">
        <v>2961</v>
      </c>
      <c r="J2962">
        <v>126.921517874</v>
      </c>
      <c r="K2962">
        <v>733.049245608517</v>
      </c>
    </row>
    <row r="2963" spans="9:11">
      <c r="I2963">
        <v>2962</v>
      </c>
      <c r="J2963">
        <v>126.962481754892</v>
      </c>
      <c r="K2963">
        <v>733.295103672949</v>
      </c>
    </row>
    <row r="2964" spans="9:11">
      <c r="I2964">
        <v>2963</v>
      </c>
      <c r="J2964">
        <v>127.005615158951</v>
      </c>
      <c r="K2964">
        <v>733.525281173915</v>
      </c>
    </row>
    <row r="2965" spans="9:11">
      <c r="I2965">
        <v>2964</v>
      </c>
      <c r="J2965">
        <v>127.077787989003</v>
      </c>
      <c r="K2965">
        <v>733.882032226441</v>
      </c>
    </row>
    <row r="2966" spans="9:11">
      <c r="I2966">
        <v>2965</v>
      </c>
      <c r="J2966">
        <v>127.136096476743</v>
      </c>
      <c r="K2966">
        <v>734.117179511214</v>
      </c>
    </row>
    <row r="2967" spans="9:11">
      <c r="I2967">
        <v>2966</v>
      </c>
      <c r="J2967">
        <v>127.189160763097</v>
      </c>
      <c r="K2967">
        <v>734.37011698532</v>
      </c>
    </row>
    <row r="2968" spans="9:11">
      <c r="I2968">
        <v>2967</v>
      </c>
      <c r="J2968">
        <v>127.246172293158</v>
      </c>
      <c r="K2968">
        <v>734.622911838043</v>
      </c>
    </row>
    <row r="2969" spans="9:11">
      <c r="I2969">
        <v>2968</v>
      </c>
      <c r="J2969">
        <v>127.283528190768</v>
      </c>
      <c r="K2969">
        <v>734.850584384476</v>
      </c>
    </row>
    <row r="2970" spans="9:11">
      <c r="I2970">
        <v>2969</v>
      </c>
      <c r="J2970">
        <v>127.287499763955</v>
      </c>
      <c r="K2970">
        <v>735.134743693011</v>
      </c>
    </row>
    <row r="2971" spans="9:11">
      <c r="I2971">
        <v>2970</v>
      </c>
      <c r="J2971">
        <v>127.322077540494</v>
      </c>
      <c r="K2971">
        <v>735.410283370428</v>
      </c>
    </row>
    <row r="2972" spans="9:11">
      <c r="I2972">
        <v>2971</v>
      </c>
      <c r="J2972">
        <v>127.393707919678</v>
      </c>
      <c r="K2972">
        <v>735.706503831202</v>
      </c>
    </row>
    <row r="2973" spans="9:11">
      <c r="I2973">
        <v>2972</v>
      </c>
      <c r="J2973">
        <v>127.431654495585</v>
      </c>
      <c r="K2973">
        <v>735.915286365601</v>
      </c>
    </row>
    <row r="2974" spans="9:11">
      <c r="I2974">
        <v>2973</v>
      </c>
      <c r="J2974">
        <v>127.484259429543</v>
      </c>
      <c r="K2974">
        <v>736.171138957379</v>
      </c>
    </row>
    <row r="2975" spans="9:11">
      <c r="I2975">
        <v>2974</v>
      </c>
      <c r="J2975">
        <v>127.526130349013</v>
      </c>
      <c r="K2975">
        <v>736.401095968508</v>
      </c>
    </row>
    <row r="2976" spans="9:11">
      <c r="I2976">
        <v>2975</v>
      </c>
      <c r="J2976">
        <v>127.569541962794</v>
      </c>
      <c r="K2976">
        <v>736.64240258667</v>
      </c>
    </row>
    <row r="2977" spans="9:11">
      <c r="I2977">
        <v>2976</v>
      </c>
      <c r="J2977">
        <v>127.626235509648</v>
      </c>
      <c r="K2977">
        <v>736.911139519923</v>
      </c>
    </row>
    <row r="2978" spans="9:11">
      <c r="I2978">
        <v>2977</v>
      </c>
      <c r="J2978">
        <v>127.651855636818</v>
      </c>
      <c r="K2978">
        <v>737.133887971877</v>
      </c>
    </row>
    <row r="2979" spans="9:11">
      <c r="I2979">
        <v>2978</v>
      </c>
      <c r="J2979">
        <v>127.680171549505</v>
      </c>
      <c r="K2979">
        <v>737.384828443011</v>
      </c>
    </row>
    <row r="2980" spans="9:11">
      <c r="I2980">
        <v>2979</v>
      </c>
      <c r="J2980">
        <v>127.763672393256</v>
      </c>
      <c r="K2980">
        <v>737.599296427271</v>
      </c>
    </row>
    <row r="2981" spans="9:11">
      <c r="I2981">
        <v>2980</v>
      </c>
      <c r="J2981">
        <v>127.761251748017</v>
      </c>
      <c r="K2981">
        <v>737.847208369597</v>
      </c>
    </row>
    <row r="2982" spans="9:11">
      <c r="I2982">
        <v>2981</v>
      </c>
      <c r="J2982">
        <v>127.834192475876</v>
      </c>
      <c r="K2982">
        <v>738.064308650904</v>
      </c>
    </row>
    <row r="2983" spans="9:11">
      <c r="I2983">
        <v>2982</v>
      </c>
      <c r="J2983">
        <v>127.84135613851</v>
      </c>
      <c r="K2983">
        <v>738.296735542284</v>
      </c>
    </row>
    <row r="2984" spans="9:11">
      <c r="I2984">
        <v>2983</v>
      </c>
      <c r="J2984">
        <v>127.923765840518</v>
      </c>
      <c r="K2984">
        <v>738.520321025886</v>
      </c>
    </row>
    <row r="2985" spans="9:11">
      <c r="I2985">
        <v>2984</v>
      </c>
      <c r="J2985">
        <v>127.977296875655</v>
      </c>
      <c r="K2985">
        <v>738.792467509861</v>
      </c>
    </row>
    <row r="2986" spans="9:11">
      <c r="I2986">
        <v>2985</v>
      </c>
      <c r="J2986">
        <v>128.008812901224</v>
      </c>
      <c r="K2986">
        <v>739.025268599322</v>
      </c>
    </row>
    <row r="2987" spans="9:11">
      <c r="I2987">
        <v>2986</v>
      </c>
      <c r="J2987">
        <v>128.069927755519</v>
      </c>
      <c r="K2987">
        <v>739.317106883151</v>
      </c>
    </row>
    <row r="2988" spans="9:11">
      <c r="I2988">
        <v>2987</v>
      </c>
      <c r="J2988">
        <v>128.11737705193</v>
      </c>
      <c r="K2988">
        <v>739.568260570478</v>
      </c>
    </row>
    <row r="2989" spans="9:11">
      <c r="I2989">
        <v>2988</v>
      </c>
      <c r="J2989">
        <v>128.138626108343</v>
      </c>
      <c r="K2989">
        <v>739.880587203102</v>
      </c>
    </row>
    <row r="2990" spans="9:11">
      <c r="I2990">
        <v>2989</v>
      </c>
      <c r="J2990">
        <v>128.194834374587</v>
      </c>
      <c r="K2990">
        <v>740.1492916753</v>
      </c>
    </row>
    <row r="2991" spans="9:11">
      <c r="I2991">
        <v>2990</v>
      </c>
      <c r="J2991">
        <v>128.248492825383</v>
      </c>
      <c r="K2991">
        <v>740.36720196755</v>
      </c>
    </row>
    <row r="2992" spans="9:11">
      <c r="I2992">
        <v>2991</v>
      </c>
      <c r="J2992">
        <v>128.291234574697</v>
      </c>
      <c r="K2992">
        <v>740.631169698146</v>
      </c>
    </row>
    <row r="2993" spans="9:11">
      <c r="I2993">
        <v>2992</v>
      </c>
      <c r="J2993">
        <v>128.35581802227</v>
      </c>
      <c r="K2993">
        <v>740.913462116282</v>
      </c>
    </row>
    <row r="2994" spans="9:11">
      <c r="I2994">
        <v>2993</v>
      </c>
      <c r="J2994">
        <v>128.357252668767</v>
      </c>
      <c r="K2994">
        <v>741.159461476493</v>
      </c>
    </row>
    <row r="2995" spans="9:11">
      <c r="I2995">
        <v>2994</v>
      </c>
      <c r="J2995">
        <v>128.422435786696</v>
      </c>
      <c r="K2995">
        <v>741.475910958067</v>
      </c>
    </row>
    <row r="2996" spans="9:11">
      <c r="I2996">
        <v>2995</v>
      </c>
      <c r="J2996">
        <v>128.47794273452</v>
      </c>
      <c r="K2996">
        <v>741.755495816474</v>
      </c>
    </row>
    <row r="2997" spans="9:11">
      <c r="I2997">
        <v>2996</v>
      </c>
      <c r="J2997">
        <v>128.550382779101</v>
      </c>
      <c r="K2997">
        <v>741.962887347613</v>
      </c>
    </row>
    <row r="2998" spans="9:11">
      <c r="I2998">
        <v>2997</v>
      </c>
      <c r="J2998">
        <v>128.573433380638</v>
      </c>
      <c r="K2998">
        <v>742.201034964197</v>
      </c>
    </row>
    <row r="2999" spans="9:11">
      <c r="I2999">
        <v>2998</v>
      </c>
      <c r="J2999">
        <v>128.613147661085</v>
      </c>
      <c r="K2999">
        <v>742.465396978674</v>
      </c>
    </row>
    <row r="3000" spans="9:11">
      <c r="I3000">
        <v>2999</v>
      </c>
      <c r="J3000">
        <v>128.638363945964</v>
      </c>
      <c r="K3000">
        <v>742.622455191617</v>
      </c>
    </row>
    <row r="3001" spans="9:11">
      <c r="I3001">
        <v>3000</v>
      </c>
      <c r="J3001">
        <v>128.672175983715</v>
      </c>
      <c r="K3001">
        <v>742.893875208357</v>
      </c>
    </row>
    <row r="3002" spans="9:11">
      <c r="I3002">
        <v>3001</v>
      </c>
      <c r="J3002">
        <v>128.696296599012</v>
      </c>
      <c r="K3002">
        <v>743.113405422872</v>
      </c>
    </row>
    <row r="3003" spans="9:11">
      <c r="I3003">
        <v>3002</v>
      </c>
      <c r="J3003">
        <v>128.725331450745</v>
      </c>
      <c r="K3003">
        <v>743.368104931716</v>
      </c>
    </row>
    <row r="3004" spans="9:11">
      <c r="I3004">
        <v>3003</v>
      </c>
      <c r="J3004">
        <v>128.813988213044</v>
      </c>
      <c r="K3004">
        <v>743.609264199977</v>
      </c>
    </row>
    <row r="3005" spans="9:11">
      <c r="I3005">
        <v>3004</v>
      </c>
      <c r="J3005">
        <v>128.82065430417</v>
      </c>
      <c r="K3005">
        <v>743.865033600004</v>
      </c>
    </row>
    <row r="3006" spans="9:11">
      <c r="I3006">
        <v>3005</v>
      </c>
      <c r="J3006">
        <v>128.892157278629</v>
      </c>
      <c r="K3006">
        <v>744.160566662153</v>
      </c>
    </row>
    <row r="3007" spans="9:11">
      <c r="I3007">
        <v>3006</v>
      </c>
      <c r="J3007">
        <v>128.928656811087</v>
      </c>
      <c r="K3007">
        <v>744.466687245897</v>
      </c>
    </row>
    <row r="3008" spans="9:11">
      <c r="I3008">
        <v>3007</v>
      </c>
      <c r="J3008">
        <v>129.017422607075</v>
      </c>
      <c r="K3008">
        <v>744.692301893748</v>
      </c>
    </row>
    <row r="3009" spans="9:11">
      <c r="I3009">
        <v>3008</v>
      </c>
      <c r="J3009">
        <v>129.059036677842</v>
      </c>
      <c r="K3009">
        <v>745.013154186841</v>
      </c>
    </row>
    <row r="3010" spans="9:11">
      <c r="I3010">
        <v>3009</v>
      </c>
      <c r="J3010">
        <v>129.091765137662</v>
      </c>
      <c r="K3010">
        <v>745.284209145034</v>
      </c>
    </row>
    <row r="3011" spans="9:11">
      <c r="I3011">
        <v>3010</v>
      </c>
      <c r="J3011">
        <v>129.142451862996</v>
      </c>
      <c r="K3011">
        <v>745.533191057745</v>
      </c>
    </row>
    <row r="3012" spans="9:11">
      <c r="I3012">
        <v>3011</v>
      </c>
      <c r="J3012">
        <v>129.228007107438</v>
      </c>
      <c r="K3012">
        <v>745.787928743293</v>
      </c>
    </row>
    <row r="3013" spans="9:11">
      <c r="I3013">
        <v>3012</v>
      </c>
      <c r="J3013">
        <v>129.233883560797</v>
      </c>
      <c r="K3013">
        <v>746.076581608712</v>
      </c>
    </row>
    <row r="3014" spans="9:11">
      <c r="I3014">
        <v>3013</v>
      </c>
      <c r="J3014">
        <v>129.266410462171</v>
      </c>
      <c r="K3014">
        <v>746.33333108104</v>
      </c>
    </row>
    <row r="3015" spans="9:11">
      <c r="I3015">
        <v>3014</v>
      </c>
      <c r="J3015">
        <v>129.330550084233</v>
      </c>
      <c r="K3015">
        <v>746.613944528149</v>
      </c>
    </row>
    <row r="3016" spans="9:11">
      <c r="I3016">
        <v>3015</v>
      </c>
      <c r="J3016">
        <v>129.393240726919</v>
      </c>
      <c r="K3016">
        <v>746.781871818667</v>
      </c>
    </row>
    <row r="3017" spans="9:11">
      <c r="I3017">
        <v>3016</v>
      </c>
      <c r="J3017">
        <v>129.425518715743</v>
      </c>
      <c r="K3017">
        <v>747.051615338895</v>
      </c>
    </row>
    <row r="3018" spans="9:11">
      <c r="I3018">
        <v>3017</v>
      </c>
      <c r="J3018">
        <v>129.50279028187</v>
      </c>
      <c r="K3018">
        <v>747.261277401199</v>
      </c>
    </row>
    <row r="3019" spans="9:11">
      <c r="I3019">
        <v>3018</v>
      </c>
      <c r="J3019">
        <v>129.532017362147</v>
      </c>
      <c r="K3019">
        <v>747.518642815466</v>
      </c>
    </row>
    <row r="3020" spans="9:11">
      <c r="I3020">
        <v>3019</v>
      </c>
      <c r="J3020">
        <v>129.560550877222</v>
      </c>
      <c r="K3020">
        <v>747.784729497699</v>
      </c>
    </row>
    <row r="3021" spans="9:11">
      <c r="I3021">
        <v>3020</v>
      </c>
      <c r="J3021">
        <v>129.588335819454</v>
      </c>
      <c r="K3021">
        <v>748.030378465968</v>
      </c>
    </row>
    <row r="3022" spans="9:11">
      <c r="I3022">
        <v>3021</v>
      </c>
      <c r="J3022">
        <v>129.616388619222</v>
      </c>
      <c r="K3022">
        <v>748.238368062605</v>
      </c>
    </row>
    <row r="3023" spans="9:11">
      <c r="I3023">
        <v>3022</v>
      </c>
      <c r="J3023">
        <v>129.695756039072</v>
      </c>
      <c r="K3023">
        <v>748.424896096377</v>
      </c>
    </row>
    <row r="3024" spans="9:11">
      <c r="I3024">
        <v>3023</v>
      </c>
      <c r="J3024">
        <v>129.732977017591</v>
      </c>
      <c r="K3024">
        <v>748.626223116795</v>
      </c>
    </row>
    <row r="3025" spans="9:11">
      <c r="I3025">
        <v>3024</v>
      </c>
      <c r="J3025">
        <v>129.767953800965</v>
      </c>
      <c r="K3025">
        <v>748.858783431675</v>
      </c>
    </row>
    <row r="3026" spans="9:11">
      <c r="I3026">
        <v>3025</v>
      </c>
      <c r="J3026">
        <v>129.786560353602</v>
      </c>
      <c r="K3026">
        <v>749.06881608672</v>
      </c>
    </row>
    <row r="3027" spans="9:11">
      <c r="I3027">
        <v>3026</v>
      </c>
      <c r="J3027">
        <v>129.879699488663</v>
      </c>
      <c r="K3027">
        <v>749.365981817629</v>
      </c>
    </row>
    <row r="3028" spans="9:11">
      <c r="I3028">
        <v>3027</v>
      </c>
      <c r="J3028">
        <v>129.833642215746</v>
      </c>
      <c r="K3028">
        <v>749.635227729709</v>
      </c>
    </row>
    <row r="3029" spans="9:11">
      <c r="I3029">
        <v>3028</v>
      </c>
      <c r="J3029">
        <v>129.923009297965</v>
      </c>
      <c r="K3029">
        <v>749.877069351308</v>
      </c>
    </row>
    <row r="3030" spans="9:11">
      <c r="I3030">
        <v>3029</v>
      </c>
      <c r="J3030">
        <v>129.983893428792</v>
      </c>
      <c r="K3030">
        <v>750.129074328592</v>
      </c>
    </row>
    <row r="3031" spans="9:11">
      <c r="I3031">
        <v>3030</v>
      </c>
      <c r="J3031">
        <v>130.003601576627</v>
      </c>
      <c r="K3031">
        <v>750.415632492592</v>
      </c>
    </row>
    <row r="3032" spans="9:11">
      <c r="I3032">
        <v>3031</v>
      </c>
      <c r="J3032">
        <v>130.027122404025</v>
      </c>
      <c r="K3032">
        <v>750.632706867843</v>
      </c>
    </row>
    <row r="3033" spans="9:11">
      <c r="I3033">
        <v>3032</v>
      </c>
      <c r="J3033">
        <v>130.086725887396</v>
      </c>
      <c r="K3033">
        <v>750.893287895446</v>
      </c>
    </row>
    <row r="3034" spans="9:11">
      <c r="I3034">
        <v>3033</v>
      </c>
      <c r="J3034">
        <v>130.113525215361</v>
      </c>
      <c r="K3034">
        <v>751.081675735169</v>
      </c>
    </row>
    <row r="3035" spans="9:11">
      <c r="I3035">
        <v>3034</v>
      </c>
      <c r="J3035">
        <v>130.169301274368</v>
      </c>
      <c r="K3035">
        <v>751.364828084804</v>
      </c>
    </row>
    <row r="3036" spans="9:11">
      <c r="I3036">
        <v>3035</v>
      </c>
      <c r="J3036">
        <v>130.21823226304</v>
      </c>
      <c r="K3036">
        <v>751.634246508737</v>
      </c>
    </row>
    <row r="3037" spans="9:11">
      <c r="I3037">
        <v>3036</v>
      </c>
      <c r="J3037">
        <v>130.268150651404</v>
      </c>
      <c r="K3037">
        <v>751.849291133708</v>
      </c>
    </row>
    <row r="3038" spans="9:11">
      <c r="I3038">
        <v>3037</v>
      </c>
      <c r="J3038">
        <v>130.303362393215</v>
      </c>
      <c r="K3038">
        <v>752.07553900068</v>
      </c>
    </row>
    <row r="3039" spans="9:11">
      <c r="I3039">
        <v>3038</v>
      </c>
      <c r="J3039">
        <v>130.371969531765</v>
      </c>
      <c r="K3039">
        <v>752.364759055659</v>
      </c>
    </row>
    <row r="3040" spans="9:11">
      <c r="I3040">
        <v>3039</v>
      </c>
      <c r="J3040">
        <v>130.387835430793</v>
      </c>
      <c r="K3040">
        <v>752.62953632799</v>
      </c>
    </row>
    <row r="3041" spans="9:11">
      <c r="I3041">
        <v>3040</v>
      </c>
      <c r="J3041">
        <v>130.438519282841</v>
      </c>
      <c r="K3041">
        <v>752.856695321276</v>
      </c>
    </row>
    <row r="3042" spans="9:11">
      <c r="I3042">
        <v>3041</v>
      </c>
      <c r="J3042">
        <v>130.460947003128</v>
      </c>
      <c r="K3042">
        <v>753.140910033598</v>
      </c>
    </row>
    <row r="3043" spans="9:11">
      <c r="I3043">
        <v>3042</v>
      </c>
      <c r="J3043">
        <v>130.522874239434</v>
      </c>
      <c r="K3043">
        <v>753.435491050558</v>
      </c>
    </row>
    <row r="3044" spans="9:11">
      <c r="I3044">
        <v>3043</v>
      </c>
      <c r="J3044">
        <v>130.54860770875</v>
      </c>
      <c r="K3044">
        <v>753.65331885231</v>
      </c>
    </row>
    <row r="3045" spans="9:11">
      <c r="I3045">
        <v>3044</v>
      </c>
      <c r="J3045">
        <v>130.584977998775</v>
      </c>
      <c r="K3045">
        <v>753.932142320444</v>
      </c>
    </row>
    <row r="3046" spans="9:11">
      <c r="I3046">
        <v>3045</v>
      </c>
      <c r="J3046">
        <v>130.676520875786</v>
      </c>
      <c r="K3046">
        <v>754.178568210221</v>
      </c>
    </row>
    <row r="3047" spans="9:11">
      <c r="I3047">
        <v>3046</v>
      </c>
      <c r="J3047">
        <v>130.730168479833</v>
      </c>
      <c r="K3047">
        <v>754.474620898845</v>
      </c>
    </row>
    <row r="3048" spans="9:11">
      <c r="I3048">
        <v>3047</v>
      </c>
      <c r="J3048">
        <v>130.763909855031</v>
      </c>
      <c r="K3048">
        <v>754.715313150501</v>
      </c>
    </row>
    <row r="3049" spans="9:11">
      <c r="I3049">
        <v>3048</v>
      </c>
      <c r="J3049">
        <v>130.804645237996</v>
      </c>
      <c r="K3049">
        <v>754.97549187968</v>
      </c>
    </row>
    <row r="3050" spans="9:11">
      <c r="I3050">
        <v>3049</v>
      </c>
      <c r="J3050">
        <v>130.869522820181</v>
      </c>
      <c r="K3050">
        <v>755.205142511034</v>
      </c>
    </row>
    <row r="3051" spans="9:11">
      <c r="I3051">
        <v>3050</v>
      </c>
      <c r="J3051">
        <v>130.913093162187</v>
      </c>
      <c r="K3051">
        <v>755.408884932531</v>
      </c>
    </row>
    <row r="3052" spans="9:11">
      <c r="I3052">
        <v>3051</v>
      </c>
      <c r="J3052">
        <v>130.97417362635</v>
      </c>
      <c r="K3052">
        <v>755.627479011252</v>
      </c>
    </row>
    <row r="3053" spans="9:11">
      <c r="I3053">
        <v>3052</v>
      </c>
      <c r="J3053">
        <v>131.026798045342</v>
      </c>
      <c r="K3053">
        <v>755.851476329047</v>
      </c>
    </row>
    <row r="3054" spans="9:11">
      <c r="I3054">
        <v>3053</v>
      </c>
      <c r="J3054">
        <v>131.048974353592</v>
      </c>
      <c r="K3054">
        <v>756.073582169328</v>
      </c>
    </row>
    <row r="3055" spans="9:11">
      <c r="I3055">
        <v>3054</v>
      </c>
      <c r="J3055">
        <v>131.168346754612</v>
      </c>
      <c r="K3055">
        <v>756.351856963269</v>
      </c>
    </row>
    <row r="3056" spans="9:11">
      <c r="I3056">
        <v>3055</v>
      </c>
      <c r="J3056">
        <v>131.130015755596</v>
      </c>
      <c r="K3056">
        <v>756.602643859944</v>
      </c>
    </row>
    <row r="3057" spans="9:11">
      <c r="I3057">
        <v>3056</v>
      </c>
      <c r="J3057">
        <v>131.234459424853</v>
      </c>
      <c r="K3057">
        <v>756.887022883066</v>
      </c>
    </row>
    <row r="3058" spans="9:11">
      <c r="I3058">
        <v>3057</v>
      </c>
      <c r="J3058">
        <v>131.303729473084</v>
      </c>
      <c r="K3058">
        <v>757.131273784107</v>
      </c>
    </row>
    <row r="3059" spans="9:11">
      <c r="I3059">
        <v>3058</v>
      </c>
      <c r="J3059">
        <v>131.334240758164</v>
      </c>
      <c r="K3059">
        <v>757.372131694998</v>
      </c>
    </row>
    <row r="3060" spans="9:11">
      <c r="I3060">
        <v>3059</v>
      </c>
      <c r="J3060">
        <v>131.379805634097</v>
      </c>
      <c r="K3060">
        <v>757.64261111564</v>
      </c>
    </row>
    <row r="3061" spans="9:11">
      <c r="I3061">
        <v>3060</v>
      </c>
      <c r="J3061">
        <v>131.437932730317</v>
      </c>
      <c r="K3061">
        <v>757.921301575416</v>
      </c>
    </row>
    <row r="3062" spans="9:11">
      <c r="I3062">
        <v>3061</v>
      </c>
      <c r="J3062">
        <v>131.505634339058</v>
      </c>
      <c r="K3062">
        <v>758.130299232942</v>
      </c>
    </row>
    <row r="3063" spans="9:11">
      <c r="I3063">
        <v>3062</v>
      </c>
      <c r="J3063">
        <v>131.549607519905</v>
      </c>
      <c r="K3063">
        <v>758.404534378112</v>
      </c>
    </row>
    <row r="3064" spans="9:11">
      <c r="I3064">
        <v>3063</v>
      </c>
      <c r="J3064">
        <v>131.601041324634</v>
      </c>
      <c r="K3064">
        <v>758.664132120355</v>
      </c>
    </row>
    <row r="3065" spans="9:11">
      <c r="I3065">
        <v>3064</v>
      </c>
      <c r="J3065">
        <v>131.654572202486</v>
      </c>
      <c r="K3065">
        <v>758.947747767521</v>
      </c>
    </row>
    <row r="3066" spans="9:11">
      <c r="I3066">
        <v>3065</v>
      </c>
      <c r="J3066">
        <v>131.706510632762</v>
      </c>
      <c r="K3066">
        <v>759.164234300921</v>
      </c>
    </row>
    <row r="3067" spans="9:11">
      <c r="I3067">
        <v>3066</v>
      </c>
      <c r="J3067">
        <v>131.771069419825</v>
      </c>
      <c r="K3067">
        <v>759.384458110724</v>
      </c>
    </row>
    <row r="3068" spans="9:11">
      <c r="I3068">
        <v>3067</v>
      </c>
      <c r="J3068">
        <v>131.783484575823</v>
      </c>
      <c r="K3068">
        <v>759.600231272949</v>
      </c>
    </row>
    <row r="3069" spans="9:11">
      <c r="I3069">
        <v>3068</v>
      </c>
      <c r="J3069">
        <v>131.84043531702</v>
      </c>
      <c r="K3069">
        <v>759.868633760324</v>
      </c>
    </row>
    <row r="3070" spans="9:11">
      <c r="I3070">
        <v>3069</v>
      </c>
      <c r="J3070">
        <v>131.853739562575</v>
      </c>
      <c r="K3070">
        <v>760.119036948129</v>
      </c>
    </row>
    <row r="3071" spans="9:11">
      <c r="I3071">
        <v>3070</v>
      </c>
      <c r="J3071">
        <v>131.904396168943</v>
      </c>
      <c r="K3071">
        <v>760.344847622528</v>
      </c>
    </row>
    <row r="3072" spans="9:11">
      <c r="I3072">
        <v>3071</v>
      </c>
      <c r="J3072">
        <v>131.9350469349</v>
      </c>
      <c r="K3072">
        <v>760.604623625717</v>
      </c>
    </row>
    <row r="3073" spans="9:11">
      <c r="I3073">
        <v>3072</v>
      </c>
      <c r="J3073">
        <v>131.980753324817</v>
      </c>
      <c r="K3073">
        <v>760.836913836894</v>
      </c>
    </row>
    <row r="3074" spans="9:11">
      <c r="I3074">
        <v>3073</v>
      </c>
      <c r="J3074">
        <v>132.049000531567</v>
      </c>
      <c r="K3074">
        <v>761.076327538798</v>
      </c>
    </row>
    <row r="3075" spans="9:11">
      <c r="I3075">
        <v>3074</v>
      </c>
      <c r="J3075">
        <v>132.081241429031</v>
      </c>
      <c r="K3075">
        <v>761.326615011074</v>
      </c>
    </row>
    <row r="3076" spans="9:11">
      <c r="I3076">
        <v>3075</v>
      </c>
      <c r="J3076">
        <v>132.134443939715</v>
      </c>
      <c r="K3076">
        <v>761.573836902897</v>
      </c>
    </row>
    <row r="3077" spans="9:11">
      <c r="I3077">
        <v>3076</v>
      </c>
      <c r="J3077">
        <v>132.153741254426</v>
      </c>
      <c r="K3077">
        <v>761.859196578516</v>
      </c>
    </row>
    <row r="3078" spans="9:11">
      <c r="I3078">
        <v>3077</v>
      </c>
      <c r="J3078">
        <v>132.213484090958</v>
      </c>
      <c r="K3078">
        <v>762.039604677291</v>
      </c>
    </row>
    <row r="3079" spans="9:11">
      <c r="I3079">
        <v>3078</v>
      </c>
      <c r="J3079">
        <v>132.244973476609</v>
      </c>
      <c r="K3079">
        <v>762.296674646863</v>
      </c>
    </row>
    <row r="3080" spans="9:11">
      <c r="I3080">
        <v>3079</v>
      </c>
      <c r="J3080">
        <v>132.28913651594</v>
      </c>
      <c r="K3080">
        <v>762.517568298044</v>
      </c>
    </row>
    <row r="3081" spans="9:11">
      <c r="I3081">
        <v>3080</v>
      </c>
      <c r="J3081">
        <v>132.327421443731</v>
      </c>
      <c r="K3081">
        <v>762.784273440809</v>
      </c>
    </row>
    <row r="3082" spans="9:11">
      <c r="I3082">
        <v>3081</v>
      </c>
      <c r="J3082">
        <v>132.36287712141</v>
      </c>
      <c r="K3082">
        <v>763.021555528565</v>
      </c>
    </row>
    <row r="3083" spans="9:11">
      <c r="I3083">
        <v>3082</v>
      </c>
      <c r="J3083">
        <v>132.428399468176</v>
      </c>
      <c r="K3083">
        <v>763.305137019355</v>
      </c>
    </row>
    <row r="3084" spans="9:11">
      <c r="I3084">
        <v>3083</v>
      </c>
      <c r="J3084">
        <v>132.442630161479</v>
      </c>
      <c r="K3084">
        <v>763.578341275914</v>
      </c>
    </row>
    <row r="3085" spans="9:11">
      <c r="I3085">
        <v>3084</v>
      </c>
      <c r="J3085">
        <v>132.506481264471</v>
      </c>
      <c r="K3085">
        <v>763.914532093371</v>
      </c>
    </row>
    <row r="3086" spans="9:11">
      <c r="I3086">
        <v>3085</v>
      </c>
      <c r="J3086">
        <v>132.548457694335</v>
      </c>
      <c r="K3086">
        <v>764.184337940564</v>
      </c>
    </row>
    <row r="3087" spans="9:11">
      <c r="I3087">
        <v>3086</v>
      </c>
      <c r="J3087">
        <v>132.58733418799</v>
      </c>
      <c r="K3087">
        <v>764.464510326845</v>
      </c>
    </row>
    <row r="3088" spans="9:11">
      <c r="I3088">
        <v>3087</v>
      </c>
      <c r="J3088">
        <v>132.656300709561</v>
      </c>
      <c r="K3088">
        <v>764.717694480164</v>
      </c>
    </row>
    <row r="3089" spans="9:11">
      <c r="I3089">
        <v>3088</v>
      </c>
      <c r="J3089">
        <v>132.671179606688</v>
      </c>
      <c r="K3089">
        <v>765.001180615981</v>
      </c>
    </row>
    <row r="3090" spans="9:11">
      <c r="I3090">
        <v>3089</v>
      </c>
      <c r="J3090">
        <v>132.725228209452</v>
      </c>
      <c r="K3090">
        <v>765.249383376977</v>
      </c>
    </row>
    <row r="3091" spans="9:11">
      <c r="I3091">
        <v>3090</v>
      </c>
      <c r="J3091">
        <v>132.762066849312</v>
      </c>
      <c r="K3091">
        <v>765.513932947301</v>
      </c>
    </row>
    <row r="3092" spans="9:11">
      <c r="I3092">
        <v>3091</v>
      </c>
      <c r="J3092">
        <v>132.80162699507</v>
      </c>
      <c r="K3092">
        <v>765.681938470267</v>
      </c>
    </row>
    <row r="3093" spans="9:11">
      <c r="I3093">
        <v>3092</v>
      </c>
      <c r="J3093">
        <v>132.865340133468</v>
      </c>
      <c r="K3093">
        <v>765.92842318941</v>
      </c>
    </row>
    <row r="3094" spans="9:11">
      <c r="I3094">
        <v>3093</v>
      </c>
      <c r="J3094">
        <v>132.948429231084</v>
      </c>
      <c r="K3094">
        <v>766.140469189561</v>
      </c>
    </row>
    <row r="3095" spans="9:11">
      <c r="I3095">
        <v>3094</v>
      </c>
      <c r="J3095">
        <v>132.961279716913</v>
      </c>
      <c r="K3095">
        <v>766.412044013141</v>
      </c>
    </row>
    <row r="3096" spans="9:11">
      <c r="I3096">
        <v>3095</v>
      </c>
      <c r="J3096">
        <v>133.004580916013</v>
      </c>
      <c r="K3096">
        <v>766.635517426809</v>
      </c>
    </row>
    <row r="3097" spans="9:11">
      <c r="I3097">
        <v>3096</v>
      </c>
      <c r="J3097">
        <v>133.045423989679</v>
      </c>
      <c r="K3097">
        <v>766.855121352867</v>
      </c>
    </row>
    <row r="3098" spans="9:11">
      <c r="I3098">
        <v>3097</v>
      </c>
      <c r="J3098">
        <v>133.085244763514</v>
      </c>
      <c r="K3098">
        <v>767.082218898993</v>
      </c>
    </row>
    <row r="3099" spans="9:11">
      <c r="I3099">
        <v>3098</v>
      </c>
      <c r="J3099">
        <v>133.158952672638</v>
      </c>
      <c r="K3099">
        <v>767.344731063351</v>
      </c>
    </row>
    <row r="3100" spans="9:11">
      <c r="I3100">
        <v>3099</v>
      </c>
      <c r="J3100">
        <v>133.213011861028</v>
      </c>
      <c r="K3100">
        <v>767.583609337145</v>
      </c>
    </row>
    <row r="3101" spans="9:11">
      <c r="I3101">
        <v>3100</v>
      </c>
      <c r="J3101">
        <v>133.226497929865</v>
      </c>
      <c r="K3101">
        <v>767.814722382508</v>
      </c>
    </row>
    <row r="3102" spans="9:11">
      <c r="I3102">
        <v>3101</v>
      </c>
      <c r="J3102">
        <v>133.28777760797</v>
      </c>
      <c r="K3102">
        <v>768.050772064371</v>
      </c>
    </row>
    <row r="3103" spans="9:11">
      <c r="I3103">
        <v>3102</v>
      </c>
      <c r="J3103">
        <v>133.356570463721</v>
      </c>
      <c r="K3103">
        <v>768.329902661008</v>
      </c>
    </row>
    <row r="3104" spans="9:11">
      <c r="I3104">
        <v>3103</v>
      </c>
      <c r="J3104">
        <v>133.370778725246</v>
      </c>
      <c r="K3104">
        <v>768.610513849939</v>
      </c>
    </row>
    <row r="3105" spans="9:11">
      <c r="I3105">
        <v>3104</v>
      </c>
      <c r="J3105">
        <v>133.396670580069</v>
      </c>
      <c r="K3105">
        <v>768.838631322166</v>
      </c>
    </row>
    <row r="3106" spans="9:11">
      <c r="I3106">
        <v>3105</v>
      </c>
      <c r="J3106">
        <v>133.468250155272</v>
      </c>
      <c r="K3106">
        <v>769.069560627795</v>
      </c>
    </row>
    <row r="3107" spans="9:11">
      <c r="I3107">
        <v>3106</v>
      </c>
      <c r="J3107">
        <v>133.461092839283</v>
      </c>
      <c r="K3107">
        <v>769.360460004997</v>
      </c>
    </row>
    <row r="3108" spans="9:11">
      <c r="I3108">
        <v>3107</v>
      </c>
      <c r="J3108">
        <v>133.493586679901</v>
      </c>
      <c r="K3108">
        <v>769.568813932679</v>
      </c>
    </row>
    <row r="3109" spans="9:11">
      <c r="I3109">
        <v>3108</v>
      </c>
      <c r="J3109">
        <v>133.545509720381</v>
      </c>
      <c r="K3109">
        <v>769.82608366605</v>
      </c>
    </row>
    <row r="3110" spans="9:11">
      <c r="I3110">
        <v>3109</v>
      </c>
      <c r="J3110">
        <v>133.615351986347</v>
      </c>
      <c r="K3110">
        <v>770.100345652315</v>
      </c>
    </row>
    <row r="3111" spans="9:11">
      <c r="I3111">
        <v>3110</v>
      </c>
      <c r="J3111">
        <v>133.638020632806</v>
      </c>
      <c r="K3111">
        <v>770.313004393485</v>
      </c>
    </row>
    <row r="3112" spans="9:11">
      <c r="I3112">
        <v>3111</v>
      </c>
      <c r="J3112">
        <v>133.688578176152</v>
      </c>
      <c r="K3112">
        <v>770.576675954908</v>
      </c>
    </row>
    <row r="3113" spans="9:11">
      <c r="I3113">
        <v>3112</v>
      </c>
      <c r="J3113">
        <v>133.692693555377</v>
      </c>
      <c r="K3113">
        <v>770.829566533719</v>
      </c>
    </row>
    <row r="3114" spans="9:11">
      <c r="I3114">
        <v>3113</v>
      </c>
      <c r="J3114">
        <v>133.768881847155</v>
      </c>
      <c r="K3114">
        <v>771.091195391949</v>
      </c>
    </row>
    <row r="3115" spans="9:11">
      <c r="I3115">
        <v>3114</v>
      </c>
      <c r="J3115">
        <v>133.818779219583</v>
      </c>
      <c r="K3115">
        <v>771.359938346349</v>
      </c>
    </row>
    <row r="3116" spans="9:11">
      <c r="I3116">
        <v>3115</v>
      </c>
      <c r="J3116">
        <v>133.887326521698</v>
      </c>
      <c r="K3116">
        <v>771.64889776344</v>
      </c>
    </row>
    <row r="3117" spans="9:11">
      <c r="I3117">
        <v>3116</v>
      </c>
      <c r="J3117">
        <v>133.915754704462</v>
      </c>
      <c r="K3117">
        <v>771.929087523926</v>
      </c>
    </row>
    <row r="3118" spans="9:11">
      <c r="I3118">
        <v>3117</v>
      </c>
      <c r="J3118">
        <v>133.917998709805</v>
      </c>
      <c r="K3118">
        <v>772.152710424798</v>
      </c>
    </row>
    <row r="3119" spans="9:11">
      <c r="I3119">
        <v>3118</v>
      </c>
      <c r="J3119">
        <v>133.964697939076</v>
      </c>
      <c r="K3119">
        <v>772.429618779748</v>
      </c>
    </row>
    <row r="3120" spans="9:11">
      <c r="I3120">
        <v>3119</v>
      </c>
      <c r="J3120">
        <v>134.014338022074</v>
      </c>
      <c r="K3120">
        <v>772.70499690079</v>
      </c>
    </row>
    <row r="3121" spans="9:11">
      <c r="I3121">
        <v>3120</v>
      </c>
      <c r="J3121">
        <v>134.104313035118</v>
      </c>
      <c r="K3121">
        <v>772.950534790131</v>
      </c>
    </row>
    <row r="3122" spans="9:11">
      <c r="I3122">
        <v>3121</v>
      </c>
      <c r="J3122">
        <v>134.091821953728</v>
      </c>
      <c r="K3122">
        <v>773.136763162152</v>
      </c>
    </row>
    <row r="3123" spans="9:11">
      <c r="I3123">
        <v>3122</v>
      </c>
      <c r="J3123">
        <v>134.162379455207</v>
      </c>
      <c r="K3123">
        <v>773.409784977701</v>
      </c>
    </row>
    <row r="3124" spans="9:11">
      <c r="I3124">
        <v>3123</v>
      </c>
      <c r="J3124">
        <v>134.228424642303</v>
      </c>
      <c r="K3124">
        <v>773.624178659624</v>
      </c>
    </row>
    <row r="3125" spans="9:11">
      <c r="I3125">
        <v>3124</v>
      </c>
      <c r="J3125">
        <v>134.280827636934</v>
      </c>
      <c r="K3125">
        <v>773.922212009951</v>
      </c>
    </row>
    <row r="3126" spans="9:11">
      <c r="I3126">
        <v>3125</v>
      </c>
      <c r="J3126">
        <v>134.334026163376</v>
      </c>
      <c r="K3126">
        <v>774.15958577663</v>
      </c>
    </row>
    <row r="3127" spans="9:11">
      <c r="I3127">
        <v>3126</v>
      </c>
      <c r="J3127">
        <v>134.348592067927</v>
      </c>
      <c r="K3127">
        <v>774.413579501849</v>
      </c>
    </row>
    <row r="3128" spans="9:11">
      <c r="I3128">
        <v>3127</v>
      </c>
      <c r="J3128">
        <v>134.400249503327</v>
      </c>
      <c r="K3128">
        <v>774.687352925317</v>
      </c>
    </row>
    <row r="3129" spans="9:11">
      <c r="I3129">
        <v>3128</v>
      </c>
      <c r="J3129">
        <v>134.431574431647</v>
      </c>
      <c r="K3129">
        <v>774.894801940663</v>
      </c>
    </row>
    <row r="3130" spans="9:11">
      <c r="I3130">
        <v>3129</v>
      </c>
      <c r="J3130">
        <v>134.48603370735</v>
      </c>
      <c r="K3130">
        <v>775.153370509887</v>
      </c>
    </row>
    <row r="3131" spans="9:11">
      <c r="I3131">
        <v>3130</v>
      </c>
      <c r="J3131">
        <v>134.545045402125</v>
      </c>
      <c r="K3131">
        <v>775.38057711196</v>
      </c>
    </row>
    <row r="3132" spans="9:11">
      <c r="I3132">
        <v>3131</v>
      </c>
      <c r="J3132">
        <v>134.605847579335</v>
      </c>
      <c r="K3132">
        <v>775.6270463998</v>
      </c>
    </row>
    <row r="3133" spans="9:11">
      <c r="I3133">
        <v>3132</v>
      </c>
      <c r="J3133">
        <v>134.647219391255</v>
      </c>
      <c r="K3133">
        <v>775.862755601601</v>
      </c>
    </row>
    <row r="3134" spans="9:11">
      <c r="I3134">
        <v>3133</v>
      </c>
      <c r="J3134">
        <v>134.687627962821</v>
      </c>
      <c r="K3134">
        <v>776.147753092371</v>
      </c>
    </row>
    <row r="3135" spans="9:11">
      <c r="I3135">
        <v>3134</v>
      </c>
      <c r="J3135">
        <v>134.721430316831</v>
      </c>
      <c r="K3135">
        <v>776.367223112171</v>
      </c>
    </row>
    <row r="3136" spans="9:11">
      <c r="I3136">
        <v>3135</v>
      </c>
      <c r="J3136">
        <v>134.792665746599</v>
      </c>
      <c r="K3136">
        <v>776.612168587476</v>
      </c>
    </row>
    <row r="3137" spans="9:11">
      <c r="I3137">
        <v>3136</v>
      </c>
      <c r="J3137">
        <v>134.813294033058</v>
      </c>
      <c r="K3137">
        <v>776.913568704725</v>
      </c>
    </row>
    <row r="3138" spans="9:11">
      <c r="I3138">
        <v>3137</v>
      </c>
      <c r="J3138">
        <v>134.833442387848</v>
      </c>
      <c r="K3138">
        <v>777.120897474271</v>
      </c>
    </row>
    <row r="3139" spans="9:11">
      <c r="I3139">
        <v>3138</v>
      </c>
      <c r="J3139">
        <v>134.91711792393</v>
      </c>
      <c r="K3139">
        <v>777.40261718503</v>
      </c>
    </row>
    <row r="3140" spans="9:11">
      <c r="I3140">
        <v>3139</v>
      </c>
      <c r="J3140">
        <v>134.955271742393</v>
      </c>
      <c r="K3140">
        <v>777.653208791515</v>
      </c>
    </row>
    <row r="3141" spans="9:11">
      <c r="I3141">
        <v>3140</v>
      </c>
      <c r="J3141">
        <v>135.016976440629</v>
      </c>
      <c r="K3141">
        <v>777.933499133843</v>
      </c>
    </row>
    <row r="3142" spans="9:11">
      <c r="I3142">
        <v>3141</v>
      </c>
      <c r="J3142">
        <v>135.076087407545</v>
      </c>
      <c r="K3142">
        <v>778.208262939063</v>
      </c>
    </row>
    <row r="3143" spans="9:11">
      <c r="I3143">
        <v>3142</v>
      </c>
      <c r="J3143">
        <v>135.096838510197</v>
      </c>
      <c r="K3143">
        <v>778.520812530534</v>
      </c>
    </row>
    <row r="3144" spans="9:11">
      <c r="I3144">
        <v>3143</v>
      </c>
      <c r="J3144">
        <v>135.135081488328</v>
      </c>
      <c r="K3144">
        <v>778.747778313656</v>
      </c>
    </row>
    <row r="3145" spans="9:11">
      <c r="I3145">
        <v>3144</v>
      </c>
      <c r="J3145">
        <v>135.155092663049</v>
      </c>
      <c r="K3145">
        <v>778.997305418473</v>
      </c>
    </row>
    <row r="3146" spans="9:11">
      <c r="I3146">
        <v>3145</v>
      </c>
      <c r="J3146">
        <v>135.213846703297</v>
      </c>
      <c r="K3146">
        <v>779.254834890071</v>
      </c>
    </row>
    <row r="3147" spans="9:11">
      <c r="I3147">
        <v>3146</v>
      </c>
      <c r="J3147">
        <v>135.283927228333</v>
      </c>
      <c r="K3147">
        <v>779.553311070222</v>
      </c>
    </row>
    <row r="3148" spans="9:11">
      <c r="I3148">
        <v>3147</v>
      </c>
      <c r="J3148">
        <v>135.33955867878</v>
      </c>
      <c r="K3148">
        <v>779.749218556789</v>
      </c>
    </row>
    <row r="3149" spans="9:11">
      <c r="I3149">
        <v>3148</v>
      </c>
      <c r="J3149">
        <v>135.38890545451</v>
      </c>
      <c r="K3149">
        <v>780.024119986166</v>
      </c>
    </row>
    <row r="3150" spans="9:11">
      <c r="I3150">
        <v>3149</v>
      </c>
      <c r="J3150">
        <v>135.410803033507</v>
      </c>
      <c r="K3150">
        <v>780.241353477643</v>
      </c>
    </row>
    <row r="3151" spans="9:11">
      <c r="I3151">
        <v>3150</v>
      </c>
      <c r="J3151">
        <v>135.454262503328</v>
      </c>
      <c r="K3151">
        <v>780.499039269745</v>
      </c>
    </row>
    <row r="3152" spans="9:11">
      <c r="I3152">
        <v>3151</v>
      </c>
      <c r="J3152">
        <v>135.511663218862</v>
      </c>
      <c r="K3152">
        <v>780.806102090487</v>
      </c>
    </row>
    <row r="3153" spans="9:11">
      <c r="I3153">
        <v>3152</v>
      </c>
      <c r="J3153">
        <v>135.570264860587</v>
      </c>
      <c r="K3153">
        <v>781.069778775283</v>
      </c>
    </row>
    <row r="3154" spans="9:11">
      <c r="I3154">
        <v>3153</v>
      </c>
      <c r="J3154">
        <v>135.663301895018</v>
      </c>
      <c r="K3154">
        <v>781.347522141662</v>
      </c>
    </row>
    <row r="3155" spans="9:11">
      <c r="I3155">
        <v>3154</v>
      </c>
      <c r="J3155">
        <v>135.687615362321</v>
      </c>
      <c r="K3155">
        <v>781.580867306691</v>
      </c>
    </row>
    <row r="3156" spans="9:11">
      <c r="I3156">
        <v>3155</v>
      </c>
      <c r="J3156">
        <v>135.720073528238</v>
      </c>
      <c r="K3156">
        <v>781.779565850448</v>
      </c>
    </row>
    <row r="3157" spans="9:11">
      <c r="I3157">
        <v>3156</v>
      </c>
      <c r="J3157">
        <v>135.822819798018</v>
      </c>
      <c r="K3157">
        <v>782.076986839145</v>
      </c>
    </row>
    <row r="3158" spans="9:11">
      <c r="I3158">
        <v>3157</v>
      </c>
      <c r="J3158">
        <v>135.829034438117</v>
      </c>
      <c r="K3158">
        <v>782.310910209604</v>
      </c>
    </row>
    <row r="3159" spans="9:11">
      <c r="I3159">
        <v>3158</v>
      </c>
      <c r="J3159">
        <v>135.87971463538</v>
      </c>
      <c r="K3159">
        <v>782.572139965563</v>
      </c>
    </row>
    <row r="3160" spans="9:11">
      <c r="I3160">
        <v>3159</v>
      </c>
      <c r="J3160">
        <v>135.96270765239</v>
      </c>
      <c r="K3160">
        <v>782.829258784241</v>
      </c>
    </row>
    <row r="3161" spans="9:11">
      <c r="I3161">
        <v>3160</v>
      </c>
      <c r="J3161">
        <v>135.978073684683</v>
      </c>
      <c r="K3161">
        <v>783.079939923658</v>
      </c>
    </row>
    <row r="3162" spans="9:11">
      <c r="I3162">
        <v>3161</v>
      </c>
      <c r="J3162">
        <v>136.022035535933</v>
      </c>
      <c r="K3162">
        <v>783.28608547586</v>
      </c>
    </row>
    <row r="3163" spans="9:11">
      <c r="I3163">
        <v>3162</v>
      </c>
      <c r="J3163">
        <v>136.073850239339</v>
      </c>
      <c r="K3163">
        <v>783.53399518586</v>
      </c>
    </row>
    <row r="3164" spans="9:11">
      <c r="I3164">
        <v>3163</v>
      </c>
      <c r="J3164">
        <v>136.07594497413</v>
      </c>
      <c r="K3164">
        <v>783.783147615109</v>
      </c>
    </row>
    <row r="3165" spans="9:11">
      <c r="I3165">
        <v>3164</v>
      </c>
      <c r="J3165">
        <v>136.162766669549</v>
      </c>
      <c r="K3165">
        <v>784.006764884295</v>
      </c>
    </row>
    <row r="3166" spans="9:11">
      <c r="I3166">
        <v>3165</v>
      </c>
      <c r="J3166">
        <v>136.225681227897</v>
      </c>
      <c r="K3166">
        <v>784.27568562076</v>
      </c>
    </row>
    <row r="3167" spans="9:11">
      <c r="I3167">
        <v>3166</v>
      </c>
      <c r="J3167">
        <v>136.260395971475</v>
      </c>
      <c r="K3167">
        <v>784.562160348037</v>
      </c>
    </row>
    <row r="3168" spans="9:11">
      <c r="I3168">
        <v>3167</v>
      </c>
      <c r="J3168">
        <v>136.300655113354</v>
      </c>
      <c r="K3168">
        <v>784.815195134828</v>
      </c>
    </row>
    <row r="3169" spans="9:11">
      <c r="I3169">
        <v>3168</v>
      </c>
      <c r="J3169">
        <v>136.354011800387</v>
      </c>
      <c r="K3169">
        <v>785.092539053385</v>
      </c>
    </row>
    <row r="3170" spans="9:11">
      <c r="I3170">
        <v>3169</v>
      </c>
      <c r="J3170">
        <v>136.413847619793</v>
      </c>
      <c r="K3170">
        <v>785.299606777509</v>
      </c>
    </row>
    <row r="3171" spans="9:11">
      <c r="I3171">
        <v>3170</v>
      </c>
      <c r="J3171">
        <v>136.448233377694</v>
      </c>
      <c r="K3171">
        <v>785.590084985958</v>
      </c>
    </row>
    <row r="3172" spans="9:11">
      <c r="I3172">
        <v>3171</v>
      </c>
      <c r="J3172">
        <v>136.507314466</v>
      </c>
      <c r="K3172">
        <v>785.783009518081</v>
      </c>
    </row>
    <row r="3173" spans="9:11">
      <c r="I3173">
        <v>3172</v>
      </c>
      <c r="J3173">
        <v>136.517235863946</v>
      </c>
      <c r="K3173">
        <v>786.04402173393</v>
      </c>
    </row>
    <row r="3174" spans="9:11">
      <c r="I3174">
        <v>3173</v>
      </c>
      <c r="J3174">
        <v>136.546304976779</v>
      </c>
      <c r="K3174">
        <v>786.348138457631</v>
      </c>
    </row>
    <row r="3175" spans="9:11">
      <c r="I3175">
        <v>3174</v>
      </c>
      <c r="J3175">
        <v>136.586857815069</v>
      </c>
      <c r="K3175">
        <v>786.616300315055</v>
      </c>
    </row>
    <row r="3176" spans="9:11">
      <c r="I3176">
        <v>3175</v>
      </c>
      <c r="J3176">
        <v>136.615022513222</v>
      </c>
      <c r="K3176">
        <v>786.822049630902</v>
      </c>
    </row>
    <row r="3177" spans="9:11">
      <c r="I3177">
        <v>3176</v>
      </c>
      <c r="J3177">
        <v>136.684551322722</v>
      </c>
      <c r="K3177">
        <v>787.042084642664</v>
      </c>
    </row>
    <row r="3178" spans="9:11">
      <c r="I3178">
        <v>3177</v>
      </c>
      <c r="J3178">
        <v>136.724733165135</v>
      </c>
      <c r="K3178">
        <v>787.25116754731</v>
      </c>
    </row>
    <row r="3179" spans="9:11">
      <c r="I3179">
        <v>3178</v>
      </c>
      <c r="J3179">
        <v>136.790087884052</v>
      </c>
      <c r="K3179">
        <v>787.54644745856</v>
      </c>
    </row>
    <row r="3180" spans="9:11">
      <c r="I3180">
        <v>3179</v>
      </c>
      <c r="J3180">
        <v>136.773708232425</v>
      </c>
      <c r="K3180">
        <v>787.79859779565</v>
      </c>
    </row>
    <row r="3181" spans="9:11">
      <c r="I3181">
        <v>3180</v>
      </c>
      <c r="J3181">
        <v>136.845989723572</v>
      </c>
      <c r="K3181">
        <v>788.084950777412</v>
      </c>
    </row>
    <row r="3182" spans="9:11">
      <c r="I3182">
        <v>3181</v>
      </c>
      <c r="J3182">
        <v>136.892836244774</v>
      </c>
      <c r="K3182">
        <v>788.288427269806</v>
      </c>
    </row>
    <row r="3183" spans="9:11">
      <c r="I3183">
        <v>3182</v>
      </c>
      <c r="J3183">
        <v>136.936292013425</v>
      </c>
      <c r="K3183">
        <v>788.575377427125</v>
      </c>
    </row>
    <row r="3184" spans="9:11">
      <c r="I3184">
        <v>3183</v>
      </c>
      <c r="J3184">
        <v>136.923864230423</v>
      </c>
      <c r="K3184">
        <v>788.814150075197</v>
      </c>
    </row>
    <row r="3185" spans="9:11">
      <c r="I3185">
        <v>3184</v>
      </c>
      <c r="J3185">
        <v>136.992845350022</v>
      </c>
      <c r="K3185">
        <v>789.119005039001</v>
      </c>
    </row>
    <row r="3186" spans="9:11">
      <c r="I3186">
        <v>3185</v>
      </c>
      <c r="J3186">
        <v>137.023563497529</v>
      </c>
      <c r="K3186">
        <v>789.343571426984</v>
      </c>
    </row>
    <row r="3187" spans="9:11">
      <c r="I3187">
        <v>3186</v>
      </c>
      <c r="J3187">
        <v>137.090123546293</v>
      </c>
      <c r="K3187">
        <v>789.627362316846</v>
      </c>
    </row>
    <row r="3188" spans="9:11">
      <c r="I3188">
        <v>3187</v>
      </c>
      <c r="J3188">
        <v>137.147983720228</v>
      </c>
      <c r="K3188">
        <v>789.820203728544</v>
      </c>
    </row>
    <row r="3189" spans="9:11">
      <c r="I3189">
        <v>3188</v>
      </c>
      <c r="J3189">
        <v>137.1633707001</v>
      </c>
      <c r="K3189">
        <v>790.071584571346</v>
      </c>
    </row>
    <row r="3190" spans="9:11">
      <c r="I3190">
        <v>3189</v>
      </c>
      <c r="J3190">
        <v>137.214641597526</v>
      </c>
      <c r="K3190">
        <v>790.366253493819</v>
      </c>
    </row>
    <row r="3191" spans="9:11">
      <c r="I3191">
        <v>3190</v>
      </c>
      <c r="J3191">
        <v>137.262062576142</v>
      </c>
      <c r="K3191">
        <v>790.625480090117</v>
      </c>
    </row>
    <row r="3192" spans="9:11">
      <c r="I3192">
        <v>3191</v>
      </c>
      <c r="J3192">
        <v>137.339932737464</v>
      </c>
      <c r="K3192">
        <v>790.910999408933</v>
      </c>
    </row>
    <row r="3193" spans="9:11">
      <c r="I3193">
        <v>3192</v>
      </c>
      <c r="J3193">
        <v>137.451882233165</v>
      </c>
      <c r="K3193">
        <v>791.126780976263</v>
      </c>
    </row>
    <row r="3194" spans="9:11">
      <c r="I3194">
        <v>3193</v>
      </c>
      <c r="J3194">
        <v>137.456828077073</v>
      </c>
      <c r="K3194">
        <v>791.377569431408</v>
      </c>
    </row>
    <row r="3195" spans="9:11">
      <c r="I3195">
        <v>3194</v>
      </c>
      <c r="J3195">
        <v>137.480225333073</v>
      </c>
      <c r="K3195">
        <v>791.677763850262</v>
      </c>
    </row>
    <row r="3196" spans="9:11">
      <c r="I3196">
        <v>3195</v>
      </c>
      <c r="J3196">
        <v>137.533922101116</v>
      </c>
      <c r="K3196">
        <v>791.954803336305</v>
      </c>
    </row>
    <row r="3197" spans="9:11">
      <c r="I3197">
        <v>3196</v>
      </c>
      <c r="J3197">
        <v>137.582896904973</v>
      </c>
      <c r="K3197">
        <v>792.190810482435</v>
      </c>
    </row>
    <row r="3198" spans="9:11">
      <c r="I3198">
        <v>3197</v>
      </c>
      <c r="J3198">
        <v>137.624374117941</v>
      </c>
      <c r="K3198">
        <v>792.45862450296</v>
      </c>
    </row>
    <row r="3199" spans="9:11">
      <c r="I3199">
        <v>3198</v>
      </c>
      <c r="J3199">
        <v>137.681066004039</v>
      </c>
      <c r="K3199">
        <v>792.737029103783</v>
      </c>
    </row>
    <row r="3200" spans="9:11">
      <c r="I3200">
        <v>3199</v>
      </c>
      <c r="J3200">
        <v>137.748143535943</v>
      </c>
      <c r="K3200">
        <v>793.024988501502</v>
      </c>
    </row>
    <row r="3201" spans="9:11">
      <c r="I3201">
        <v>3200</v>
      </c>
      <c r="J3201">
        <v>137.730748170182</v>
      </c>
      <c r="K3201">
        <v>793.314341585022</v>
      </c>
    </row>
    <row r="3202" spans="9:11">
      <c r="I3202">
        <v>3201</v>
      </c>
      <c r="J3202">
        <v>137.814279242546</v>
      </c>
      <c r="K3202">
        <v>793.556373082157</v>
      </c>
    </row>
    <row r="3203" spans="9:11">
      <c r="I3203">
        <v>3202</v>
      </c>
      <c r="J3203">
        <v>137.817207148366</v>
      </c>
      <c r="K3203">
        <v>793.83908519086</v>
      </c>
    </row>
    <row r="3204" spans="9:11">
      <c r="I3204">
        <v>3203</v>
      </c>
      <c r="J3204">
        <v>137.866098260609</v>
      </c>
      <c r="K3204">
        <v>794.037912536747</v>
      </c>
    </row>
    <row r="3205" spans="9:11">
      <c r="I3205">
        <v>3204</v>
      </c>
      <c r="J3205">
        <v>137.964853218896</v>
      </c>
      <c r="K3205">
        <v>794.34777248291</v>
      </c>
    </row>
    <row r="3206" spans="9:11">
      <c r="I3206">
        <v>3205</v>
      </c>
      <c r="J3206">
        <v>137.96037854822</v>
      </c>
      <c r="K3206">
        <v>794.577776485919</v>
      </c>
    </row>
    <row r="3207" spans="9:11">
      <c r="I3207">
        <v>3206</v>
      </c>
      <c r="J3207">
        <v>137.997627048042</v>
      </c>
      <c r="K3207">
        <v>794.85017536215</v>
      </c>
    </row>
    <row r="3208" spans="9:11">
      <c r="I3208">
        <v>3207</v>
      </c>
      <c r="J3208">
        <v>138.064066578561</v>
      </c>
      <c r="K3208">
        <v>795.127130636497</v>
      </c>
    </row>
    <row r="3209" spans="9:11">
      <c r="I3209">
        <v>3208</v>
      </c>
      <c r="J3209">
        <v>138.133061820729</v>
      </c>
      <c r="K3209">
        <v>795.393670400411</v>
      </c>
    </row>
    <row r="3210" spans="9:11">
      <c r="I3210">
        <v>3209</v>
      </c>
      <c r="J3210">
        <v>138.175278743308</v>
      </c>
      <c r="K3210">
        <v>795.628045942475</v>
      </c>
    </row>
    <row r="3211" spans="9:11">
      <c r="I3211">
        <v>3210</v>
      </c>
      <c r="J3211">
        <v>138.194146945856</v>
      </c>
      <c r="K3211">
        <v>795.852822055218</v>
      </c>
    </row>
    <row r="3212" spans="9:11">
      <c r="I3212">
        <v>3211</v>
      </c>
      <c r="J3212">
        <v>138.297966973944</v>
      </c>
      <c r="K3212">
        <v>796.025499849851</v>
      </c>
    </row>
    <row r="3213" spans="9:11">
      <c r="I3213">
        <v>3212</v>
      </c>
      <c r="J3213">
        <v>138.308310118244</v>
      </c>
      <c r="K3213">
        <v>796.298005688723</v>
      </c>
    </row>
    <row r="3214" spans="9:11">
      <c r="I3214">
        <v>3213</v>
      </c>
      <c r="J3214">
        <v>138.342640847747</v>
      </c>
      <c r="K3214">
        <v>796.554956693474</v>
      </c>
    </row>
    <row r="3215" spans="9:11">
      <c r="I3215">
        <v>3214</v>
      </c>
      <c r="J3215">
        <v>138.413772372094</v>
      </c>
      <c r="K3215">
        <v>796.813302909526</v>
      </c>
    </row>
    <row r="3216" spans="9:11">
      <c r="I3216">
        <v>3215</v>
      </c>
      <c r="J3216">
        <v>138.461784454261</v>
      </c>
      <c r="K3216">
        <v>797.101336577191</v>
      </c>
    </row>
    <row r="3217" spans="9:11">
      <c r="I3217">
        <v>3216</v>
      </c>
      <c r="J3217">
        <v>138.456872740272</v>
      </c>
      <c r="K3217">
        <v>797.397409200442</v>
      </c>
    </row>
    <row r="3218" spans="9:11">
      <c r="I3218">
        <v>3217</v>
      </c>
      <c r="J3218">
        <v>138.470270554107</v>
      </c>
      <c r="K3218">
        <v>797.670949173896</v>
      </c>
    </row>
    <row r="3219" spans="9:11">
      <c r="I3219">
        <v>3218</v>
      </c>
      <c r="J3219">
        <v>138.526052417662</v>
      </c>
      <c r="K3219">
        <v>797.878900741723</v>
      </c>
    </row>
    <row r="3220" spans="9:11">
      <c r="I3220">
        <v>3219</v>
      </c>
      <c r="J3220">
        <v>138.602976446168</v>
      </c>
      <c r="K3220">
        <v>798.076162733899</v>
      </c>
    </row>
    <row r="3221" spans="9:11">
      <c r="I3221">
        <v>3220</v>
      </c>
      <c r="J3221">
        <v>138.574573945744</v>
      </c>
      <c r="K3221">
        <v>798.303845692924</v>
      </c>
    </row>
    <row r="3222" spans="9:11">
      <c r="I3222">
        <v>3221</v>
      </c>
      <c r="J3222">
        <v>138.637932067771</v>
      </c>
      <c r="K3222">
        <v>798.556363590269</v>
      </c>
    </row>
    <row r="3223" spans="9:11">
      <c r="I3223">
        <v>3222</v>
      </c>
      <c r="J3223">
        <v>138.64870282982</v>
      </c>
      <c r="K3223">
        <v>798.805327436717</v>
      </c>
    </row>
    <row r="3224" spans="9:11">
      <c r="I3224">
        <v>3223</v>
      </c>
      <c r="J3224">
        <v>138.7255233376</v>
      </c>
      <c r="K3224">
        <v>799.068371919122</v>
      </c>
    </row>
    <row r="3225" spans="9:11">
      <c r="I3225">
        <v>3224</v>
      </c>
      <c r="J3225">
        <v>138.756921344707</v>
      </c>
      <c r="K3225">
        <v>799.249574656654</v>
      </c>
    </row>
    <row r="3226" spans="9:11">
      <c r="I3226">
        <v>3225</v>
      </c>
      <c r="J3226">
        <v>138.851334164161</v>
      </c>
      <c r="K3226">
        <v>799.476870232376</v>
      </c>
    </row>
    <row r="3227" spans="9:11">
      <c r="I3227">
        <v>3226</v>
      </c>
      <c r="J3227">
        <v>138.883769010186</v>
      </c>
      <c r="K3227">
        <v>799.740036964105</v>
      </c>
    </row>
    <row r="3228" spans="9:11">
      <c r="I3228">
        <v>3227</v>
      </c>
      <c r="J3228">
        <v>138.920568145419</v>
      </c>
      <c r="K3228">
        <v>799.963646918116</v>
      </c>
    </row>
    <row r="3229" spans="9:11">
      <c r="I3229">
        <v>3228</v>
      </c>
      <c r="J3229">
        <v>138.990950961575</v>
      </c>
      <c r="K3229">
        <v>800.221665414212</v>
      </c>
    </row>
    <row r="3230" spans="9:11">
      <c r="I3230">
        <v>3229</v>
      </c>
      <c r="J3230">
        <v>139.048560806824</v>
      </c>
      <c r="K3230">
        <v>800.407040254612</v>
      </c>
    </row>
    <row r="3231" spans="9:11">
      <c r="I3231">
        <v>3230</v>
      </c>
      <c r="J3231">
        <v>139.098429064989</v>
      </c>
      <c r="K3231">
        <v>800.68150092663</v>
      </c>
    </row>
    <row r="3232" spans="9:11">
      <c r="I3232">
        <v>3231</v>
      </c>
      <c r="J3232">
        <v>139.131863012131</v>
      </c>
      <c r="K3232">
        <v>800.909580328408</v>
      </c>
    </row>
    <row r="3233" spans="9:11">
      <c r="I3233">
        <v>3232</v>
      </c>
      <c r="J3233">
        <v>139.169739730671</v>
      </c>
      <c r="K3233">
        <v>801.152304509346</v>
      </c>
    </row>
    <row r="3234" spans="9:11">
      <c r="I3234">
        <v>3233</v>
      </c>
      <c r="J3234">
        <v>139.203326918242</v>
      </c>
      <c r="K3234">
        <v>801.435669646602</v>
      </c>
    </row>
    <row r="3235" spans="9:11">
      <c r="I3235">
        <v>3234</v>
      </c>
      <c r="J3235">
        <v>139.282517800288</v>
      </c>
      <c r="K3235">
        <v>801.6994201696</v>
      </c>
    </row>
    <row r="3236" spans="9:11">
      <c r="I3236">
        <v>3235</v>
      </c>
      <c r="J3236">
        <v>139.342342535927</v>
      </c>
      <c r="K3236">
        <v>801.940430219379</v>
      </c>
    </row>
    <row r="3237" spans="9:11">
      <c r="I3237">
        <v>3236</v>
      </c>
      <c r="J3237">
        <v>139.367510214002</v>
      </c>
      <c r="K3237">
        <v>802.162041055108</v>
      </c>
    </row>
    <row r="3238" spans="9:11">
      <c r="I3238">
        <v>3237</v>
      </c>
      <c r="J3238">
        <v>139.422466227857</v>
      </c>
      <c r="K3238">
        <v>802.352595357609</v>
      </c>
    </row>
    <row r="3239" spans="9:11">
      <c r="I3239">
        <v>3238</v>
      </c>
      <c r="J3239">
        <v>139.470230242124</v>
      </c>
      <c r="K3239">
        <v>802.614077672502</v>
      </c>
    </row>
    <row r="3240" spans="9:11">
      <c r="I3240">
        <v>3239</v>
      </c>
      <c r="J3240">
        <v>139.554581063094</v>
      </c>
      <c r="K3240">
        <v>802.892499049794</v>
      </c>
    </row>
    <row r="3241" spans="9:11">
      <c r="I3241">
        <v>3240</v>
      </c>
      <c r="J3241">
        <v>139.59516165446</v>
      </c>
      <c r="K3241">
        <v>803.125562981313</v>
      </c>
    </row>
    <row r="3242" spans="9:11">
      <c r="I3242">
        <v>3241</v>
      </c>
      <c r="J3242">
        <v>139.663904588939</v>
      </c>
      <c r="K3242">
        <v>803.330380086559</v>
      </c>
    </row>
    <row r="3243" spans="9:11">
      <c r="I3243">
        <v>3242</v>
      </c>
      <c r="J3243">
        <v>139.682507647783</v>
      </c>
      <c r="K3243">
        <v>803.535489559839</v>
      </c>
    </row>
    <row r="3244" spans="9:11">
      <c r="I3244">
        <v>3243</v>
      </c>
      <c r="J3244">
        <v>139.739068991794</v>
      </c>
      <c r="K3244">
        <v>803.77133609941</v>
      </c>
    </row>
    <row r="3245" spans="9:11">
      <c r="I3245">
        <v>3244</v>
      </c>
      <c r="J3245">
        <v>139.762359856873</v>
      </c>
      <c r="K3245">
        <v>804.004681051514</v>
      </c>
    </row>
    <row r="3246" spans="9:11">
      <c r="I3246">
        <v>3245</v>
      </c>
      <c r="J3246">
        <v>139.824955451213</v>
      </c>
      <c r="K3246">
        <v>804.239768250912</v>
      </c>
    </row>
    <row r="3247" spans="9:11">
      <c r="I3247">
        <v>3246</v>
      </c>
      <c r="J3247">
        <v>139.880991708285</v>
      </c>
      <c r="K3247">
        <v>804.492031256412</v>
      </c>
    </row>
    <row r="3248" spans="9:11">
      <c r="I3248">
        <v>3247</v>
      </c>
      <c r="J3248">
        <v>139.901037747292</v>
      </c>
      <c r="K3248">
        <v>804.753528923016</v>
      </c>
    </row>
    <row r="3249" spans="9:11">
      <c r="I3249">
        <v>3248</v>
      </c>
      <c r="J3249">
        <v>139.900250057782</v>
      </c>
      <c r="K3249">
        <v>805.010537184331</v>
      </c>
    </row>
    <row r="3250" spans="9:11">
      <c r="I3250">
        <v>3249</v>
      </c>
      <c r="J3250">
        <v>139.957665416357</v>
      </c>
      <c r="K3250">
        <v>805.271036975971</v>
      </c>
    </row>
    <row r="3251" spans="9:11">
      <c r="I3251">
        <v>3250</v>
      </c>
      <c r="J3251">
        <v>140.041293905092</v>
      </c>
      <c r="K3251">
        <v>805.500565878901</v>
      </c>
    </row>
    <row r="3252" spans="9:11">
      <c r="I3252">
        <v>3251</v>
      </c>
      <c r="J3252">
        <v>140.10232257913</v>
      </c>
      <c r="K3252">
        <v>805.668672691763</v>
      </c>
    </row>
    <row r="3253" spans="9:11">
      <c r="I3253">
        <v>3252</v>
      </c>
      <c r="J3253">
        <v>140.094063130328</v>
      </c>
      <c r="K3253">
        <v>805.938798148199</v>
      </c>
    </row>
    <row r="3254" spans="9:11">
      <c r="I3254">
        <v>3253</v>
      </c>
      <c r="J3254">
        <v>140.152413555951</v>
      </c>
      <c r="K3254">
        <v>806.168176853914</v>
      </c>
    </row>
    <row r="3255" spans="9:11">
      <c r="I3255">
        <v>3254</v>
      </c>
      <c r="J3255">
        <v>140.154366540964</v>
      </c>
      <c r="K3255">
        <v>806.44790675627</v>
      </c>
    </row>
    <row r="3256" spans="9:11">
      <c r="I3256">
        <v>3255</v>
      </c>
      <c r="J3256">
        <v>140.239491876638</v>
      </c>
      <c r="K3256">
        <v>806.689318726665</v>
      </c>
    </row>
    <row r="3257" spans="9:11">
      <c r="I3257">
        <v>3256</v>
      </c>
      <c r="J3257">
        <v>140.315272877534</v>
      </c>
      <c r="K3257">
        <v>806.973230591952</v>
      </c>
    </row>
    <row r="3258" spans="9:11">
      <c r="I3258">
        <v>3257</v>
      </c>
      <c r="J3258">
        <v>140.342116037548</v>
      </c>
      <c r="K3258">
        <v>807.205780922063</v>
      </c>
    </row>
    <row r="3259" spans="9:11">
      <c r="I3259">
        <v>3258</v>
      </c>
      <c r="J3259">
        <v>140.396686693816</v>
      </c>
      <c r="K3259">
        <v>807.463025270143</v>
      </c>
    </row>
    <row r="3260" spans="9:11">
      <c r="I3260">
        <v>3259</v>
      </c>
      <c r="J3260">
        <v>140.438985875569</v>
      </c>
      <c r="K3260">
        <v>807.730882355519</v>
      </c>
    </row>
    <row r="3261" spans="9:11">
      <c r="I3261">
        <v>3260</v>
      </c>
      <c r="J3261">
        <v>140.490129836412</v>
      </c>
      <c r="K3261">
        <v>807.990171696643</v>
      </c>
    </row>
    <row r="3262" spans="9:11">
      <c r="I3262">
        <v>3261</v>
      </c>
      <c r="J3262">
        <v>140.561865831892</v>
      </c>
      <c r="K3262">
        <v>808.21047303889</v>
      </c>
    </row>
    <row r="3263" spans="9:11">
      <c r="I3263">
        <v>3262</v>
      </c>
      <c r="J3263">
        <v>140.61814766415</v>
      </c>
      <c r="K3263">
        <v>808.422149712961</v>
      </c>
    </row>
    <row r="3264" spans="9:11">
      <c r="I3264">
        <v>3263</v>
      </c>
      <c r="J3264">
        <v>140.659022786881</v>
      </c>
      <c r="K3264">
        <v>808.662068745888</v>
      </c>
    </row>
    <row r="3265" spans="9:11">
      <c r="I3265">
        <v>3264</v>
      </c>
      <c r="J3265">
        <v>140.680903231243</v>
      </c>
      <c r="K3265">
        <v>808.990101436456</v>
      </c>
    </row>
    <row r="3266" spans="9:11">
      <c r="I3266">
        <v>3265</v>
      </c>
      <c r="J3266">
        <v>140.728427850998</v>
      </c>
      <c r="K3266">
        <v>809.241458656189</v>
      </c>
    </row>
    <row r="3267" spans="9:11">
      <c r="I3267">
        <v>3266</v>
      </c>
      <c r="J3267">
        <v>140.747083135627</v>
      </c>
      <c r="K3267">
        <v>809.480283723534</v>
      </c>
    </row>
    <row r="3268" spans="9:11">
      <c r="I3268">
        <v>3267</v>
      </c>
      <c r="J3268">
        <v>140.807236076091</v>
      </c>
      <c r="K3268">
        <v>809.695123280794</v>
      </c>
    </row>
    <row r="3269" spans="9:11">
      <c r="I3269">
        <v>3268</v>
      </c>
      <c r="J3269">
        <v>140.809316817393</v>
      </c>
      <c r="K3269">
        <v>809.95501235884</v>
      </c>
    </row>
    <row r="3270" spans="9:11">
      <c r="I3270">
        <v>3269</v>
      </c>
      <c r="J3270">
        <v>140.856732247009</v>
      </c>
      <c r="K3270">
        <v>810.151890568063</v>
      </c>
    </row>
    <row r="3271" spans="9:11">
      <c r="I3271">
        <v>3270</v>
      </c>
      <c r="J3271">
        <v>140.875340050023</v>
      </c>
      <c r="K3271">
        <v>810.437023173793</v>
      </c>
    </row>
    <row r="3272" spans="9:11">
      <c r="I3272">
        <v>3271</v>
      </c>
      <c r="J3272">
        <v>140.963145069104</v>
      </c>
      <c r="K3272">
        <v>810.701402736703</v>
      </c>
    </row>
    <row r="3273" spans="9:11">
      <c r="I3273">
        <v>3272</v>
      </c>
      <c r="J3273">
        <v>141.010503449289</v>
      </c>
      <c r="K3273">
        <v>810.924309014665</v>
      </c>
    </row>
    <row r="3274" spans="9:11">
      <c r="I3274">
        <v>3273</v>
      </c>
      <c r="J3274">
        <v>141.032558769003</v>
      </c>
      <c r="K3274">
        <v>811.115810288941</v>
      </c>
    </row>
    <row r="3275" spans="9:11">
      <c r="I3275">
        <v>3274</v>
      </c>
      <c r="J3275">
        <v>141.062174993577</v>
      </c>
      <c r="K3275">
        <v>811.403593757641</v>
      </c>
    </row>
    <row r="3276" spans="9:11">
      <c r="I3276">
        <v>3275</v>
      </c>
      <c r="J3276">
        <v>141.127769343766</v>
      </c>
      <c r="K3276">
        <v>811.642043688812</v>
      </c>
    </row>
    <row r="3277" spans="9:11">
      <c r="I3277">
        <v>3276</v>
      </c>
      <c r="J3277">
        <v>141.139161544421</v>
      </c>
      <c r="K3277">
        <v>811.890350080295</v>
      </c>
    </row>
    <row r="3278" spans="9:11">
      <c r="I3278">
        <v>3277</v>
      </c>
      <c r="J3278">
        <v>141.210448760286</v>
      </c>
      <c r="K3278">
        <v>812.111383643373</v>
      </c>
    </row>
    <row r="3279" spans="9:11">
      <c r="I3279">
        <v>3278</v>
      </c>
      <c r="J3279">
        <v>141.253383798361</v>
      </c>
      <c r="K3279">
        <v>812.384569868378</v>
      </c>
    </row>
    <row r="3280" spans="9:11">
      <c r="I3280">
        <v>3279</v>
      </c>
      <c r="J3280">
        <v>141.288743511937</v>
      </c>
      <c r="K3280">
        <v>812.636955360668</v>
      </c>
    </row>
    <row r="3281" spans="9:11">
      <c r="I3281">
        <v>3280</v>
      </c>
      <c r="J3281">
        <v>141.32920378949</v>
      </c>
      <c r="K3281">
        <v>812.885145940079</v>
      </c>
    </row>
    <row r="3282" spans="9:11">
      <c r="I3282">
        <v>3281</v>
      </c>
      <c r="J3282">
        <v>141.410956409018</v>
      </c>
      <c r="K3282">
        <v>813.152960762508</v>
      </c>
    </row>
    <row r="3283" spans="9:11">
      <c r="I3283">
        <v>3282</v>
      </c>
      <c r="J3283">
        <v>141.472147417787</v>
      </c>
      <c r="K3283">
        <v>813.372508306661</v>
      </c>
    </row>
    <row r="3284" spans="9:11">
      <c r="I3284">
        <v>3283</v>
      </c>
      <c r="J3284">
        <v>141.515280734942</v>
      </c>
      <c r="K3284">
        <v>813.619864305116</v>
      </c>
    </row>
    <row r="3285" spans="9:11">
      <c r="I3285">
        <v>3284</v>
      </c>
      <c r="J3285">
        <v>141.565662868597</v>
      </c>
      <c r="K3285">
        <v>813.862511749134</v>
      </c>
    </row>
    <row r="3286" spans="9:11">
      <c r="I3286">
        <v>3285</v>
      </c>
      <c r="J3286">
        <v>141.604995618666</v>
      </c>
      <c r="K3286">
        <v>814.104369735092</v>
      </c>
    </row>
    <row r="3287" spans="9:11">
      <c r="I3287">
        <v>3286</v>
      </c>
      <c r="J3287">
        <v>141.618868904629</v>
      </c>
      <c r="K3287">
        <v>814.346843922887</v>
      </c>
    </row>
    <row r="3288" spans="9:11">
      <c r="I3288">
        <v>3287</v>
      </c>
      <c r="J3288">
        <v>141.716105856306</v>
      </c>
      <c r="K3288">
        <v>814.625256872701</v>
      </c>
    </row>
    <row r="3289" spans="9:11">
      <c r="I3289">
        <v>3288</v>
      </c>
      <c r="J3289">
        <v>141.77817118362</v>
      </c>
      <c r="K3289">
        <v>814.91813824105</v>
      </c>
    </row>
    <row r="3290" spans="9:11">
      <c r="I3290">
        <v>3289</v>
      </c>
      <c r="J3290">
        <v>141.788141810855</v>
      </c>
      <c r="K3290">
        <v>815.128244906728</v>
      </c>
    </row>
    <row r="3291" spans="9:11">
      <c r="I3291">
        <v>3290</v>
      </c>
      <c r="J3291">
        <v>141.855762395646</v>
      </c>
      <c r="K3291">
        <v>815.382554532301</v>
      </c>
    </row>
    <row r="3292" spans="9:11">
      <c r="I3292">
        <v>3291</v>
      </c>
      <c r="J3292">
        <v>141.878554229747</v>
      </c>
      <c r="K3292">
        <v>815.644773792383</v>
      </c>
    </row>
    <row r="3293" spans="9:11">
      <c r="I3293">
        <v>3292</v>
      </c>
      <c r="J3293">
        <v>141.93203776705</v>
      </c>
      <c r="K3293">
        <v>815.89257160864</v>
      </c>
    </row>
    <row r="3294" spans="9:11">
      <c r="I3294">
        <v>3293</v>
      </c>
      <c r="J3294">
        <v>141.993019975009</v>
      </c>
      <c r="K3294">
        <v>816.127017292345</v>
      </c>
    </row>
    <row r="3295" spans="9:11">
      <c r="I3295">
        <v>3294</v>
      </c>
      <c r="J3295">
        <v>142.029551422609</v>
      </c>
      <c r="K3295">
        <v>816.368204396341</v>
      </c>
    </row>
    <row r="3296" spans="9:11">
      <c r="I3296">
        <v>3295</v>
      </c>
      <c r="J3296">
        <v>142.093862096759</v>
      </c>
      <c r="K3296">
        <v>816.588522979208</v>
      </c>
    </row>
    <row r="3297" spans="9:11">
      <c r="I3297">
        <v>3296</v>
      </c>
      <c r="J3297">
        <v>142.131706567472</v>
      </c>
      <c r="K3297">
        <v>816.860301630282</v>
      </c>
    </row>
    <row r="3298" spans="9:11">
      <c r="I3298">
        <v>3297</v>
      </c>
      <c r="J3298">
        <v>142.152221066944</v>
      </c>
      <c r="K3298">
        <v>817.068407789629</v>
      </c>
    </row>
    <row r="3299" spans="9:11">
      <c r="I3299">
        <v>3298</v>
      </c>
      <c r="J3299">
        <v>142.221526632562</v>
      </c>
      <c r="K3299">
        <v>817.339391415496</v>
      </c>
    </row>
    <row r="3300" spans="9:11">
      <c r="I3300">
        <v>3299</v>
      </c>
      <c r="J3300">
        <v>142.322366783712</v>
      </c>
      <c r="K3300">
        <v>817.590154407038</v>
      </c>
    </row>
    <row r="3301" spans="9:11">
      <c r="I3301">
        <v>3300</v>
      </c>
      <c r="J3301">
        <v>142.346815773768</v>
      </c>
      <c r="K3301">
        <v>817.876571421363</v>
      </c>
    </row>
    <row r="3302" spans="9:11">
      <c r="I3302">
        <v>3301</v>
      </c>
      <c r="J3302">
        <v>142.385741209141</v>
      </c>
      <c r="K3302">
        <v>818.13208824487</v>
      </c>
    </row>
    <row r="3303" spans="9:11">
      <c r="I3303">
        <v>3302</v>
      </c>
      <c r="J3303">
        <v>142.440520187249</v>
      </c>
      <c r="K3303">
        <v>818.405495610355</v>
      </c>
    </row>
    <row r="3304" spans="9:11">
      <c r="I3304">
        <v>3303</v>
      </c>
      <c r="J3304">
        <v>142.502649091175</v>
      </c>
      <c r="K3304">
        <v>818.676354225539</v>
      </c>
    </row>
    <row r="3305" spans="9:11">
      <c r="I3305">
        <v>3304</v>
      </c>
      <c r="J3305">
        <v>142.545246358248</v>
      </c>
      <c r="K3305">
        <v>818.95916040778</v>
      </c>
    </row>
    <row r="3306" spans="9:11">
      <c r="I3306">
        <v>3305</v>
      </c>
      <c r="J3306">
        <v>142.588109925977</v>
      </c>
      <c r="K3306">
        <v>819.152492324534</v>
      </c>
    </row>
    <row r="3307" spans="9:11">
      <c r="I3307">
        <v>3306</v>
      </c>
      <c r="J3307">
        <v>142.615122779543</v>
      </c>
      <c r="K3307">
        <v>819.442871897605</v>
      </c>
    </row>
    <row r="3308" spans="9:11">
      <c r="I3308">
        <v>3307</v>
      </c>
      <c r="J3308">
        <v>142.693006649839</v>
      </c>
      <c r="K3308">
        <v>819.702816569265</v>
      </c>
    </row>
    <row r="3309" spans="9:11">
      <c r="I3309">
        <v>3308</v>
      </c>
      <c r="J3309">
        <v>142.722695119173</v>
      </c>
      <c r="K3309">
        <v>819.993231957901</v>
      </c>
    </row>
    <row r="3310" spans="9:11">
      <c r="I3310">
        <v>3309</v>
      </c>
      <c r="J3310">
        <v>142.75219102499</v>
      </c>
      <c r="K3310">
        <v>820.217131529115</v>
      </c>
    </row>
    <row r="3311" spans="9:11">
      <c r="I3311">
        <v>3310</v>
      </c>
      <c r="J3311">
        <v>142.833555590876</v>
      </c>
      <c r="K3311">
        <v>820.435660423378</v>
      </c>
    </row>
    <row r="3312" spans="9:11">
      <c r="I3312">
        <v>3311</v>
      </c>
      <c r="J3312">
        <v>142.849590335741</v>
      </c>
      <c r="K3312">
        <v>820.668717447149</v>
      </c>
    </row>
    <row r="3313" spans="9:11">
      <c r="I3313">
        <v>3312</v>
      </c>
      <c r="J3313">
        <v>142.871887470534</v>
      </c>
      <c r="K3313">
        <v>820.905174323292</v>
      </c>
    </row>
    <row r="3314" spans="9:11">
      <c r="I3314">
        <v>3313</v>
      </c>
      <c r="J3314">
        <v>142.951760948275</v>
      </c>
      <c r="K3314">
        <v>821.162569857053</v>
      </c>
    </row>
    <row r="3315" spans="9:11">
      <c r="I3315">
        <v>3314</v>
      </c>
      <c r="J3315">
        <v>143.006898205666</v>
      </c>
      <c r="K3315">
        <v>821.408529859726</v>
      </c>
    </row>
    <row r="3316" spans="9:11">
      <c r="I3316">
        <v>3315</v>
      </c>
      <c r="J3316">
        <v>143.060508694171</v>
      </c>
      <c r="K3316">
        <v>821.67316625646</v>
      </c>
    </row>
    <row r="3317" spans="9:11">
      <c r="I3317">
        <v>3316</v>
      </c>
      <c r="J3317">
        <v>143.105590096792</v>
      </c>
      <c r="K3317">
        <v>821.95087267057</v>
      </c>
    </row>
    <row r="3318" spans="9:11">
      <c r="I3318">
        <v>3317</v>
      </c>
      <c r="J3318">
        <v>143.175675798341</v>
      </c>
      <c r="K3318">
        <v>822.163350220528</v>
      </c>
    </row>
    <row r="3319" spans="9:11">
      <c r="I3319">
        <v>3318</v>
      </c>
      <c r="J3319">
        <v>143.244928970228</v>
      </c>
      <c r="K3319">
        <v>822.431861696361</v>
      </c>
    </row>
    <row r="3320" spans="9:11">
      <c r="I3320">
        <v>3319</v>
      </c>
      <c r="J3320">
        <v>143.335515219221</v>
      </c>
      <c r="K3320">
        <v>822.650020312679</v>
      </c>
    </row>
    <row r="3321" spans="9:11">
      <c r="I3321">
        <v>3320</v>
      </c>
      <c r="J3321">
        <v>143.336926104437</v>
      </c>
      <c r="K3321">
        <v>822.917287327051</v>
      </c>
    </row>
    <row r="3322" spans="9:11">
      <c r="I3322">
        <v>3321</v>
      </c>
      <c r="J3322">
        <v>143.386717403728</v>
      </c>
      <c r="K3322">
        <v>823.145776631782</v>
      </c>
    </row>
    <row r="3323" spans="9:11">
      <c r="I3323">
        <v>3322</v>
      </c>
      <c r="J3323">
        <v>143.423017357784</v>
      </c>
      <c r="K3323">
        <v>823.356764821667</v>
      </c>
    </row>
    <row r="3324" spans="9:11">
      <c r="I3324">
        <v>3323</v>
      </c>
      <c r="J3324">
        <v>143.485522147949</v>
      </c>
      <c r="K3324">
        <v>823.596670742671</v>
      </c>
    </row>
    <row r="3325" spans="9:11">
      <c r="I3325">
        <v>3324</v>
      </c>
      <c r="J3325">
        <v>143.534873038782</v>
      </c>
      <c r="K3325">
        <v>823.842101857996</v>
      </c>
    </row>
    <row r="3326" spans="9:11">
      <c r="I3326">
        <v>3325</v>
      </c>
      <c r="J3326">
        <v>143.548979028209</v>
      </c>
      <c r="K3326">
        <v>824.112598688263</v>
      </c>
    </row>
    <row r="3327" spans="9:11">
      <c r="I3327">
        <v>3326</v>
      </c>
      <c r="J3327">
        <v>143.630303940362</v>
      </c>
      <c r="K3327">
        <v>824.35596016714</v>
      </c>
    </row>
    <row r="3328" spans="9:11">
      <c r="I3328">
        <v>3327</v>
      </c>
      <c r="J3328">
        <v>143.61794142755</v>
      </c>
      <c r="K3328">
        <v>824.595024213506</v>
      </c>
    </row>
    <row r="3329" spans="9:11">
      <c r="I3329">
        <v>3328</v>
      </c>
      <c r="J3329">
        <v>143.691146482805</v>
      </c>
      <c r="K3329">
        <v>824.858876965873</v>
      </c>
    </row>
    <row r="3330" spans="9:11">
      <c r="I3330">
        <v>3329</v>
      </c>
      <c r="J3330">
        <v>143.718544682323</v>
      </c>
      <c r="K3330">
        <v>825.117985796277</v>
      </c>
    </row>
    <row r="3331" spans="9:11">
      <c r="I3331">
        <v>3330</v>
      </c>
      <c r="J3331">
        <v>143.751663231859</v>
      </c>
      <c r="K3331">
        <v>825.345691820432</v>
      </c>
    </row>
    <row r="3332" spans="9:11">
      <c r="I3332">
        <v>3331</v>
      </c>
      <c r="J3332">
        <v>143.85600265299</v>
      </c>
      <c r="K3332">
        <v>825.584094481597</v>
      </c>
    </row>
    <row r="3333" spans="9:11">
      <c r="I3333">
        <v>3332</v>
      </c>
      <c r="J3333">
        <v>143.830141638801</v>
      </c>
      <c r="K3333">
        <v>825.859341068116</v>
      </c>
    </row>
    <row r="3334" spans="9:11">
      <c r="I3334">
        <v>3333</v>
      </c>
      <c r="J3334">
        <v>143.878323166388</v>
      </c>
      <c r="K3334">
        <v>826.137159488785</v>
      </c>
    </row>
    <row r="3335" spans="9:11">
      <c r="I3335">
        <v>3334</v>
      </c>
      <c r="J3335">
        <v>143.943306925362</v>
      </c>
      <c r="K3335">
        <v>826.352985812696</v>
      </c>
    </row>
    <row r="3336" spans="9:11">
      <c r="I3336">
        <v>3335</v>
      </c>
      <c r="J3336">
        <v>143.9759154939</v>
      </c>
      <c r="K3336">
        <v>826.600270453431</v>
      </c>
    </row>
    <row r="3337" spans="9:11">
      <c r="I3337">
        <v>3336</v>
      </c>
      <c r="J3337">
        <v>144.020350025625</v>
      </c>
      <c r="K3337">
        <v>826.881221186723</v>
      </c>
    </row>
    <row r="3338" spans="9:11">
      <c r="I3338">
        <v>3337</v>
      </c>
      <c r="J3338">
        <v>144.068345473097</v>
      </c>
      <c r="K3338">
        <v>827.106969765303</v>
      </c>
    </row>
    <row r="3339" spans="9:11">
      <c r="I3339">
        <v>3338</v>
      </c>
      <c r="J3339">
        <v>144.127218654121</v>
      </c>
      <c r="K3339">
        <v>827.378474691508</v>
      </c>
    </row>
    <row r="3340" spans="9:11">
      <c r="I3340">
        <v>3339</v>
      </c>
      <c r="J3340">
        <v>144.12993856405</v>
      </c>
      <c r="K3340">
        <v>827.648411994521</v>
      </c>
    </row>
    <row r="3341" spans="9:11">
      <c r="I3341">
        <v>3340</v>
      </c>
      <c r="J3341">
        <v>144.211952182766</v>
      </c>
      <c r="K3341">
        <v>827.869336078655</v>
      </c>
    </row>
    <row r="3342" spans="9:11">
      <c r="I3342">
        <v>3341</v>
      </c>
      <c r="J3342">
        <v>144.2291190812</v>
      </c>
      <c r="K3342">
        <v>828.12932302956</v>
      </c>
    </row>
    <row r="3343" spans="9:11">
      <c r="I3343">
        <v>3342</v>
      </c>
      <c r="J3343">
        <v>144.321281586443</v>
      </c>
      <c r="K3343">
        <v>828.385613082797</v>
      </c>
    </row>
    <row r="3344" spans="9:11">
      <c r="I3344">
        <v>3343</v>
      </c>
      <c r="J3344">
        <v>144.362439255144</v>
      </c>
      <c r="K3344">
        <v>828.624745261895</v>
      </c>
    </row>
    <row r="3345" spans="9:11">
      <c r="I3345">
        <v>3344</v>
      </c>
      <c r="J3345">
        <v>144.387101071083</v>
      </c>
      <c r="K3345">
        <v>828.869927107771</v>
      </c>
    </row>
    <row r="3346" spans="9:11">
      <c r="I3346">
        <v>3345</v>
      </c>
      <c r="J3346">
        <v>144.444872677752</v>
      </c>
      <c r="K3346">
        <v>829.073497970062</v>
      </c>
    </row>
    <row r="3347" spans="9:11">
      <c r="I3347">
        <v>3346</v>
      </c>
      <c r="J3347">
        <v>144.486782562264</v>
      </c>
      <c r="K3347">
        <v>829.311958177541</v>
      </c>
    </row>
    <row r="3348" spans="9:11">
      <c r="I3348">
        <v>3347</v>
      </c>
      <c r="J3348">
        <v>144.508763209998</v>
      </c>
      <c r="K3348">
        <v>829.599146907467</v>
      </c>
    </row>
    <row r="3349" spans="9:11">
      <c r="I3349">
        <v>3348</v>
      </c>
      <c r="J3349">
        <v>144.565365714392</v>
      </c>
      <c r="K3349">
        <v>829.860391063564</v>
      </c>
    </row>
    <row r="3350" spans="9:11">
      <c r="I3350">
        <v>3349</v>
      </c>
      <c r="J3350">
        <v>144.596830606069</v>
      </c>
      <c r="K3350">
        <v>830.043997350658</v>
      </c>
    </row>
    <row r="3351" spans="9:11">
      <c r="I3351">
        <v>3350</v>
      </c>
      <c r="J3351">
        <v>144.679024307926</v>
      </c>
      <c r="K3351">
        <v>830.294537438329</v>
      </c>
    </row>
    <row r="3352" spans="9:11">
      <c r="I3352">
        <v>3351</v>
      </c>
      <c r="J3352">
        <v>144.716154644899</v>
      </c>
      <c r="K3352">
        <v>830.537008278595</v>
      </c>
    </row>
    <row r="3353" spans="9:11">
      <c r="I3353">
        <v>3352</v>
      </c>
      <c r="J3353">
        <v>144.763608926294</v>
      </c>
      <c r="K3353">
        <v>830.784371064205</v>
      </c>
    </row>
    <row r="3354" spans="9:11">
      <c r="I3354">
        <v>3353</v>
      </c>
      <c r="J3354">
        <v>144.839570182952</v>
      </c>
      <c r="K3354">
        <v>831.031494398059</v>
      </c>
    </row>
    <row r="3355" spans="9:11">
      <c r="I3355">
        <v>3354</v>
      </c>
      <c r="J3355">
        <v>144.835965278902</v>
      </c>
      <c r="K3355">
        <v>831.281549713434</v>
      </c>
    </row>
    <row r="3356" spans="9:11">
      <c r="I3356">
        <v>3355</v>
      </c>
      <c r="J3356">
        <v>144.911706956245</v>
      </c>
      <c r="K3356">
        <v>831.49377428951</v>
      </c>
    </row>
    <row r="3357" spans="9:11">
      <c r="I3357">
        <v>3356</v>
      </c>
      <c r="J3357">
        <v>144.934607082267</v>
      </c>
      <c r="K3357">
        <v>831.749257101061</v>
      </c>
    </row>
    <row r="3358" spans="9:11">
      <c r="I3358">
        <v>3357</v>
      </c>
      <c r="J3358">
        <v>144.967073024052</v>
      </c>
      <c r="K3358">
        <v>832.0141344267</v>
      </c>
    </row>
    <row r="3359" spans="9:11">
      <c r="I3359">
        <v>3358</v>
      </c>
      <c r="J3359">
        <v>145.017414565822</v>
      </c>
      <c r="K3359">
        <v>832.246612488524</v>
      </c>
    </row>
    <row r="3360" spans="9:11">
      <c r="I3360">
        <v>3359</v>
      </c>
      <c r="J3360">
        <v>145.056351527262</v>
      </c>
      <c r="K3360">
        <v>832.477966757041</v>
      </c>
    </row>
    <row r="3361" spans="9:11">
      <c r="I3361">
        <v>3360</v>
      </c>
      <c r="J3361">
        <v>145.151087896194</v>
      </c>
      <c r="K3361">
        <v>832.735924234999</v>
      </c>
    </row>
    <row r="3362" spans="9:11">
      <c r="I3362">
        <v>3361</v>
      </c>
      <c r="J3362">
        <v>145.175244068106</v>
      </c>
      <c r="K3362">
        <v>832.974499027892</v>
      </c>
    </row>
    <row r="3363" spans="9:11">
      <c r="I3363">
        <v>3362</v>
      </c>
      <c r="J3363">
        <v>145.227418787715</v>
      </c>
      <c r="K3363">
        <v>833.237399173355</v>
      </c>
    </row>
    <row r="3364" spans="9:11">
      <c r="I3364">
        <v>3363</v>
      </c>
      <c r="J3364">
        <v>145.30488966357</v>
      </c>
      <c r="K3364">
        <v>833.506155186734</v>
      </c>
    </row>
    <row r="3365" spans="9:11">
      <c r="I3365">
        <v>3364</v>
      </c>
      <c r="J3365">
        <v>145.337752879636</v>
      </c>
      <c r="K3365">
        <v>833.758823225926</v>
      </c>
    </row>
    <row r="3366" spans="9:11">
      <c r="I3366">
        <v>3365</v>
      </c>
      <c r="J3366">
        <v>145.409599640566</v>
      </c>
      <c r="K3366">
        <v>833.970160342906</v>
      </c>
    </row>
    <row r="3367" spans="9:11">
      <c r="I3367">
        <v>3366</v>
      </c>
      <c r="J3367">
        <v>145.40234876292</v>
      </c>
      <c r="K3367">
        <v>834.25323706602</v>
      </c>
    </row>
    <row r="3368" spans="9:11">
      <c r="I3368">
        <v>3367</v>
      </c>
      <c r="J3368">
        <v>145.501744204195</v>
      </c>
      <c r="K3368">
        <v>834.511147268436</v>
      </c>
    </row>
    <row r="3369" spans="9:11">
      <c r="I3369">
        <v>3368</v>
      </c>
      <c r="J3369">
        <v>145.547247148279</v>
      </c>
      <c r="K3369">
        <v>834.763271303409</v>
      </c>
    </row>
    <row r="3370" spans="9:11">
      <c r="I3370">
        <v>3369</v>
      </c>
      <c r="J3370">
        <v>145.575240718774</v>
      </c>
      <c r="K3370">
        <v>835.003827630018</v>
      </c>
    </row>
    <row r="3371" spans="9:11">
      <c r="I3371">
        <v>3370</v>
      </c>
      <c r="J3371">
        <v>145.61148731826</v>
      </c>
      <c r="K3371">
        <v>835.238193385549</v>
      </c>
    </row>
    <row r="3372" spans="9:11">
      <c r="I3372">
        <v>3371</v>
      </c>
      <c r="J3372">
        <v>145.626570381801</v>
      </c>
      <c r="K3372">
        <v>835.465334558074</v>
      </c>
    </row>
    <row r="3373" spans="9:11">
      <c r="I3373">
        <v>3372</v>
      </c>
      <c r="J3373">
        <v>145.748930550231</v>
      </c>
      <c r="K3373">
        <v>835.719272751659</v>
      </c>
    </row>
    <row r="3374" spans="9:11">
      <c r="I3374">
        <v>3373</v>
      </c>
      <c r="J3374">
        <v>145.737842704414</v>
      </c>
      <c r="K3374">
        <v>835.985950095198</v>
      </c>
    </row>
    <row r="3375" spans="9:11">
      <c r="I3375">
        <v>3374</v>
      </c>
      <c r="J3375">
        <v>145.776917926025</v>
      </c>
      <c r="K3375">
        <v>836.260089008851</v>
      </c>
    </row>
    <row r="3376" spans="9:11">
      <c r="I3376">
        <v>3375</v>
      </c>
      <c r="J3376">
        <v>145.825219126386</v>
      </c>
      <c r="K3376">
        <v>836.431236078248</v>
      </c>
    </row>
    <row r="3377" spans="9:11">
      <c r="I3377">
        <v>3376</v>
      </c>
      <c r="J3377">
        <v>145.896105822362</v>
      </c>
      <c r="K3377">
        <v>836.667194486703</v>
      </c>
    </row>
    <row r="3378" spans="9:11">
      <c r="I3378">
        <v>3377</v>
      </c>
      <c r="J3378">
        <v>145.932553136516</v>
      </c>
      <c r="K3378">
        <v>836.891116999225</v>
      </c>
    </row>
    <row r="3379" spans="9:11">
      <c r="I3379">
        <v>3378</v>
      </c>
      <c r="J3379">
        <v>145.988547577957</v>
      </c>
      <c r="K3379">
        <v>837.151216686449</v>
      </c>
    </row>
    <row r="3380" spans="9:11">
      <c r="I3380">
        <v>3379</v>
      </c>
      <c r="J3380">
        <v>145.988080751396</v>
      </c>
      <c r="K3380">
        <v>837.431963544812</v>
      </c>
    </row>
    <row r="3381" spans="9:11">
      <c r="I3381">
        <v>3380</v>
      </c>
      <c r="J3381">
        <v>146.041677569218</v>
      </c>
      <c r="K3381">
        <v>837.735898977711</v>
      </c>
    </row>
    <row r="3382" spans="9:11">
      <c r="I3382">
        <v>3381</v>
      </c>
      <c r="J3382">
        <v>146.087314527063</v>
      </c>
      <c r="K3382">
        <v>837.932316534244</v>
      </c>
    </row>
    <row r="3383" spans="9:11">
      <c r="I3383">
        <v>3382</v>
      </c>
      <c r="J3383">
        <v>146.125377894757</v>
      </c>
      <c r="K3383">
        <v>838.15613410279</v>
      </c>
    </row>
    <row r="3384" spans="9:11">
      <c r="I3384">
        <v>3383</v>
      </c>
      <c r="J3384">
        <v>146.192027473334</v>
      </c>
      <c r="K3384">
        <v>838.446264060047</v>
      </c>
    </row>
    <row r="3385" spans="9:11">
      <c r="I3385">
        <v>3384</v>
      </c>
      <c r="J3385">
        <v>146.240893091141</v>
      </c>
      <c r="K3385">
        <v>838.725902596025</v>
      </c>
    </row>
    <row r="3386" spans="9:11">
      <c r="I3386">
        <v>3385</v>
      </c>
      <c r="J3386">
        <v>146.246756734285</v>
      </c>
      <c r="K3386">
        <v>839.005103258303</v>
      </c>
    </row>
    <row r="3387" spans="9:11">
      <c r="I3387">
        <v>3386</v>
      </c>
      <c r="J3387">
        <v>146.28414300431</v>
      </c>
      <c r="K3387">
        <v>839.309532208181</v>
      </c>
    </row>
    <row r="3388" spans="9:11">
      <c r="I3388">
        <v>3387</v>
      </c>
      <c r="J3388">
        <v>146.323190459149</v>
      </c>
      <c r="K3388">
        <v>839.549920192419</v>
      </c>
    </row>
    <row r="3389" spans="9:11">
      <c r="I3389">
        <v>3388</v>
      </c>
      <c r="J3389">
        <v>146.378735490134</v>
      </c>
      <c r="K3389">
        <v>839.81739607006</v>
      </c>
    </row>
    <row r="3390" spans="9:11">
      <c r="I3390">
        <v>3389</v>
      </c>
      <c r="J3390">
        <v>146.443911039652</v>
      </c>
      <c r="K3390">
        <v>840.033218195268</v>
      </c>
    </row>
    <row r="3391" spans="9:11">
      <c r="I3391">
        <v>3390</v>
      </c>
      <c r="J3391">
        <v>146.450005214296</v>
      </c>
      <c r="K3391">
        <v>840.281378669707</v>
      </c>
    </row>
    <row r="3392" spans="9:11">
      <c r="I3392">
        <v>3391</v>
      </c>
      <c r="J3392">
        <v>146.492220641152</v>
      </c>
      <c r="K3392">
        <v>840.516420830166</v>
      </c>
    </row>
    <row r="3393" spans="9:11">
      <c r="I3393">
        <v>3392</v>
      </c>
      <c r="J3393">
        <v>146.520925876736</v>
      </c>
      <c r="K3393">
        <v>840.750068945923</v>
      </c>
    </row>
    <row r="3394" spans="9:11">
      <c r="I3394">
        <v>3393</v>
      </c>
      <c r="J3394">
        <v>146.631358841659</v>
      </c>
      <c r="K3394">
        <v>840.984440820726</v>
      </c>
    </row>
    <row r="3395" spans="9:11">
      <c r="I3395">
        <v>3394</v>
      </c>
      <c r="J3395">
        <v>146.654577159659</v>
      </c>
      <c r="K3395">
        <v>841.214094512322</v>
      </c>
    </row>
    <row r="3396" spans="9:11">
      <c r="I3396">
        <v>3395</v>
      </c>
      <c r="J3396">
        <v>146.700924019646</v>
      </c>
      <c r="K3396">
        <v>841.442011391827</v>
      </c>
    </row>
    <row r="3397" spans="9:11">
      <c r="I3397">
        <v>3396</v>
      </c>
      <c r="J3397">
        <v>146.758259776308</v>
      </c>
      <c r="K3397">
        <v>841.724448552035</v>
      </c>
    </row>
    <row r="3398" spans="9:11">
      <c r="I3398">
        <v>3397</v>
      </c>
      <c r="J3398">
        <v>146.798064894635</v>
      </c>
      <c r="K3398">
        <v>841.943128555001</v>
      </c>
    </row>
    <row r="3399" spans="9:11">
      <c r="I3399">
        <v>3398</v>
      </c>
      <c r="J3399">
        <v>146.82101868567</v>
      </c>
      <c r="K3399">
        <v>842.25309665703</v>
      </c>
    </row>
    <row r="3400" spans="9:11">
      <c r="I3400">
        <v>3399</v>
      </c>
      <c r="J3400">
        <v>146.881596033423</v>
      </c>
      <c r="K3400">
        <v>842.483886132769</v>
      </c>
    </row>
    <row r="3401" spans="9:11">
      <c r="I3401">
        <v>3400</v>
      </c>
      <c r="J3401">
        <v>146.939028974573</v>
      </c>
      <c r="K3401">
        <v>842.737950202838</v>
      </c>
    </row>
    <row r="3402" spans="9:11">
      <c r="I3402">
        <v>3401</v>
      </c>
      <c r="J3402">
        <v>146.974298440231</v>
      </c>
      <c r="K3402">
        <v>842.980598034913</v>
      </c>
    </row>
    <row r="3403" spans="9:11">
      <c r="I3403">
        <v>3402</v>
      </c>
      <c r="J3403">
        <v>147.016938743885</v>
      </c>
      <c r="K3403">
        <v>843.225116960199</v>
      </c>
    </row>
    <row r="3404" spans="9:11">
      <c r="I3404">
        <v>3403</v>
      </c>
      <c r="J3404">
        <v>147.08963336146</v>
      </c>
      <c r="K3404">
        <v>843.403950696161</v>
      </c>
    </row>
    <row r="3405" spans="9:11">
      <c r="I3405">
        <v>3404</v>
      </c>
      <c r="J3405">
        <v>147.150399779438</v>
      </c>
      <c r="K3405">
        <v>843.66994336638</v>
      </c>
    </row>
    <row r="3406" spans="9:11">
      <c r="I3406">
        <v>3405</v>
      </c>
      <c r="J3406">
        <v>147.166217085202</v>
      </c>
      <c r="K3406">
        <v>843.936862525676</v>
      </c>
    </row>
    <row r="3407" spans="9:11">
      <c r="I3407">
        <v>3406</v>
      </c>
      <c r="J3407">
        <v>147.207329227858</v>
      </c>
      <c r="K3407">
        <v>844.187081007284</v>
      </c>
    </row>
    <row r="3408" spans="9:11">
      <c r="I3408">
        <v>3407</v>
      </c>
      <c r="J3408">
        <v>147.288355685055</v>
      </c>
      <c r="K3408">
        <v>844.449295907366</v>
      </c>
    </row>
    <row r="3409" spans="9:11">
      <c r="I3409">
        <v>3408</v>
      </c>
      <c r="J3409">
        <v>147.27058263638</v>
      </c>
      <c r="K3409">
        <v>844.684539791347</v>
      </c>
    </row>
    <row r="3410" spans="9:11">
      <c r="I3410">
        <v>3409</v>
      </c>
      <c r="J3410">
        <v>147.326879392187</v>
      </c>
      <c r="K3410">
        <v>844.913499347093</v>
      </c>
    </row>
    <row r="3411" spans="9:11">
      <c r="I3411">
        <v>3410</v>
      </c>
      <c r="J3411">
        <v>147.368065875191</v>
      </c>
      <c r="K3411">
        <v>845.119274224927</v>
      </c>
    </row>
    <row r="3412" spans="9:11">
      <c r="I3412">
        <v>3411</v>
      </c>
      <c r="J3412">
        <v>147.410884444821</v>
      </c>
      <c r="K3412">
        <v>845.311881241784</v>
      </c>
    </row>
    <row r="3413" spans="9:11">
      <c r="I3413">
        <v>3412</v>
      </c>
      <c r="J3413">
        <v>147.468831260233</v>
      </c>
      <c r="K3413">
        <v>845.611061864189</v>
      </c>
    </row>
    <row r="3414" spans="9:11">
      <c r="I3414">
        <v>3413</v>
      </c>
      <c r="J3414">
        <v>147.499375039095</v>
      </c>
      <c r="K3414">
        <v>845.857589964516</v>
      </c>
    </row>
    <row r="3415" spans="9:11">
      <c r="I3415">
        <v>3414</v>
      </c>
      <c r="J3415">
        <v>147.526774749782</v>
      </c>
      <c r="K3415">
        <v>846.141629807135</v>
      </c>
    </row>
    <row r="3416" spans="9:11">
      <c r="I3416">
        <v>3415</v>
      </c>
      <c r="J3416">
        <v>147.55884495591</v>
      </c>
      <c r="K3416">
        <v>846.350800150184</v>
      </c>
    </row>
    <row r="3417" spans="9:11">
      <c r="I3417">
        <v>3416</v>
      </c>
      <c r="J3417">
        <v>147.626924771292</v>
      </c>
      <c r="K3417">
        <v>846.626019009876</v>
      </c>
    </row>
    <row r="3418" spans="9:11">
      <c r="I3418">
        <v>3417</v>
      </c>
      <c r="J3418">
        <v>147.70380884814</v>
      </c>
      <c r="K3418">
        <v>846.853857185113</v>
      </c>
    </row>
    <row r="3419" spans="9:11">
      <c r="I3419">
        <v>3418</v>
      </c>
      <c r="J3419">
        <v>147.742680230752</v>
      </c>
      <c r="K3419">
        <v>847.10253296829</v>
      </c>
    </row>
    <row r="3420" spans="9:11">
      <c r="I3420">
        <v>3419</v>
      </c>
      <c r="J3420">
        <v>147.768124347885</v>
      </c>
      <c r="K3420">
        <v>847.321422643969</v>
      </c>
    </row>
    <row r="3421" spans="9:11">
      <c r="I3421">
        <v>3420</v>
      </c>
      <c r="J3421">
        <v>147.825724778986</v>
      </c>
      <c r="K3421">
        <v>847.632577637801</v>
      </c>
    </row>
    <row r="3422" spans="9:11">
      <c r="I3422">
        <v>3421</v>
      </c>
      <c r="J3422">
        <v>147.881754410178</v>
      </c>
      <c r="K3422">
        <v>847.872059166995</v>
      </c>
    </row>
    <row r="3423" spans="9:11">
      <c r="I3423">
        <v>3422</v>
      </c>
      <c r="J3423">
        <v>147.910277473761</v>
      </c>
      <c r="K3423">
        <v>848.137740372801</v>
      </c>
    </row>
    <row r="3424" spans="9:11">
      <c r="I3424">
        <v>3423</v>
      </c>
      <c r="J3424">
        <v>147.96657138848</v>
      </c>
      <c r="K3424">
        <v>848.397129349357</v>
      </c>
    </row>
    <row r="3425" spans="9:11">
      <c r="I3425">
        <v>3424</v>
      </c>
      <c r="J3425">
        <v>147.997342353792</v>
      </c>
      <c r="K3425">
        <v>848.643978530385</v>
      </c>
    </row>
    <row r="3426" spans="9:11">
      <c r="I3426">
        <v>3425</v>
      </c>
      <c r="J3426">
        <v>148.066751204755</v>
      </c>
      <c r="K3426">
        <v>848.896438626772</v>
      </c>
    </row>
    <row r="3427" spans="9:11">
      <c r="I3427">
        <v>3426</v>
      </c>
      <c r="J3427">
        <v>148.123540031676</v>
      </c>
      <c r="K3427">
        <v>849.174499583763</v>
      </c>
    </row>
    <row r="3428" spans="9:11">
      <c r="I3428">
        <v>3427</v>
      </c>
      <c r="J3428">
        <v>148.14601446211</v>
      </c>
      <c r="K3428">
        <v>849.399408051555</v>
      </c>
    </row>
    <row r="3429" spans="9:11">
      <c r="I3429">
        <v>3428</v>
      </c>
      <c r="J3429">
        <v>148.221174704917</v>
      </c>
      <c r="K3429">
        <v>849.641809143481</v>
      </c>
    </row>
    <row r="3430" spans="9:11">
      <c r="I3430">
        <v>3429</v>
      </c>
      <c r="J3430">
        <v>148.256601415921</v>
      </c>
      <c r="K3430">
        <v>849.848600964365</v>
      </c>
    </row>
    <row r="3431" spans="9:11">
      <c r="I3431">
        <v>3430</v>
      </c>
      <c r="J3431">
        <v>148.270617475244</v>
      </c>
      <c r="K3431">
        <v>850.056171067024</v>
      </c>
    </row>
    <row r="3432" spans="9:11">
      <c r="I3432">
        <v>3431</v>
      </c>
      <c r="J3432">
        <v>148.313064798451</v>
      </c>
      <c r="K3432">
        <v>850.305175852501</v>
      </c>
    </row>
    <row r="3433" spans="9:11">
      <c r="I3433">
        <v>3432</v>
      </c>
      <c r="J3433">
        <v>148.329908377253</v>
      </c>
      <c r="K3433">
        <v>850.561637353304</v>
      </c>
    </row>
    <row r="3434" spans="9:11">
      <c r="I3434">
        <v>3433</v>
      </c>
      <c r="J3434">
        <v>148.35407270276</v>
      </c>
      <c r="K3434">
        <v>850.748848449497</v>
      </c>
    </row>
    <row r="3435" spans="9:11">
      <c r="I3435">
        <v>3434</v>
      </c>
      <c r="J3435">
        <v>148.391921456482</v>
      </c>
      <c r="K3435">
        <v>850.968588153173</v>
      </c>
    </row>
    <row r="3436" spans="9:11">
      <c r="I3436">
        <v>3435</v>
      </c>
      <c r="J3436">
        <v>148.447820787987</v>
      </c>
      <c r="K3436">
        <v>851.17122856565</v>
      </c>
    </row>
    <row r="3437" spans="9:11">
      <c r="I3437">
        <v>3436</v>
      </c>
      <c r="J3437">
        <v>148.449153446534</v>
      </c>
      <c r="K3437">
        <v>851.49150571315</v>
      </c>
    </row>
    <row r="3438" spans="9:11">
      <c r="I3438">
        <v>3437</v>
      </c>
      <c r="J3438">
        <v>148.50655771504</v>
      </c>
      <c r="K3438">
        <v>851.720515922577</v>
      </c>
    </row>
    <row r="3439" spans="9:11">
      <c r="I3439">
        <v>3438</v>
      </c>
      <c r="J3439">
        <v>148.547735102873</v>
      </c>
      <c r="K3439">
        <v>851.938659235707</v>
      </c>
    </row>
    <row r="3440" spans="9:11">
      <c r="I3440">
        <v>3439</v>
      </c>
      <c r="J3440">
        <v>148.610714769885</v>
      </c>
      <c r="K3440">
        <v>852.194189305819</v>
      </c>
    </row>
    <row r="3441" spans="9:11">
      <c r="I3441">
        <v>3440</v>
      </c>
      <c r="J3441">
        <v>148.696454904816</v>
      </c>
      <c r="K3441">
        <v>852.495854137599</v>
      </c>
    </row>
    <row r="3442" spans="9:11">
      <c r="I3442">
        <v>3441</v>
      </c>
      <c r="J3442">
        <v>148.737714719116</v>
      </c>
      <c r="K3442">
        <v>852.735165770502</v>
      </c>
    </row>
    <row r="3443" spans="9:11">
      <c r="I3443">
        <v>3442</v>
      </c>
      <c r="J3443">
        <v>148.778204371369</v>
      </c>
      <c r="K3443">
        <v>853.00052989624</v>
      </c>
    </row>
    <row r="3444" spans="9:11">
      <c r="I3444">
        <v>3443</v>
      </c>
      <c r="J3444">
        <v>148.774683947543</v>
      </c>
      <c r="K3444">
        <v>853.256682866846</v>
      </c>
    </row>
    <row r="3445" spans="9:11">
      <c r="I3445">
        <v>3444</v>
      </c>
      <c r="J3445">
        <v>148.859808645129</v>
      </c>
      <c r="K3445">
        <v>853.471283709008</v>
      </c>
    </row>
    <row r="3446" spans="9:11">
      <c r="I3446">
        <v>3445</v>
      </c>
      <c r="J3446">
        <v>148.873690999739</v>
      </c>
      <c r="K3446">
        <v>853.660422277922</v>
      </c>
    </row>
    <row r="3447" spans="9:11">
      <c r="I3447">
        <v>3446</v>
      </c>
      <c r="J3447">
        <v>148.900633924651</v>
      </c>
      <c r="K3447">
        <v>853.984322966681</v>
      </c>
    </row>
    <row r="3448" spans="9:11">
      <c r="I3448">
        <v>3447</v>
      </c>
      <c r="J3448">
        <v>148.986969859105</v>
      </c>
      <c r="K3448">
        <v>854.246233319634</v>
      </c>
    </row>
    <row r="3449" spans="9:11">
      <c r="I3449">
        <v>3448</v>
      </c>
      <c r="J3449">
        <v>148.992968684581</v>
      </c>
      <c r="K3449">
        <v>854.497134015204</v>
      </c>
    </row>
    <row r="3450" spans="9:11">
      <c r="I3450">
        <v>3449</v>
      </c>
      <c r="J3450">
        <v>149.070825526522</v>
      </c>
      <c r="K3450">
        <v>854.718688165386</v>
      </c>
    </row>
    <row r="3451" spans="9:11">
      <c r="I3451">
        <v>3450</v>
      </c>
      <c r="J3451">
        <v>149.10034626945</v>
      </c>
      <c r="K3451">
        <v>855.011639643963</v>
      </c>
    </row>
    <row r="3452" spans="9:11">
      <c r="I3452">
        <v>3451</v>
      </c>
      <c r="J3452">
        <v>149.159333881098</v>
      </c>
      <c r="K3452">
        <v>855.243477428221</v>
      </c>
    </row>
    <row r="3453" spans="9:11">
      <c r="I3453">
        <v>3452</v>
      </c>
      <c r="J3453">
        <v>149.240442232994</v>
      </c>
      <c r="K3453">
        <v>855.476752369191</v>
      </c>
    </row>
    <row r="3454" spans="9:11">
      <c r="I3454">
        <v>3453</v>
      </c>
      <c r="J3454">
        <v>149.324722782798</v>
      </c>
      <c r="K3454">
        <v>855.735792444965</v>
      </c>
    </row>
    <row r="3455" spans="9:11">
      <c r="I3455">
        <v>3454</v>
      </c>
      <c r="J3455">
        <v>149.341922801591</v>
      </c>
      <c r="K3455">
        <v>856.026159061312</v>
      </c>
    </row>
    <row r="3456" spans="9:11">
      <c r="I3456">
        <v>3455</v>
      </c>
      <c r="J3456">
        <v>149.385367857625</v>
      </c>
      <c r="K3456">
        <v>856.288292432318</v>
      </c>
    </row>
    <row r="3457" spans="9:11">
      <c r="I3457">
        <v>3456</v>
      </c>
      <c r="J3457">
        <v>149.427244486316</v>
      </c>
      <c r="K3457">
        <v>856.534453443173</v>
      </c>
    </row>
    <row r="3458" spans="9:11">
      <c r="I3458">
        <v>3457</v>
      </c>
      <c r="J3458">
        <v>149.488013026909</v>
      </c>
      <c r="K3458">
        <v>856.752135133298</v>
      </c>
    </row>
    <row r="3459" spans="9:11">
      <c r="I3459">
        <v>3458</v>
      </c>
      <c r="J3459">
        <v>149.544772577491</v>
      </c>
      <c r="K3459">
        <v>856.972931340401</v>
      </c>
    </row>
    <row r="3460" spans="9:11">
      <c r="I3460">
        <v>3459</v>
      </c>
      <c r="J3460">
        <v>149.605340441591</v>
      </c>
      <c r="K3460">
        <v>857.186796517908</v>
      </c>
    </row>
    <row r="3461" spans="9:11">
      <c r="I3461">
        <v>3460</v>
      </c>
      <c r="J3461">
        <v>149.606754067418</v>
      </c>
      <c r="K3461">
        <v>857.455387719752</v>
      </c>
    </row>
    <row r="3462" spans="9:11">
      <c r="I3462">
        <v>3461</v>
      </c>
      <c r="J3462">
        <v>149.687878416591</v>
      </c>
      <c r="K3462">
        <v>857.637737147124</v>
      </c>
    </row>
    <row r="3463" spans="9:11">
      <c r="I3463">
        <v>3462</v>
      </c>
      <c r="J3463">
        <v>149.758998835276</v>
      </c>
      <c r="K3463">
        <v>857.874619047352</v>
      </c>
    </row>
    <row r="3464" spans="9:11">
      <c r="I3464">
        <v>3463</v>
      </c>
      <c r="J3464">
        <v>149.750077424819</v>
      </c>
      <c r="K3464">
        <v>858.123540026657</v>
      </c>
    </row>
    <row r="3465" spans="9:11">
      <c r="I3465">
        <v>3464</v>
      </c>
      <c r="J3465">
        <v>149.809322514504</v>
      </c>
      <c r="K3465">
        <v>858.413326299903</v>
      </c>
    </row>
    <row r="3466" spans="9:11">
      <c r="I3466">
        <v>3465</v>
      </c>
      <c r="J3466">
        <v>149.856127129038</v>
      </c>
      <c r="K3466">
        <v>858.641903058526</v>
      </c>
    </row>
    <row r="3467" spans="9:11">
      <c r="I3467">
        <v>3466</v>
      </c>
      <c r="J3467">
        <v>149.896503373242</v>
      </c>
      <c r="K3467">
        <v>858.87975180779</v>
      </c>
    </row>
    <row r="3468" spans="9:11">
      <c r="I3468">
        <v>3467</v>
      </c>
      <c r="J3468">
        <v>149.958818865154</v>
      </c>
      <c r="K3468">
        <v>859.14681819613</v>
      </c>
    </row>
    <row r="3469" spans="9:11">
      <c r="I3469">
        <v>3468</v>
      </c>
      <c r="J3469">
        <v>149.990186900983</v>
      </c>
      <c r="K3469">
        <v>859.410240591111</v>
      </c>
    </row>
    <row r="3470" spans="9:11">
      <c r="I3470">
        <v>3469</v>
      </c>
      <c r="J3470">
        <v>150.049427958718</v>
      </c>
      <c r="K3470">
        <v>859.643374625734</v>
      </c>
    </row>
    <row r="3471" spans="9:11">
      <c r="I3471">
        <v>3470</v>
      </c>
      <c r="J3471">
        <v>150.089306451889</v>
      </c>
      <c r="K3471">
        <v>859.888182591419</v>
      </c>
    </row>
    <row r="3472" spans="9:11">
      <c r="I3472">
        <v>3471</v>
      </c>
      <c r="J3472">
        <v>150.094459816433</v>
      </c>
      <c r="K3472">
        <v>860.179355242372</v>
      </c>
    </row>
    <row r="3473" spans="9:11">
      <c r="I3473">
        <v>3472</v>
      </c>
      <c r="J3473">
        <v>150.144114499008</v>
      </c>
      <c r="K3473">
        <v>860.506771594242</v>
      </c>
    </row>
    <row r="3474" spans="9:11">
      <c r="I3474">
        <v>3473</v>
      </c>
      <c r="J3474">
        <v>150.185604789294</v>
      </c>
      <c r="K3474">
        <v>860.760077244055</v>
      </c>
    </row>
    <row r="3475" spans="9:11">
      <c r="I3475">
        <v>3474</v>
      </c>
      <c r="J3475">
        <v>150.286360238876</v>
      </c>
      <c r="K3475">
        <v>861.025992640967</v>
      </c>
    </row>
    <row r="3476" spans="9:11">
      <c r="I3476">
        <v>3475</v>
      </c>
      <c r="J3476">
        <v>150.330762533788</v>
      </c>
      <c r="K3476">
        <v>861.296200015192</v>
      </c>
    </row>
    <row r="3477" spans="9:11">
      <c r="I3477">
        <v>3476</v>
      </c>
      <c r="J3477">
        <v>150.315903846767</v>
      </c>
      <c r="K3477">
        <v>861.571125746761</v>
      </c>
    </row>
    <row r="3478" spans="9:11">
      <c r="I3478">
        <v>3477</v>
      </c>
      <c r="J3478">
        <v>150.431406991552</v>
      </c>
      <c r="K3478">
        <v>861.809273747147</v>
      </c>
    </row>
    <row r="3479" spans="9:11">
      <c r="I3479">
        <v>3478</v>
      </c>
      <c r="J3479">
        <v>150.457460776131</v>
      </c>
      <c r="K3479">
        <v>862.03808851772</v>
      </c>
    </row>
    <row r="3480" spans="9:11">
      <c r="I3480">
        <v>3479</v>
      </c>
      <c r="J3480">
        <v>150.492487854108</v>
      </c>
      <c r="K3480">
        <v>862.199776805085</v>
      </c>
    </row>
    <row r="3481" spans="9:11">
      <c r="I3481">
        <v>3480</v>
      </c>
      <c r="J3481">
        <v>150.527231584236</v>
      </c>
      <c r="K3481">
        <v>862.471904781527</v>
      </c>
    </row>
    <row r="3482" spans="9:11">
      <c r="I3482">
        <v>3481</v>
      </c>
      <c r="J3482">
        <v>150.625945882777</v>
      </c>
      <c r="K3482">
        <v>862.688661981209</v>
      </c>
    </row>
    <row r="3483" spans="9:11">
      <c r="I3483">
        <v>3482</v>
      </c>
      <c r="J3483">
        <v>150.686069522707</v>
      </c>
      <c r="K3483">
        <v>862.955605725972</v>
      </c>
    </row>
    <row r="3484" spans="9:11">
      <c r="I3484">
        <v>3483</v>
      </c>
      <c r="J3484">
        <v>150.706463064197</v>
      </c>
      <c r="K3484">
        <v>863.128687208207</v>
      </c>
    </row>
    <row r="3485" spans="9:11">
      <c r="I3485">
        <v>3484</v>
      </c>
      <c r="J3485">
        <v>150.754061039729</v>
      </c>
      <c r="K3485">
        <v>863.471320320719</v>
      </c>
    </row>
    <row r="3486" spans="9:11">
      <c r="I3486">
        <v>3485</v>
      </c>
      <c r="J3486">
        <v>150.788354756428</v>
      </c>
      <c r="K3486">
        <v>863.694251813088</v>
      </c>
    </row>
    <row r="3487" spans="9:11">
      <c r="I3487">
        <v>3486</v>
      </c>
      <c r="J3487">
        <v>150.827173689669</v>
      </c>
      <c r="K3487">
        <v>863.954856982388</v>
      </c>
    </row>
    <row r="3488" spans="9:11">
      <c r="I3488">
        <v>3487</v>
      </c>
      <c r="J3488">
        <v>150.884277774142</v>
      </c>
      <c r="K3488">
        <v>864.208184757484</v>
      </c>
    </row>
    <row r="3489" spans="9:11">
      <c r="I3489">
        <v>3488</v>
      </c>
      <c r="J3489">
        <v>150.897401566453</v>
      </c>
      <c r="K3489">
        <v>864.436781464657</v>
      </c>
    </row>
    <row r="3490" spans="9:11">
      <c r="I3490">
        <v>3489</v>
      </c>
      <c r="J3490">
        <v>150.96390868413</v>
      </c>
      <c r="K3490">
        <v>864.620155141615</v>
      </c>
    </row>
    <row r="3491" spans="9:11">
      <c r="I3491">
        <v>3490</v>
      </c>
      <c r="J3491">
        <v>150.981383166298</v>
      </c>
      <c r="K3491">
        <v>864.875190542191</v>
      </c>
    </row>
    <row r="3492" spans="9:11">
      <c r="I3492">
        <v>3491</v>
      </c>
      <c r="J3492">
        <v>151.05484852598</v>
      </c>
      <c r="K3492">
        <v>865.122718011207</v>
      </c>
    </row>
    <row r="3493" spans="9:11">
      <c r="I3493">
        <v>3492</v>
      </c>
      <c r="J3493">
        <v>151.088162926727</v>
      </c>
      <c r="K3493">
        <v>865.386427948943</v>
      </c>
    </row>
    <row r="3494" spans="9:11">
      <c r="I3494">
        <v>3493</v>
      </c>
      <c r="J3494">
        <v>151.151023784361</v>
      </c>
      <c r="K3494">
        <v>865.617870749727</v>
      </c>
    </row>
    <row r="3495" spans="9:11">
      <c r="I3495">
        <v>3494</v>
      </c>
      <c r="J3495">
        <v>151.16717046479</v>
      </c>
      <c r="K3495">
        <v>865.882394761245</v>
      </c>
    </row>
    <row r="3496" spans="9:11">
      <c r="I3496">
        <v>3495</v>
      </c>
      <c r="J3496">
        <v>151.224053801146</v>
      </c>
      <c r="K3496">
        <v>866.088363190787</v>
      </c>
    </row>
    <row r="3497" spans="9:11">
      <c r="I3497">
        <v>3496</v>
      </c>
      <c r="J3497">
        <v>151.232909021708</v>
      </c>
      <c r="K3497">
        <v>866.320345828094</v>
      </c>
    </row>
    <row r="3498" spans="9:11">
      <c r="I3498">
        <v>3497</v>
      </c>
      <c r="J3498">
        <v>151.244111646504</v>
      </c>
      <c r="K3498">
        <v>866.551962302125</v>
      </c>
    </row>
    <row r="3499" spans="9:11">
      <c r="I3499">
        <v>3498</v>
      </c>
      <c r="J3499">
        <v>151.309207263771</v>
      </c>
      <c r="K3499">
        <v>866.822167956576</v>
      </c>
    </row>
    <row r="3500" spans="9:11">
      <c r="I3500">
        <v>3499</v>
      </c>
      <c r="J3500">
        <v>151.349145460408</v>
      </c>
      <c r="K3500">
        <v>867.096924817581</v>
      </c>
    </row>
    <row r="3501" spans="9:11">
      <c r="I3501">
        <v>3500</v>
      </c>
      <c r="J3501">
        <v>151.386557230661</v>
      </c>
      <c r="K3501">
        <v>867.307926923781</v>
      </c>
    </row>
    <row r="3502" spans="9:11">
      <c r="I3502">
        <v>3501</v>
      </c>
      <c r="J3502">
        <v>151.479318182293</v>
      </c>
      <c r="K3502">
        <v>867.489282352449</v>
      </c>
    </row>
    <row r="3503" spans="9:11">
      <c r="I3503">
        <v>3502</v>
      </c>
      <c r="J3503">
        <v>151.506794099956</v>
      </c>
      <c r="K3503">
        <v>867.740577374889</v>
      </c>
    </row>
    <row r="3504" spans="9:11">
      <c r="I3504">
        <v>3503</v>
      </c>
      <c r="J3504">
        <v>151.517389054458</v>
      </c>
      <c r="K3504">
        <v>868.005749191103</v>
      </c>
    </row>
    <row r="3505" spans="9:11">
      <c r="I3505">
        <v>3504</v>
      </c>
      <c r="J3505">
        <v>151.615499033418</v>
      </c>
      <c r="K3505">
        <v>868.223074537484</v>
      </c>
    </row>
    <row r="3506" spans="9:11">
      <c r="I3506">
        <v>3505</v>
      </c>
      <c r="J3506">
        <v>151.635549641341</v>
      </c>
      <c r="K3506">
        <v>868.489344328789</v>
      </c>
    </row>
    <row r="3507" spans="9:11">
      <c r="I3507">
        <v>3506</v>
      </c>
      <c r="J3507">
        <v>151.696692733344</v>
      </c>
      <c r="K3507">
        <v>868.747652257064</v>
      </c>
    </row>
    <row r="3508" spans="9:11">
      <c r="I3508">
        <v>3507</v>
      </c>
      <c r="J3508">
        <v>151.70380561414</v>
      </c>
      <c r="K3508">
        <v>868.984668544195</v>
      </c>
    </row>
    <row r="3509" spans="9:11">
      <c r="I3509">
        <v>3508</v>
      </c>
      <c r="J3509">
        <v>151.730461910667</v>
      </c>
      <c r="K3509">
        <v>869.245885241456</v>
      </c>
    </row>
    <row r="3510" spans="9:11">
      <c r="I3510">
        <v>3509</v>
      </c>
      <c r="J3510">
        <v>151.822781850559</v>
      </c>
      <c r="K3510">
        <v>869.442810605129</v>
      </c>
    </row>
    <row r="3511" spans="9:11">
      <c r="I3511">
        <v>3510</v>
      </c>
      <c r="J3511">
        <v>151.86158859492</v>
      </c>
      <c r="K3511">
        <v>869.665121255875</v>
      </c>
    </row>
    <row r="3512" spans="9:11">
      <c r="I3512">
        <v>3511</v>
      </c>
      <c r="J3512">
        <v>151.857968367477</v>
      </c>
      <c r="K3512">
        <v>869.891695206372</v>
      </c>
    </row>
    <row r="3513" spans="9:11">
      <c r="I3513">
        <v>3512</v>
      </c>
      <c r="J3513">
        <v>151.9222097816</v>
      </c>
      <c r="K3513">
        <v>870.169240789698</v>
      </c>
    </row>
    <row r="3514" spans="9:11">
      <c r="I3514">
        <v>3513</v>
      </c>
      <c r="J3514">
        <v>152.023628288361</v>
      </c>
      <c r="K3514">
        <v>870.469883189765</v>
      </c>
    </row>
    <row r="3515" spans="9:11">
      <c r="I3515">
        <v>3514</v>
      </c>
      <c r="J3515">
        <v>152.049726592867</v>
      </c>
      <c r="K3515">
        <v>870.752463439174</v>
      </c>
    </row>
    <row r="3516" spans="9:11">
      <c r="I3516">
        <v>3515</v>
      </c>
      <c r="J3516">
        <v>152.099009217563</v>
      </c>
      <c r="K3516">
        <v>870.977512423135</v>
      </c>
    </row>
    <row r="3517" spans="9:11">
      <c r="I3517">
        <v>3516</v>
      </c>
      <c r="J3517">
        <v>152.164588823956</v>
      </c>
      <c r="K3517">
        <v>871.254610017402</v>
      </c>
    </row>
    <row r="3518" spans="9:11">
      <c r="I3518">
        <v>3517</v>
      </c>
      <c r="J3518">
        <v>152.144387286347</v>
      </c>
      <c r="K3518">
        <v>871.4321495593</v>
      </c>
    </row>
    <row r="3519" spans="9:11">
      <c r="I3519">
        <v>3518</v>
      </c>
      <c r="J3519">
        <v>152.21269955347</v>
      </c>
      <c r="K3519">
        <v>871.716227652823</v>
      </c>
    </row>
    <row r="3520" spans="9:11">
      <c r="I3520">
        <v>3519</v>
      </c>
      <c r="J3520">
        <v>152.224952111522</v>
      </c>
      <c r="K3520">
        <v>871.964630760143</v>
      </c>
    </row>
    <row r="3521" spans="9:11">
      <c r="I3521">
        <v>3520</v>
      </c>
      <c r="J3521">
        <v>152.275411296496</v>
      </c>
      <c r="K3521">
        <v>872.235279963856</v>
      </c>
    </row>
    <row r="3522" spans="9:11">
      <c r="I3522">
        <v>3521</v>
      </c>
      <c r="J3522">
        <v>152.324883154186</v>
      </c>
      <c r="K3522">
        <v>872.500361316344</v>
      </c>
    </row>
    <row r="3523" spans="9:11">
      <c r="I3523">
        <v>3522</v>
      </c>
      <c r="J3523">
        <v>152.393297457383</v>
      </c>
      <c r="K3523">
        <v>872.694418436581</v>
      </c>
    </row>
    <row r="3524" spans="9:11">
      <c r="I3524">
        <v>3523</v>
      </c>
      <c r="J3524">
        <v>152.379127523479</v>
      </c>
      <c r="K3524">
        <v>872.947671671017</v>
      </c>
    </row>
    <row r="3525" spans="9:11">
      <c r="I3525">
        <v>3524</v>
      </c>
      <c r="J3525">
        <v>152.434838410355</v>
      </c>
      <c r="K3525">
        <v>873.20124956349</v>
      </c>
    </row>
    <row r="3526" spans="9:11">
      <c r="I3526">
        <v>3525</v>
      </c>
      <c r="J3526">
        <v>152.501577266312</v>
      </c>
      <c r="K3526">
        <v>873.420468624593</v>
      </c>
    </row>
    <row r="3527" spans="9:11">
      <c r="I3527">
        <v>3526</v>
      </c>
      <c r="J3527">
        <v>152.505103775163</v>
      </c>
      <c r="K3527">
        <v>873.750164340493</v>
      </c>
    </row>
    <row r="3528" spans="9:11">
      <c r="I3528">
        <v>3527</v>
      </c>
      <c r="J3528">
        <v>152.513137496916</v>
      </c>
      <c r="K3528">
        <v>874.034293493121</v>
      </c>
    </row>
    <row r="3529" spans="9:11">
      <c r="I3529">
        <v>3528</v>
      </c>
      <c r="J3529">
        <v>152.570194325862</v>
      </c>
      <c r="K3529">
        <v>874.277766579945</v>
      </c>
    </row>
    <row r="3530" spans="9:11">
      <c r="I3530">
        <v>3529</v>
      </c>
      <c r="J3530">
        <v>152.600413318556</v>
      </c>
      <c r="K3530">
        <v>874.553360443586</v>
      </c>
    </row>
    <row r="3531" spans="9:11">
      <c r="I3531">
        <v>3530</v>
      </c>
      <c r="J3531">
        <v>152.647202256527</v>
      </c>
      <c r="K3531">
        <v>874.817643252641</v>
      </c>
    </row>
    <row r="3532" spans="9:11">
      <c r="I3532">
        <v>3531</v>
      </c>
      <c r="J3532">
        <v>152.733090357547</v>
      </c>
      <c r="K3532">
        <v>874.978012610935</v>
      </c>
    </row>
    <row r="3533" spans="9:11">
      <c r="I3533">
        <v>3532</v>
      </c>
      <c r="J3533">
        <v>152.768060536567</v>
      </c>
      <c r="K3533">
        <v>875.290548147734</v>
      </c>
    </row>
    <row r="3534" spans="9:11">
      <c r="I3534">
        <v>3533</v>
      </c>
      <c r="J3534">
        <v>152.773922482787</v>
      </c>
      <c r="K3534">
        <v>875.516426861664</v>
      </c>
    </row>
    <row r="3535" spans="9:11">
      <c r="I3535">
        <v>3534</v>
      </c>
      <c r="J3535">
        <v>152.870419445315</v>
      </c>
      <c r="K3535">
        <v>875.758680122375</v>
      </c>
    </row>
    <row r="3536" spans="9:11">
      <c r="I3536">
        <v>3535</v>
      </c>
      <c r="J3536">
        <v>152.919245869571</v>
      </c>
      <c r="K3536">
        <v>875.995173960323</v>
      </c>
    </row>
    <row r="3537" spans="9:11">
      <c r="I3537">
        <v>3536</v>
      </c>
      <c r="J3537">
        <v>152.966665454021</v>
      </c>
      <c r="K3537">
        <v>876.232992339312</v>
      </c>
    </row>
    <row r="3538" spans="9:11">
      <c r="I3538">
        <v>3537</v>
      </c>
      <c r="J3538">
        <v>153.035022015944</v>
      </c>
      <c r="K3538">
        <v>876.447977717033</v>
      </c>
    </row>
    <row r="3539" spans="9:11">
      <c r="I3539">
        <v>3538</v>
      </c>
      <c r="J3539">
        <v>153.025120509524</v>
      </c>
      <c r="K3539">
        <v>876.694382320065</v>
      </c>
    </row>
    <row r="3540" spans="9:11">
      <c r="I3540">
        <v>3539</v>
      </c>
      <c r="J3540">
        <v>153.096515810154</v>
      </c>
      <c r="K3540">
        <v>876.93358058693</v>
      </c>
    </row>
    <row r="3541" spans="9:11">
      <c r="I3541">
        <v>3540</v>
      </c>
      <c r="J3541">
        <v>153.14335990843</v>
      </c>
      <c r="K3541">
        <v>877.226734496875</v>
      </c>
    </row>
    <row r="3542" spans="9:11">
      <c r="I3542">
        <v>3541</v>
      </c>
      <c r="J3542">
        <v>153.220356813188</v>
      </c>
      <c r="K3542">
        <v>877.455801789103</v>
      </c>
    </row>
    <row r="3543" spans="9:11">
      <c r="I3543">
        <v>3542</v>
      </c>
      <c r="J3543">
        <v>153.249890384165</v>
      </c>
      <c r="K3543">
        <v>877.747120257769</v>
      </c>
    </row>
    <row r="3544" spans="9:11">
      <c r="I3544">
        <v>3543</v>
      </c>
      <c r="J3544">
        <v>153.261469694542</v>
      </c>
      <c r="K3544">
        <v>878.022545778088</v>
      </c>
    </row>
    <row r="3545" spans="9:11">
      <c r="I3545">
        <v>3544</v>
      </c>
      <c r="J3545">
        <v>153.34641080724</v>
      </c>
      <c r="K3545">
        <v>878.261328823385</v>
      </c>
    </row>
    <row r="3546" spans="9:11">
      <c r="I3546">
        <v>3545</v>
      </c>
      <c r="J3546">
        <v>153.382755609767</v>
      </c>
      <c r="K3546">
        <v>878.509561244793</v>
      </c>
    </row>
    <row r="3547" spans="9:11">
      <c r="I3547">
        <v>3546</v>
      </c>
      <c r="J3547">
        <v>153.428419893899</v>
      </c>
      <c r="K3547">
        <v>878.785804881033</v>
      </c>
    </row>
    <row r="3548" spans="9:11">
      <c r="I3548">
        <v>3547</v>
      </c>
      <c r="J3548">
        <v>153.431055856011</v>
      </c>
      <c r="K3548">
        <v>879.023345297889</v>
      </c>
    </row>
    <row r="3549" spans="9:11">
      <c r="I3549">
        <v>3548</v>
      </c>
      <c r="J3549">
        <v>153.459255768189</v>
      </c>
      <c r="K3549">
        <v>879.300482818131</v>
      </c>
    </row>
    <row r="3550" spans="9:11">
      <c r="I3550">
        <v>3549</v>
      </c>
      <c r="J3550">
        <v>153.489374097859</v>
      </c>
      <c r="K3550">
        <v>879.526045630955</v>
      </c>
    </row>
    <row r="3551" spans="9:11">
      <c r="I3551">
        <v>3550</v>
      </c>
      <c r="J3551">
        <v>153.534302576671</v>
      </c>
      <c r="K3551">
        <v>879.813110622065</v>
      </c>
    </row>
    <row r="3552" spans="9:11">
      <c r="I3552">
        <v>3551</v>
      </c>
      <c r="J3552">
        <v>153.581404678658</v>
      </c>
      <c r="K3552">
        <v>880.058585496686</v>
      </c>
    </row>
    <row r="3553" spans="9:11">
      <c r="I3553">
        <v>3552</v>
      </c>
      <c r="J3553">
        <v>153.582833841289</v>
      </c>
      <c r="K3553">
        <v>880.31585326165</v>
      </c>
    </row>
    <row r="3554" spans="9:11">
      <c r="I3554">
        <v>3553</v>
      </c>
      <c r="J3554">
        <v>153.629549732682</v>
      </c>
      <c r="K3554">
        <v>880.519925666331</v>
      </c>
    </row>
    <row r="3555" spans="9:11">
      <c r="I3555">
        <v>3554</v>
      </c>
      <c r="J3555">
        <v>153.657148209127</v>
      </c>
      <c r="K3555">
        <v>880.772495357728</v>
      </c>
    </row>
    <row r="3556" spans="9:11">
      <c r="I3556">
        <v>3555</v>
      </c>
      <c r="J3556">
        <v>153.719111364522</v>
      </c>
      <c r="K3556">
        <v>881.000928792781</v>
      </c>
    </row>
    <row r="3557" spans="9:11">
      <c r="I3557">
        <v>3556</v>
      </c>
      <c r="J3557">
        <v>153.78166419162</v>
      </c>
      <c r="K3557">
        <v>881.221067882932</v>
      </c>
    </row>
    <row r="3558" spans="9:11">
      <c r="I3558">
        <v>3557</v>
      </c>
      <c r="J3558">
        <v>153.826110517156</v>
      </c>
      <c r="K3558">
        <v>881.421011641393</v>
      </c>
    </row>
    <row r="3559" spans="9:11">
      <c r="I3559">
        <v>3558</v>
      </c>
      <c r="J3559">
        <v>153.890841223673</v>
      </c>
      <c r="K3559">
        <v>881.703439731251</v>
      </c>
    </row>
    <row r="3560" spans="9:11">
      <c r="I3560">
        <v>3559</v>
      </c>
      <c r="J3560">
        <v>153.918344553875</v>
      </c>
      <c r="K3560">
        <v>882.015659790268</v>
      </c>
    </row>
    <row r="3561" spans="9:11">
      <c r="I3561">
        <v>3560</v>
      </c>
      <c r="J3561">
        <v>153.953809304506</v>
      </c>
      <c r="K3561">
        <v>882.283074632965</v>
      </c>
    </row>
    <row r="3562" spans="9:11">
      <c r="I3562">
        <v>3561</v>
      </c>
      <c r="J3562">
        <v>154.019530485731</v>
      </c>
      <c r="K3562">
        <v>882.48671460611</v>
      </c>
    </row>
    <row r="3563" spans="9:11">
      <c r="I3563">
        <v>3562</v>
      </c>
      <c r="J3563">
        <v>154.034440995212</v>
      </c>
      <c r="K3563">
        <v>882.732750762236</v>
      </c>
    </row>
    <row r="3564" spans="9:11">
      <c r="I3564">
        <v>3563</v>
      </c>
      <c r="J3564">
        <v>154.058516305357</v>
      </c>
      <c r="K3564">
        <v>883.007420027399</v>
      </c>
    </row>
    <row r="3565" spans="9:11">
      <c r="I3565">
        <v>3564</v>
      </c>
      <c r="J3565">
        <v>154.096965586751</v>
      </c>
      <c r="K3565">
        <v>883.330956968136</v>
      </c>
    </row>
    <row r="3566" spans="9:11">
      <c r="I3566">
        <v>3565</v>
      </c>
      <c r="J3566">
        <v>154.186035154944</v>
      </c>
      <c r="K3566">
        <v>883.576341007555</v>
      </c>
    </row>
    <row r="3567" spans="9:11">
      <c r="I3567">
        <v>3566</v>
      </c>
      <c r="J3567">
        <v>154.216761629647</v>
      </c>
      <c r="K3567">
        <v>883.822225921451</v>
      </c>
    </row>
    <row r="3568" spans="9:11">
      <c r="I3568">
        <v>3567</v>
      </c>
      <c r="J3568">
        <v>154.277567993997</v>
      </c>
      <c r="K3568">
        <v>884.068229950974</v>
      </c>
    </row>
    <row r="3569" spans="9:11">
      <c r="I3569">
        <v>3568</v>
      </c>
      <c r="J3569">
        <v>154.340150454617</v>
      </c>
      <c r="K3569">
        <v>884.329543802571</v>
      </c>
    </row>
    <row r="3570" spans="9:11">
      <c r="I3570">
        <v>3569</v>
      </c>
      <c r="J3570">
        <v>154.331760895681</v>
      </c>
      <c r="K3570">
        <v>884.561851221725</v>
      </c>
    </row>
    <row r="3571" spans="9:11">
      <c r="I3571">
        <v>3570</v>
      </c>
      <c r="J3571">
        <v>154.38458257977</v>
      </c>
      <c r="K3571">
        <v>884.786972812703</v>
      </c>
    </row>
    <row r="3572" spans="9:11">
      <c r="I3572">
        <v>3571</v>
      </c>
      <c r="J3572">
        <v>154.480972766758</v>
      </c>
      <c r="K3572">
        <v>885.008503476169</v>
      </c>
    </row>
    <row r="3573" spans="9:11">
      <c r="I3573">
        <v>3572</v>
      </c>
      <c r="J3573">
        <v>154.483191694235</v>
      </c>
      <c r="K3573">
        <v>885.21614889094</v>
      </c>
    </row>
    <row r="3574" spans="9:11">
      <c r="I3574">
        <v>3573</v>
      </c>
      <c r="J3574">
        <v>154.533621349688</v>
      </c>
      <c r="K3574">
        <v>885.456009404241</v>
      </c>
    </row>
    <row r="3575" spans="9:11">
      <c r="I3575">
        <v>3574</v>
      </c>
      <c r="J3575">
        <v>154.580519562656</v>
      </c>
      <c r="K3575">
        <v>885.733360047593</v>
      </c>
    </row>
    <row r="3576" spans="9:11">
      <c r="I3576">
        <v>3575</v>
      </c>
      <c r="J3576">
        <v>154.667461101012</v>
      </c>
      <c r="K3576">
        <v>885.94598153725</v>
      </c>
    </row>
    <row r="3577" spans="9:11">
      <c r="I3577">
        <v>3576</v>
      </c>
      <c r="J3577">
        <v>154.676174420109</v>
      </c>
      <c r="K3577">
        <v>886.232413180447</v>
      </c>
    </row>
    <row r="3578" spans="9:11">
      <c r="I3578">
        <v>3577</v>
      </c>
      <c r="J3578">
        <v>154.747655379106</v>
      </c>
      <c r="K3578">
        <v>886.48218081838</v>
      </c>
    </row>
    <row r="3579" spans="9:11">
      <c r="I3579">
        <v>3578</v>
      </c>
      <c r="J3579">
        <v>154.77127024082</v>
      </c>
      <c r="K3579">
        <v>886.766368128754</v>
      </c>
    </row>
    <row r="3580" spans="9:11">
      <c r="I3580">
        <v>3579</v>
      </c>
      <c r="J3580">
        <v>154.811463391739</v>
      </c>
      <c r="K3580">
        <v>886.99155640858</v>
      </c>
    </row>
    <row r="3581" spans="9:11">
      <c r="I3581">
        <v>3580</v>
      </c>
      <c r="J3581">
        <v>154.883152828058</v>
      </c>
      <c r="K3581">
        <v>887.278255226475</v>
      </c>
    </row>
    <row r="3582" spans="9:11">
      <c r="I3582">
        <v>3581</v>
      </c>
      <c r="J3582">
        <v>154.915348084328</v>
      </c>
      <c r="K3582">
        <v>887.5421310155</v>
      </c>
    </row>
    <row r="3583" spans="9:11">
      <c r="I3583">
        <v>3582</v>
      </c>
      <c r="J3583">
        <v>154.95622170915</v>
      </c>
      <c r="K3583">
        <v>887.811026041901</v>
      </c>
    </row>
    <row r="3584" spans="9:11">
      <c r="I3584">
        <v>3583</v>
      </c>
      <c r="J3584">
        <v>155.007353001398</v>
      </c>
      <c r="K3584">
        <v>888.026327043702</v>
      </c>
    </row>
    <row r="3585" spans="9:11">
      <c r="I3585">
        <v>3584</v>
      </c>
      <c r="J3585">
        <v>155.037023779348</v>
      </c>
      <c r="K3585">
        <v>888.284733443935</v>
      </c>
    </row>
    <row r="3586" spans="9:11">
      <c r="I3586">
        <v>3585</v>
      </c>
      <c r="J3586">
        <v>155.094747057119</v>
      </c>
      <c r="K3586">
        <v>888.481031745025</v>
      </c>
    </row>
    <row r="3587" spans="9:11">
      <c r="I3587">
        <v>3586</v>
      </c>
      <c r="J3587">
        <v>155.100876698991</v>
      </c>
      <c r="K3587">
        <v>888.72542140731</v>
      </c>
    </row>
    <row r="3588" spans="9:11">
      <c r="I3588">
        <v>3587</v>
      </c>
      <c r="J3588">
        <v>155.125258576313</v>
      </c>
      <c r="K3588">
        <v>888.949037606458</v>
      </c>
    </row>
    <row r="3589" spans="9:11">
      <c r="I3589">
        <v>3588</v>
      </c>
      <c r="J3589">
        <v>155.18340066686</v>
      </c>
      <c r="K3589">
        <v>889.165013139563</v>
      </c>
    </row>
    <row r="3590" spans="9:11">
      <c r="I3590">
        <v>3589</v>
      </c>
      <c r="J3590">
        <v>155.212153067865</v>
      </c>
      <c r="K3590">
        <v>889.387794960799</v>
      </c>
    </row>
    <row r="3591" spans="9:11">
      <c r="I3591">
        <v>3590</v>
      </c>
      <c r="J3591">
        <v>155.270677546773</v>
      </c>
      <c r="K3591">
        <v>889.642383139589</v>
      </c>
    </row>
    <row r="3592" spans="9:11">
      <c r="I3592">
        <v>3591</v>
      </c>
      <c r="J3592">
        <v>155.340899212369</v>
      </c>
      <c r="K3592">
        <v>889.874938780276</v>
      </c>
    </row>
    <row r="3593" spans="9:11">
      <c r="I3593">
        <v>3592</v>
      </c>
      <c r="J3593">
        <v>155.393512355061</v>
      </c>
      <c r="K3593">
        <v>890.174859340353</v>
      </c>
    </row>
    <row r="3594" spans="9:11">
      <c r="I3594">
        <v>3593</v>
      </c>
      <c r="J3594">
        <v>155.371692183781</v>
      </c>
      <c r="K3594">
        <v>890.396297758891</v>
      </c>
    </row>
    <row r="3595" spans="9:11">
      <c r="I3595">
        <v>3594</v>
      </c>
      <c r="J3595">
        <v>155.437877992119</v>
      </c>
      <c r="K3595">
        <v>890.62453430633</v>
      </c>
    </row>
    <row r="3596" spans="9:11">
      <c r="I3596">
        <v>3595</v>
      </c>
      <c r="J3596">
        <v>155.510764819385</v>
      </c>
      <c r="K3596">
        <v>890.89038050753</v>
      </c>
    </row>
    <row r="3597" spans="9:11">
      <c r="I3597">
        <v>3596</v>
      </c>
      <c r="J3597">
        <v>155.528612117273</v>
      </c>
      <c r="K3597">
        <v>891.116851165254</v>
      </c>
    </row>
    <row r="3598" spans="9:11">
      <c r="I3598">
        <v>3597</v>
      </c>
      <c r="J3598">
        <v>155.584937521364</v>
      </c>
      <c r="K3598">
        <v>891.382134456697</v>
      </c>
    </row>
    <row r="3599" spans="9:11">
      <c r="I3599">
        <v>3598</v>
      </c>
      <c r="J3599">
        <v>155.630873313381</v>
      </c>
      <c r="K3599">
        <v>891.658477668534</v>
      </c>
    </row>
    <row r="3600" spans="9:11">
      <c r="I3600">
        <v>3599</v>
      </c>
      <c r="J3600">
        <v>155.697925473266</v>
      </c>
      <c r="K3600">
        <v>891.8686274597</v>
      </c>
    </row>
    <row r="3601" spans="9:11">
      <c r="I3601">
        <v>3600</v>
      </c>
      <c r="J3601">
        <v>155.741356348037</v>
      </c>
      <c r="K3601">
        <v>892.152819665237</v>
      </c>
    </row>
    <row r="3602" spans="9:11">
      <c r="I3602">
        <v>3601</v>
      </c>
      <c r="J3602">
        <v>155.789065654366</v>
      </c>
      <c r="K3602">
        <v>892.419348271591</v>
      </c>
    </row>
    <row r="3603" spans="9:11">
      <c r="I3603">
        <v>3602</v>
      </c>
      <c r="J3603">
        <v>155.802782657968</v>
      </c>
      <c r="K3603">
        <v>892.684972748307</v>
      </c>
    </row>
    <row r="3604" spans="9:11">
      <c r="I3604">
        <v>3603</v>
      </c>
      <c r="J3604">
        <v>155.876576453105</v>
      </c>
      <c r="K3604">
        <v>892.895784526739</v>
      </c>
    </row>
    <row r="3605" spans="9:11">
      <c r="I3605">
        <v>3604</v>
      </c>
      <c r="J3605">
        <v>155.921583383132</v>
      </c>
      <c r="K3605">
        <v>893.149298890453</v>
      </c>
    </row>
    <row r="3606" spans="9:11">
      <c r="I3606">
        <v>3605</v>
      </c>
      <c r="J3606">
        <v>155.961605804648</v>
      </c>
      <c r="K3606">
        <v>893.367441858988</v>
      </c>
    </row>
    <row r="3607" spans="9:11">
      <c r="I3607">
        <v>3606</v>
      </c>
      <c r="J3607">
        <v>155.9780852268</v>
      </c>
      <c r="K3607">
        <v>893.621191233274</v>
      </c>
    </row>
    <row r="3608" spans="9:11">
      <c r="I3608">
        <v>3607</v>
      </c>
      <c r="J3608">
        <v>156.045241607389</v>
      </c>
      <c r="K3608">
        <v>893.891289144664</v>
      </c>
    </row>
    <row r="3609" spans="9:11">
      <c r="I3609">
        <v>3608</v>
      </c>
      <c r="J3609">
        <v>156.050964975404</v>
      </c>
      <c r="K3609">
        <v>894.175306900224</v>
      </c>
    </row>
    <row r="3610" spans="9:11">
      <c r="I3610">
        <v>3609</v>
      </c>
      <c r="J3610">
        <v>156.042561105739</v>
      </c>
      <c r="K3610">
        <v>894.389051656412</v>
      </c>
    </row>
    <row r="3611" spans="9:11">
      <c r="I3611">
        <v>3610</v>
      </c>
      <c r="J3611">
        <v>156.141306881925</v>
      </c>
      <c r="K3611">
        <v>894.666770074539</v>
      </c>
    </row>
    <row r="3612" spans="9:11">
      <c r="I3612">
        <v>3611</v>
      </c>
      <c r="J3612">
        <v>156.159094735584</v>
      </c>
      <c r="K3612">
        <v>894.853642360925</v>
      </c>
    </row>
    <row r="3613" spans="9:11">
      <c r="I3613">
        <v>3612</v>
      </c>
      <c r="J3613">
        <v>156.171880806903</v>
      </c>
      <c r="K3613">
        <v>895.120985476618</v>
      </c>
    </row>
    <row r="3614" spans="9:11">
      <c r="I3614">
        <v>3613</v>
      </c>
      <c r="J3614">
        <v>156.256078584573</v>
      </c>
      <c r="K3614">
        <v>895.293666991315</v>
      </c>
    </row>
    <row r="3615" spans="9:11">
      <c r="I3615">
        <v>3614</v>
      </c>
      <c r="J3615">
        <v>156.329274920839</v>
      </c>
      <c r="K3615">
        <v>895.557633748039</v>
      </c>
    </row>
    <row r="3616" spans="9:11">
      <c r="I3616">
        <v>3615</v>
      </c>
      <c r="J3616">
        <v>156.334888375598</v>
      </c>
      <c r="K3616">
        <v>895.753191762442</v>
      </c>
    </row>
    <row r="3617" spans="9:11">
      <c r="I3617">
        <v>3616</v>
      </c>
      <c r="J3617">
        <v>156.428540820642</v>
      </c>
      <c r="K3617">
        <v>895.942854800048</v>
      </c>
    </row>
    <row r="3618" spans="9:11">
      <c r="I3618">
        <v>3617</v>
      </c>
      <c r="J3618">
        <v>156.463214007111</v>
      </c>
      <c r="K3618">
        <v>896.131107001579</v>
      </c>
    </row>
    <row r="3619" spans="9:11">
      <c r="I3619">
        <v>3618</v>
      </c>
      <c r="J3619">
        <v>156.483697547781</v>
      </c>
      <c r="K3619">
        <v>896.384728589637</v>
      </c>
    </row>
    <row r="3620" spans="9:11">
      <c r="I3620">
        <v>3619</v>
      </c>
      <c r="J3620">
        <v>156.533079070478</v>
      </c>
      <c r="K3620">
        <v>896.64841910477</v>
      </c>
    </row>
    <row r="3621" spans="9:11">
      <c r="I3621">
        <v>3620</v>
      </c>
      <c r="J3621">
        <v>156.584425589414</v>
      </c>
      <c r="K3621">
        <v>896.942760220149</v>
      </c>
    </row>
    <row r="3622" spans="9:11">
      <c r="I3622">
        <v>3621</v>
      </c>
      <c r="J3622">
        <v>156.644471980957</v>
      </c>
      <c r="K3622">
        <v>897.162609585678</v>
      </c>
    </row>
    <row r="3623" spans="9:11">
      <c r="I3623">
        <v>3622</v>
      </c>
      <c r="J3623">
        <v>156.650889547437</v>
      </c>
      <c r="K3623">
        <v>897.382686324538</v>
      </c>
    </row>
    <row r="3624" spans="9:11">
      <c r="I3624">
        <v>3623</v>
      </c>
      <c r="J3624">
        <v>156.712331750186</v>
      </c>
      <c r="K3624">
        <v>897.647501608673</v>
      </c>
    </row>
    <row r="3625" spans="9:11">
      <c r="I3625">
        <v>3624</v>
      </c>
      <c r="J3625">
        <v>156.703574525125</v>
      </c>
      <c r="K3625">
        <v>897.911151656829</v>
      </c>
    </row>
    <row r="3626" spans="9:11">
      <c r="I3626">
        <v>3625</v>
      </c>
      <c r="J3626">
        <v>156.768835765823</v>
      </c>
      <c r="K3626">
        <v>898.143930947163</v>
      </c>
    </row>
    <row r="3627" spans="9:11">
      <c r="I3627">
        <v>3626</v>
      </c>
      <c r="J3627">
        <v>156.866062506792</v>
      </c>
      <c r="K3627">
        <v>898.335042013793</v>
      </c>
    </row>
    <row r="3628" spans="9:11">
      <c r="I3628">
        <v>3627</v>
      </c>
      <c r="J3628">
        <v>156.906954525127</v>
      </c>
      <c r="K3628">
        <v>898.553346928884</v>
      </c>
    </row>
    <row r="3629" spans="9:11">
      <c r="I3629">
        <v>3628</v>
      </c>
      <c r="J3629">
        <v>156.924884166608</v>
      </c>
      <c r="K3629">
        <v>898.796999254386</v>
      </c>
    </row>
    <row r="3630" spans="9:11">
      <c r="I3630">
        <v>3629</v>
      </c>
      <c r="J3630">
        <v>156.97175758171</v>
      </c>
      <c r="K3630">
        <v>899.06362456314</v>
      </c>
    </row>
    <row r="3631" spans="9:11">
      <c r="I3631">
        <v>3630</v>
      </c>
      <c r="J3631">
        <v>157.009114353019</v>
      </c>
      <c r="K3631">
        <v>899.314912310986</v>
      </c>
    </row>
    <row r="3632" spans="9:11">
      <c r="I3632">
        <v>3631</v>
      </c>
      <c r="J3632">
        <v>157.049075393032</v>
      </c>
      <c r="K3632">
        <v>899.543697007791</v>
      </c>
    </row>
    <row r="3633" spans="9:11">
      <c r="I3633">
        <v>3632</v>
      </c>
      <c r="J3633">
        <v>157.089018011901</v>
      </c>
      <c r="K3633">
        <v>899.83986472804</v>
      </c>
    </row>
    <row r="3634" spans="9:11">
      <c r="I3634">
        <v>3633</v>
      </c>
      <c r="J3634">
        <v>157.113774169244</v>
      </c>
      <c r="K3634">
        <v>900.111758148474</v>
      </c>
    </row>
    <row r="3635" spans="9:11">
      <c r="I3635">
        <v>3634</v>
      </c>
      <c r="J3635">
        <v>157.160482430557</v>
      </c>
      <c r="K3635">
        <v>900.39734939835</v>
      </c>
    </row>
    <row r="3636" spans="9:11">
      <c r="I3636">
        <v>3635</v>
      </c>
      <c r="J3636">
        <v>157.218828237603</v>
      </c>
      <c r="K3636">
        <v>900.67054897369</v>
      </c>
    </row>
    <row r="3637" spans="9:11">
      <c r="I3637">
        <v>3636</v>
      </c>
      <c r="J3637">
        <v>157.223393287912</v>
      </c>
      <c r="K3637">
        <v>900.948836361805</v>
      </c>
    </row>
    <row r="3638" spans="9:11">
      <c r="I3638">
        <v>3637</v>
      </c>
      <c r="J3638">
        <v>157.301145206366</v>
      </c>
      <c r="K3638">
        <v>901.203101935909</v>
      </c>
    </row>
    <row r="3639" spans="9:11">
      <c r="I3639">
        <v>3638</v>
      </c>
      <c r="J3639">
        <v>157.318449663944</v>
      </c>
      <c r="K3639">
        <v>901.460707386699</v>
      </c>
    </row>
    <row r="3640" spans="9:11">
      <c r="I3640">
        <v>3639</v>
      </c>
      <c r="J3640">
        <v>157.3677827768</v>
      </c>
      <c r="K3640">
        <v>901.737167431911</v>
      </c>
    </row>
    <row r="3641" spans="9:11">
      <c r="I3641">
        <v>3640</v>
      </c>
      <c r="J3641">
        <v>157.395535352025</v>
      </c>
      <c r="K3641">
        <v>901.968486195894</v>
      </c>
    </row>
    <row r="3642" spans="9:11">
      <c r="I3642">
        <v>3641</v>
      </c>
      <c r="J3642">
        <v>157.430608591677</v>
      </c>
      <c r="K3642">
        <v>902.215174307908</v>
      </c>
    </row>
    <row r="3643" spans="9:11">
      <c r="I3643">
        <v>3642</v>
      </c>
      <c r="J3643">
        <v>157.504591412438</v>
      </c>
      <c r="K3643">
        <v>902.465785859786</v>
      </c>
    </row>
    <row r="3644" spans="9:11">
      <c r="I3644">
        <v>3643</v>
      </c>
      <c r="J3644">
        <v>157.547764592463</v>
      </c>
      <c r="K3644">
        <v>902.697415840973</v>
      </c>
    </row>
    <row r="3645" spans="9:11">
      <c r="I3645">
        <v>3644</v>
      </c>
      <c r="J3645">
        <v>157.598507259664</v>
      </c>
      <c r="K3645">
        <v>902.995365355887</v>
      </c>
    </row>
    <row r="3646" spans="9:11">
      <c r="I3646">
        <v>3645</v>
      </c>
      <c r="J3646">
        <v>157.647065602595</v>
      </c>
      <c r="K3646">
        <v>903.277286175495</v>
      </c>
    </row>
    <row r="3647" spans="9:11">
      <c r="I3647">
        <v>3646</v>
      </c>
      <c r="J3647">
        <v>157.681862118838</v>
      </c>
      <c r="K3647">
        <v>903.501488054072</v>
      </c>
    </row>
    <row r="3648" spans="9:11">
      <c r="I3648">
        <v>3647</v>
      </c>
      <c r="J3648">
        <v>157.713861221444</v>
      </c>
      <c r="K3648">
        <v>903.727681827758</v>
      </c>
    </row>
    <row r="3649" spans="9:11">
      <c r="I3649">
        <v>3648</v>
      </c>
      <c r="J3649">
        <v>157.744111862713</v>
      </c>
      <c r="K3649">
        <v>903.989070115153</v>
      </c>
    </row>
    <row r="3650" spans="9:11">
      <c r="I3650">
        <v>3649</v>
      </c>
      <c r="J3650">
        <v>157.775108536777</v>
      </c>
      <c r="K3650">
        <v>904.246061910396</v>
      </c>
    </row>
    <row r="3651" spans="9:11">
      <c r="I3651">
        <v>3650</v>
      </c>
      <c r="J3651">
        <v>157.789227074468</v>
      </c>
      <c r="K3651">
        <v>904.534713298539</v>
      </c>
    </row>
    <row r="3652" spans="9:11">
      <c r="I3652">
        <v>3651</v>
      </c>
      <c r="J3652">
        <v>157.873347728638</v>
      </c>
      <c r="K3652">
        <v>904.793478480831</v>
      </c>
    </row>
    <row r="3653" spans="9:11">
      <c r="I3653">
        <v>3652</v>
      </c>
      <c r="J3653">
        <v>157.91556285955</v>
      </c>
      <c r="K3653">
        <v>905.043635183728</v>
      </c>
    </row>
    <row r="3654" spans="9:11">
      <c r="I3654">
        <v>3653</v>
      </c>
      <c r="J3654">
        <v>157.935122112752</v>
      </c>
      <c r="K3654">
        <v>905.260474411207</v>
      </c>
    </row>
    <row r="3655" spans="9:11">
      <c r="I3655">
        <v>3654</v>
      </c>
      <c r="J3655">
        <v>157.970673277523</v>
      </c>
      <c r="K3655">
        <v>905.527852861219</v>
      </c>
    </row>
    <row r="3656" spans="9:11">
      <c r="I3656">
        <v>3655</v>
      </c>
      <c r="J3656">
        <v>158.027214771319</v>
      </c>
      <c r="K3656">
        <v>905.767606980686</v>
      </c>
    </row>
    <row r="3657" spans="9:11">
      <c r="I3657">
        <v>3656</v>
      </c>
      <c r="J3657">
        <v>158.091626001744</v>
      </c>
      <c r="K3657">
        <v>906.042978647446</v>
      </c>
    </row>
    <row r="3658" spans="9:11">
      <c r="I3658">
        <v>3657</v>
      </c>
      <c r="J3658">
        <v>158.135840918277</v>
      </c>
      <c r="K3658">
        <v>906.304738174852</v>
      </c>
    </row>
    <row r="3659" spans="9:11">
      <c r="I3659">
        <v>3658</v>
      </c>
      <c r="J3659">
        <v>158.176349841487</v>
      </c>
      <c r="K3659">
        <v>906.628321384419</v>
      </c>
    </row>
    <row r="3660" spans="9:11">
      <c r="I3660">
        <v>3659</v>
      </c>
      <c r="J3660">
        <v>158.225495233667</v>
      </c>
      <c r="K3660">
        <v>906.893939937481</v>
      </c>
    </row>
    <row r="3661" spans="9:11">
      <c r="I3661">
        <v>3660</v>
      </c>
      <c r="J3661">
        <v>158.257414598272</v>
      </c>
      <c r="K3661">
        <v>907.193862866347</v>
      </c>
    </row>
    <row r="3662" spans="9:11">
      <c r="I3662">
        <v>3661</v>
      </c>
      <c r="J3662">
        <v>158.296732320566</v>
      </c>
      <c r="K3662">
        <v>907.441254325636</v>
      </c>
    </row>
    <row r="3663" spans="9:11">
      <c r="I3663">
        <v>3662</v>
      </c>
      <c r="J3663">
        <v>158.34940951268</v>
      </c>
      <c r="K3663">
        <v>907.717725112993</v>
      </c>
    </row>
    <row r="3664" spans="9:11">
      <c r="I3664">
        <v>3663</v>
      </c>
      <c r="J3664">
        <v>158.398886630773</v>
      </c>
      <c r="K3664">
        <v>907.968562968252</v>
      </c>
    </row>
    <row r="3665" spans="9:11">
      <c r="I3665">
        <v>3664</v>
      </c>
      <c r="J3665">
        <v>158.438785490522</v>
      </c>
      <c r="K3665">
        <v>908.255035855273</v>
      </c>
    </row>
    <row r="3666" spans="9:11">
      <c r="I3666">
        <v>3665</v>
      </c>
      <c r="J3666">
        <v>158.491831149503</v>
      </c>
      <c r="K3666">
        <v>908.471863489948</v>
      </c>
    </row>
    <row r="3667" spans="9:11">
      <c r="I3667">
        <v>3666</v>
      </c>
      <c r="J3667">
        <v>158.514029255516</v>
      </c>
      <c r="K3667">
        <v>908.682427122955</v>
      </c>
    </row>
    <row r="3668" spans="9:11">
      <c r="I3668">
        <v>3667</v>
      </c>
      <c r="J3668">
        <v>158.596005801182</v>
      </c>
      <c r="K3668">
        <v>908.912758057132</v>
      </c>
    </row>
    <row r="3669" spans="9:11">
      <c r="I3669">
        <v>3668</v>
      </c>
      <c r="J3669">
        <v>158.61316903586</v>
      </c>
      <c r="K3669">
        <v>909.182247970228</v>
      </c>
    </row>
    <row r="3670" spans="9:11">
      <c r="I3670">
        <v>3669</v>
      </c>
      <c r="J3670">
        <v>158.679506148039</v>
      </c>
      <c r="K3670">
        <v>909.397915362012</v>
      </c>
    </row>
    <row r="3671" spans="9:11">
      <c r="I3671">
        <v>3670</v>
      </c>
      <c r="J3671">
        <v>158.700657658884</v>
      </c>
      <c r="K3671">
        <v>909.638131582853</v>
      </c>
    </row>
    <row r="3672" spans="9:11">
      <c r="I3672">
        <v>3671</v>
      </c>
      <c r="J3672">
        <v>158.763482630064</v>
      </c>
      <c r="K3672">
        <v>909.846496026851</v>
      </c>
    </row>
    <row r="3673" spans="9:11">
      <c r="I3673">
        <v>3672</v>
      </c>
      <c r="J3673">
        <v>158.817302229152</v>
      </c>
      <c r="K3673">
        <v>910.081628061595</v>
      </c>
    </row>
    <row r="3674" spans="9:11">
      <c r="I3674">
        <v>3673</v>
      </c>
      <c r="J3674">
        <v>158.832661317543</v>
      </c>
      <c r="K3674">
        <v>910.359301665291</v>
      </c>
    </row>
    <row r="3675" spans="9:11">
      <c r="I3675">
        <v>3674</v>
      </c>
      <c r="J3675">
        <v>158.900436399889</v>
      </c>
      <c r="K3675">
        <v>910.611452334866</v>
      </c>
    </row>
    <row r="3676" spans="9:11">
      <c r="I3676">
        <v>3675</v>
      </c>
      <c r="J3676">
        <v>158.981635157299</v>
      </c>
      <c r="K3676">
        <v>910.907173226105</v>
      </c>
    </row>
    <row r="3677" spans="9:11">
      <c r="I3677">
        <v>3676</v>
      </c>
      <c r="J3677">
        <v>159.004045251732</v>
      </c>
      <c r="K3677">
        <v>911.238458937415</v>
      </c>
    </row>
    <row r="3678" spans="9:11">
      <c r="I3678">
        <v>3677</v>
      </c>
      <c r="J3678">
        <v>159.024957902601</v>
      </c>
      <c r="K3678">
        <v>911.482807697152</v>
      </c>
    </row>
    <row r="3679" spans="9:11">
      <c r="I3679">
        <v>3678</v>
      </c>
      <c r="J3679">
        <v>159.04809021273</v>
      </c>
      <c r="K3679">
        <v>911.736017552397</v>
      </c>
    </row>
    <row r="3680" spans="9:11">
      <c r="I3680">
        <v>3679</v>
      </c>
      <c r="J3680">
        <v>159.117547662502</v>
      </c>
      <c r="K3680">
        <v>912.01475536652</v>
      </c>
    </row>
    <row r="3681" spans="9:11">
      <c r="I3681">
        <v>3680</v>
      </c>
      <c r="J3681">
        <v>159.183254837624</v>
      </c>
      <c r="K3681">
        <v>912.298617895228</v>
      </c>
    </row>
    <row r="3682" spans="9:11">
      <c r="I3682">
        <v>3681</v>
      </c>
      <c r="J3682">
        <v>159.194334482527</v>
      </c>
      <c r="K3682">
        <v>912.549916124888</v>
      </c>
    </row>
    <row r="3683" spans="9:11">
      <c r="I3683">
        <v>3682</v>
      </c>
      <c r="J3683">
        <v>159.251000816646</v>
      </c>
      <c r="K3683">
        <v>912.805562428979</v>
      </c>
    </row>
    <row r="3684" spans="9:11">
      <c r="I3684">
        <v>3683</v>
      </c>
      <c r="J3684">
        <v>159.327060882624</v>
      </c>
      <c r="K3684">
        <v>913.013794888731</v>
      </c>
    </row>
    <row r="3685" spans="9:11">
      <c r="I3685">
        <v>3684</v>
      </c>
      <c r="J3685">
        <v>159.366970695806</v>
      </c>
      <c r="K3685">
        <v>913.217898298</v>
      </c>
    </row>
    <row r="3686" spans="9:11">
      <c r="I3686">
        <v>3685</v>
      </c>
      <c r="J3686">
        <v>159.426623402129</v>
      </c>
      <c r="K3686">
        <v>913.473163593392</v>
      </c>
    </row>
    <row r="3687" spans="9:11">
      <c r="I3687">
        <v>3686</v>
      </c>
      <c r="J3687">
        <v>159.45151513716</v>
      </c>
      <c r="K3687">
        <v>913.739122412291</v>
      </c>
    </row>
    <row r="3688" spans="9:11">
      <c r="I3688">
        <v>3687</v>
      </c>
      <c r="J3688">
        <v>159.498973108101</v>
      </c>
      <c r="K3688">
        <v>913.986101298138</v>
      </c>
    </row>
    <row r="3689" spans="9:11">
      <c r="I3689">
        <v>3688</v>
      </c>
      <c r="J3689">
        <v>159.514450318033</v>
      </c>
      <c r="K3689">
        <v>914.222088660097</v>
      </c>
    </row>
    <row r="3690" spans="9:11">
      <c r="I3690">
        <v>3689</v>
      </c>
      <c r="J3690">
        <v>159.578893704248</v>
      </c>
      <c r="K3690">
        <v>914.442499553466</v>
      </c>
    </row>
    <row r="3691" spans="9:11">
      <c r="I3691">
        <v>3690</v>
      </c>
      <c r="J3691">
        <v>159.627890348132</v>
      </c>
      <c r="K3691">
        <v>914.680302006994</v>
      </c>
    </row>
    <row r="3692" spans="9:11">
      <c r="I3692">
        <v>3691</v>
      </c>
      <c r="J3692">
        <v>159.685555292128</v>
      </c>
      <c r="K3692">
        <v>914.844013418669</v>
      </c>
    </row>
    <row r="3693" spans="9:11">
      <c r="I3693">
        <v>3692</v>
      </c>
      <c r="J3693">
        <v>159.68530525638</v>
      </c>
      <c r="K3693">
        <v>915.102220813998</v>
      </c>
    </row>
    <row r="3694" spans="9:11">
      <c r="I3694">
        <v>3693</v>
      </c>
      <c r="J3694">
        <v>159.7402461499</v>
      </c>
      <c r="K3694">
        <v>915.337829227091</v>
      </c>
    </row>
    <row r="3695" spans="9:11">
      <c r="I3695">
        <v>3694</v>
      </c>
      <c r="J3695">
        <v>159.760817237509</v>
      </c>
      <c r="K3695">
        <v>915.622074205848</v>
      </c>
    </row>
    <row r="3696" spans="9:11">
      <c r="I3696">
        <v>3695</v>
      </c>
      <c r="J3696">
        <v>159.859246766354</v>
      </c>
      <c r="K3696">
        <v>915.842172583582</v>
      </c>
    </row>
    <row r="3697" spans="9:11">
      <c r="I3697">
        <v>3696</v>
      </c>
      <c r="J3697">
        <v>159.870213197899</v>
      </c>
      <c r="K3697">
        <v>916.17086641264</v>
      </c>
    </row>
    <row r="3698" spans="9:11">
      <c r="I3698">
        <v>3697</v>
      </c>
      <c r="J3698">
        <v>159.921353812113</v>
      </c>
      <c r="K3698">
        <v>916.396402836162</v>
      </c>
    </row>
    <row r="3699" spans="9:11">
      <c r="I3699">
        <v>3698</v>
      </c>
      <c r="J3699">
        <v>159.983086014472</v>
      </c>
      <c r="K3699">
        <v>916.616478811802</v>
      </c>
    </row>
    <row r="3700" spans="9:11">
      <c r="I3700">
        <v>3699</v>
      </c>
      <c r="J3700">
        <v>160.073334752612</v>
      </c>
      <c r="K3700">
        <v>916.829093192583</v>
      </c>
    </row>
    <row r="3701" spans="9:11">
      <c r="I3701">
        <v>3700</v>
      </c>
      <c r="J3701">
        <v>160.081125835395</v>
      </c>
      <c r="K3701">
        <v>917.057540862353</v>
      </c>
    </row>
    <row r="3702" spans="9:11">
      <c r="I3702">
        <v>3701</v>
      </c>
      <c r="J3702">
        <v>160.144599740202</v>
      </c>
      <c r="K3702">
        <v>917.302121432259</v>
      </c>
    </row>
    <row r="3703" spans="9:11">
      <c r="I3703">
        <v>3702</v>
      </c>
      <c r="J3703">
        <v>160.178221657724</v>
      </c>
      <c r="K3703">
        <v>917.516061290948</v>
      </c>
    </row>
    <row r="3704" spans="9:11">
      <c r="I3704">
        <v>3703</v>
      </c>
      <c r="J3704">
        <v>160.161231158751</v>
      </c>
      <c r="K3704">
        <v>917.726263517302</v>
      </c>
    </row>
    <row r="3705" spans="9:11">
      <c r="I3705">
        <v>3704</v>
      </c>
      <c r="J3705">
        <v>160.220191537648</v>
      </c>
      <c r="K3705">
        <v>917.980524455777</v>
      </c>
    </row>
    <row r="3706" spans="9:11">
      <c r="I3706">
        <v>3705</v>
      </c>
      <c r="J3706">
        <v>160.274146411562</v>
      </c>
      <c r="K3706">
        <v>918.222520515449</v>
      </c>
    </row>
    <row r="3707" spans="9:11">
      <c r="I3707">
        <v>3706</v>
      </c>
      <c r="J3707">
        <v>160.299014672363</v>
      </c>
      <c r="K3707">
        <v>918.460994078857</v>
      </c>
    </row>
    <row r="3708" spans="9:11">
      <c r="I3708">
        <v>3707</v>
      </c>
      <c r="J3708">
        <v>160.373556808973</v>
      </c>
      <c r="K3708">
        <v>918.68264007929</v>
      </c>
    </row>
    <row r="3709" spans="9:11">
      <c r="I3709">
        <v>3708</v>
      </c>
      <c r="J3709">
        <v>160.412094541232</v>
      </c>
      <c r="K3709">
        <v>918.933748434471</v>
      </c>
    </row>
    <row r="3710" spans="9:11">
      <c r="I3710">
        <v>3709</v>
      </c>
      <c r="J3710">
        <v>160.461805526604</v>
      </c>
      <c r="K3710">
        <v>919.141374190176</v>
      </c>
    </row>
    <row r="3711" spans="9:11">
      <c r="I3711">
        <v>3710</v>
      </c>
      <c r="J3711">
        <v>160.48230990064</v>
      </c>
      <c r="K3711">
        <v>919.434307129228</v>
      </c>
    </row>
    <row r="3712" spans="9:11">
      <c r="I3712">
        <v>3711</v>
      </c>
      <c r="J3712">
        <v>160.555858317532</v>
      </c>
      <c r="K3712">
        <v>919.653293581133</v>
      </c>
    </row>
    <row r="3713" spans="9:11">
      <c r="I3713">
        <v>3712</v>
      </c>
      <c r="J3713">
        <v>160.548470895086</v>
      </c>
      <c r="K3713">
        <v>919.862113566098</v>
      </c>
    </row>
    <row r="3714" spans="9:11">
      <c r="I3714">
        <v>3713</v>
      </c>
      <c r="J3714">
        <v>160.562697244633</v>
      </c>
      <c r="K3714">
        <v>920.112724499299</v>
      </c>
    </row>
    <row r="3715" spans="9:11">
      <c r="I3715">
        <v>3714</v>
      </c>
      <c r="J3715">
        <v>160.633457391212</v>
      </c>
      <c r="K3715">
        <v>920.36931255811</v>
      </c>
    </row>
    <row r="3716" spans="9:11">
      <c r="I3716">
        <v>3715</v>
      </c>
      <c r="J3716">
        <v>160.685960365384</v>
      </c>
      <c r="K3716">
        <v>920.604527562928</v>
      </c>
    </row>
    <row r="3717" spans="9:11">
      <c r="I3717">
        <v>3716</v>
      </c>
      <c r="J3717">
        <v>160.749796444675</v>
      </c>
      <c r="K3717">
        <v>920.790853082983</v>
      </c>
    </row>
    <row r="3718" spans="9:11">
      <c r="I3718">
        <v>3717</v>
      </c>
      <c r="J3718">
        <v>160.784399226232</v>
      </c>
      <c r="K3718">
        <v>921.032074497634</v>
      </c>
    </row>
    <row r="3719" spans="9:11">
      <c r="I3719">
        <v>3718</v>
      </c>
      <c r="J3719">
        <v>160.831838411321</v>
      </c>
      <c r="K3719">
        <v>921.309106472474</v>
      </c>
    </row>
    <row r="3720" spans="9:11">
      <c r="I3720">
        <v>3719</v>
      </c>
      <c r="J3720">
        <v>160.88681763227</v>
      </c>
      <c r="K3720">
        <v>921.604545930002</v>
      </c>
    </row>
    <row r="3721" spans="9:11">
      <c r="I3721">
        <v>3720</v>
      </c>
      <c r="J3721">
        <v>160.914122822979</v>
      </c>
      <c r="K3721">
        <v>921.870831664166</v>
      </c>
    </row>
    <row r="3722" spans="9:11">
      <c r="I3722">
        <v>3721</v>
      </c>
      <c r="J3722">
        <v>160.967349027994</v>
      </c>
      <c r="K3722">
        <v>922.072256400153</v>
      </c>
    </row>
    <row r="3723" spans="9:11">
      <c r="I3723">
        <v>3722</v>
      </c>
      <c r="J3723">
        <v>161.041430366974</v>
      </c>
      <c r="K3723">
        <v>922.334990562752</v>
      </c>
    </row>
    <row r="3724" spans="9:11">
      <c r="I3724">
        <v>3723</v>
      </c>
      <c r="J3724">
        <v>161.09896354246</v>
      </c>
      <c r="K3724">
        <v>922.583214850787</v>
      </c>
    </row>
    <row r="3725" spans="9:11">
      <c r="I3725">
        <v>3724</v>
      </c>
      <c r="J3725">
        <v>161.105339154467</v>
      </c>
      <c r="K3725">
        <v>922.866846690426</v>
      </c>
    </row>
    <row r="3726" spans="9:11">
      <c r="I3726">
        <v>3725</v>
      </c>
      <c r="J3726">
        <v>161.15676211913</v>
      </c>
      <c r="K3726">
        <v>923.076776931055</v>
      </c>
    </row>
    <row r="3727" spans="9:11">
      <c r="I3727">
        <v>3726</v>
      </c>
      <c r="J3727">
        <v>161.222026297077</v>
      </c>
      <c r="K3727">
        <v>923.298365676449</v>
      </c>
    </row>
    <row r="3728" spans="9:11">
      <c r="I3728">
        <v>3727</v>
      </c>
      <c r="J3728">
        <v>161.227886180337</v>
      </c>
      <c r="K3728">
        <v>923.511029383405</v>
      </c>
    </row>
    <row r="3729" spans="9:11">
      <c r="I3729">
        <v>3728</v>
      </c>
      <c r="J3729">
        <v>161.285950719125</v>
      </c>
      <c r="K3729">
        <v>923.733546408482</v>
      </c>
    </row>
    <row r="3730" spans="9:11">
      <c r="I3730">
        <v>3729</v>
      </c>
      <c r="J3730">
        <v>161.303360620516</v>
      </c>
      <c r="K3730">
        <v>924.013203285837</v>
      </c>
    </row>
    <row r="3731" spans="9:11">
      <c r="I3731">
        <v>3730</v>
      </c>
      <c r="J3731">
        <v>161.31310578347</v>
      </c>
      <c r="K3731">
        <v>924.293045561194</v>
      </c>
    </row>
    <row r="3732" spans="9:11">
      <c r="I3732">
        <v>3731</v>
      </c>
      <c r="J3732">
        <v>161.393258156005</v>
      </c>
      <c r="K3732">
        <v>924.500436237297</v>
      </c>
    </row>
    <row r="3733" spans="9:11">
      <c r="I3733">
        <v>3732</v>
      </c>
      <c r="J3733">
        <v>161.402790015461</v>
      </c>
      <c r="K3733">
        <v>924.767093897151</v>
      </c>
    </row>
    <row r="3734" spans="9:11">
      <c r="I3734">
        <v>3733</v>
      </c>
      <c r="J3734">
        <v>161.456492417087</v>
      </c>
      <c r="K3734">
        <v>925.026740695364</v>
      </c>
    </row>
    <row r="3735" spans="9:11">
      <c r="I3735">
        <v>3734</v>
      </c>
      <c r="J3735">
        <v>161.463593338911</v>
      </c>
      <c r="K3735">
        <v>925.257675991807</v>
      </c>
    </row>
    <row r="3736" spans="9:11">
      <c r="I3736">
        <v>3735</v>
      </c>
      <c r="J3736">
        <v>161.564853770536</v>
      </c>
      <c r="K3736">
        <v>925.546312656926</v>
      </c>
    </row>
    <row r="3737" spans="9:11">
      <c r="I3737">
        <v>3736</v>
      </c>
      <c r="J3737">
        <v>161.581064354814</v>
      </c>
      <c r="K3737">
        <v>925.776080365198</v>
      </c>
    </row>
    <row r="3738" spans="9:11">
      <c r="I3738">
        <v>3737</v>
      </c>
      <c r="J3738">
        <v>161.597523842441</v>
      </c>
      <c r="K3738">
        <v>926.001611602521</v>
      </c>
    </row>
    <row r="3739" spans="9:11">
      <c r="I3739">
        <v>3738</v>
      </c>
      <c r="J3739">
        <v>161.695221034742</v>
      </c>
      <c r="K3739">
        <v>926.283834153629</v>
      </c>
    </row>
    <row r="3740" spans="9:11">
      <c r="I3740">
        <v>3739</v>
      </c>
      <c r="J3740">
        <v>161.716763213352</v>
      </c>
      <c r="K3740">
        <v>926.511657476024</v>
      </c>
    </row>
    <row r="3741" spans="9:11">
      <c r="I3741">
        <v>3740</v>
      </c>
      <c r="J3741">
        <v>161.784166101064</v>
      </c>
      <c r="K3741">
        <v>926.800994898527</v>
      </c>
    </row>
    <row r="3742" spans="9:11">
      <c r="I3742">
        <v>3741</v>
      </c>
      <c r="J3742">
        <v>161.844283639253</v>
      </c>
      <c r="K3742">
        <v>927.020060875443</v>
      </c>
    </row>
    <row r="3743" spans="9:11">
      <c r="I3743">
        <v>3742</v>
      </c>
      <c r="J3743">
        <v>161.922569739775</v>
      </c>
      <c r="K3743">
        <v>927.301733641719</v>
      </c>
    </row>
    <row r="3744" spans="9:11">
      <c r="I3744">
        <v>3743</v>
      </c>
      <c r="J3744">
        <v>161.930358604827</v>
      </c>
      <c r="K3744">
        <v>927.554670774944</v>
      </c>
    </row>
    <row r="3745" spans="9:11">
      <c r="I3745">
        <v>3744</v>
      </c>
      <c r="J3745">
        <v>161.949253992696</v>
      </c>
      <c r="K3745">
        <v>927.764264912651</v>
      </c>
    </row>
    <row r="3746" spans="9:11">
      <c r="I3746">
        <v>3745</v>
      </c>
      <c r="J3746">
        <v>162.035028463812</v>
      </c>
      <c r="K3746">
        <v>928.020235862963</v>
      </c>
    </row>
    <row r="3747" spans="9:11">
      <c r="I3747">
        <v>3746</v>
      </c>
      <c r="J3747">
        <v>162.073266832739</v>
      </c>
      <c r="K3747">
        <v>928.298315082633</v>
      </c>
    </row>
    <row r="3748" spans="9:11">
      <c r="I3748">
        <v>3747</v>
      </c>
      <c r="J3748">
        <v>162.128117903284</v>
      </c>
      <c r="K3748">
        <v>928.545406322424</v>
      </c>
    </row>
    <row r="3749" spans="9:11">
      <c r="I3749">
        <v>3748</v>
      </c>
      <c r="J3749">
        <v>162.14659834004</v>
      </c>
      <c r="K3749">
        <v>928.774050681052</v>
      </c>
    </row>
    <row r="3750" spans="9:11">
      <c r="I3750">
        <v>3749</v>
      </c>
      <c r="J3750">
        <v>162.174119472569</v>
      </c>
      <c r="K3750">
        <v>929.000285781898</v>
      </c>
    </row>
    <row r="3751" spans="9:11">
      <c r="I3751">
        <v>3750</v>
      </c>
      <c r="J3751">
        <v>162.229851743476</v>
      </c>
      <c r="K3751">
        <v>929.23548731995</v>
      </c>
    </row>
    <row r="3752" spans="9:11">
      <c r="I3752">
        <v>3751</v>
      </c>
      <c r="J3752">
        <v>162.273518969749</v>
      </c>
      <c r="K3752">
        <v>929.489926514762</v>
      </c>
    </row>
    <row r="3753" spans="9:11">
      <c r="I3753">
        <v>3752</v>
      </c>
      <c r="J3753">
        <v>162.355467301598</v>
      </c>
      <c r="K3753">
        <v>929.763268774679</v>
      </c>
    </row>
    <row r="3754" spans="9:11">
      <c r="I3754">
        <v>3753</v>
      </c>
      <c r="J3754">
        <v>162.415843175056</v>
      </c>
      <c r="K3754">
        <v>929.965129635219</v>
      </c>
    </row>
    <row r="3755" spans="9:11">
      <c r="I3755">
        <v>3754</v>
      </c>
      <c r="J3755">
        <v>162.472010264636</v>
      </c>
      <c r="K3755">
        <v>930.185190519637</v>
      </c>
    </row>
    <row r="3756" spans="9:11">
      <c r="I3756">
        <v>3755</v>
      </c>
      <c r="J3756">
        <v>162.495505075293</v>
      </c>
      <c r="K3756">
        <v>930.414427301992</v>
      </c>
    </row>
    <row r="3757" spans="9:11">
      <c r="I3757">
        <v>3756</v>
      </c>
      <c r="J3757">
        <v>162.528117376475</v>
      </c>
      <c r="K3757">
        <v>930.660635662968</v>
      </c>
    </row>
    <row r="3758" spans="9:11">
      <c r="I3758">
        <v>3757</v>
      </c>
      <c r="J3758">
        <v>162.579924672061</v>
      </c>
      <c r="K3758">
        <v>930.954293774964</v>
      </c>
    </row>
    <row r="3759" spans="9:11">
      <c r="I3759">
        <v>3758</v>
      </c>
      <c r="J3759">
        <v>162.641796657817</v>
      </c>
      <c r="K3759">
        <v>931.197924252949</v>
      </c>
    </row>
    <row r="3760" spans="9:11">
      <c r="I3760">
        <v>3759</v>
      </c>
      <c r="J3760">
        <v>162.682325583718</v>
      </c>
      <c r="K3760">
        <v>931.382591039932</v>
      </c>
    </row>
    <row r="3761" spans="9:11">
      <c r="I3761">
        <v>3760</v>
      </c>
      <c r="J3761">
        <v>162.699715868775</v>
      </c>
      <c r="K3761">
        <v>931.60844791664</v>
      </c>
    </row>
    <row r="3762" spans="9:11">
      <c r="I3762">
        <v>3761</v>
      </c>
      <c r="J3762">
        <v>162.799124115606</v>
      </c>
      <c r="K3762">
        <v>931.881626720701</v>
      </c>
    </row>
    <row r="3763" spans="9:11">
      <c r="I3763">
        <v>3762</v>
      </c>
      <c r="J3763">
        <v>162.778840002989</v>
      </c>
      <c r="K3763">
        <v>932.200069128343</v>
      </c>
    </row>
    <row r="3764" spans="9:11">
      <c r="I3764">
        <v>3763</v>
      </c>
      <c r="J3764">
        <v>162.823025162555</v>
      </c>
      <c r="K3764">
        <v>932.444896954203</v>
      </c>
    </row>
    <row r="3765" spans="9:11">
      <c r="I3765">
        <v>3764</v>
      </c>
      <c r="J3765">
        <v>162.876749060428</v>
      </c>
      <c r="K3765">
        <v>932.683000219637</v>
      </c>
    </row>
    <row r="3766" spans="9:11">
      <c r="I3766">
        <v>3765</v>
      </c>
      <c r="J3766">
        <v>162.91896846937</v>
      </c>
      <c r="K3766">
        <v>932.889837294202</v>
      </c>
    </row>
    <row r="3767" spans="9:11">
      <c r="I3767">
        <v>3766</v>
      </c>
      <c r="J3767">
        <v>162.993837338869</v>
      </c>
      <c r="K3767">
        <v>933.202972142858</v>
      </c>
    </row>
    <row r="3768" spans="9:11">
      <c r="I3768">
        <v>3767</v>
      </c>
      <c r="J3768">
        <v>163.072830126296</v>
      </c>
      <c r="K3768">
        <v>933.41201929568</v>
      </c>
    </row>
    <row r="3769" spans="9:11">
      <c r="I3769">
        <v>3768</v>
      </c>
      <c r="J3769">
        <v>163.039712482066</v>
      </c>
      <c r="K3769">
        <v>933.680028463426</v>
      </c>
    </row>
    <row r="3770" spans="9:11">
      <c r="I3770">
        <v>3769</v>
      </c>
      <c r="J3770">
        <v>163.076672881796</v>
      </c>
      <c r="K3770">
        <v>933.93888615486</v>
      </c>
    </row>
    <row r="3771" spans="9:11">
      <c r="I3771">
        <v>3770</v>
      </c>
      <c r="J3771">
        <v>163.162545554681</v>
      </c>
      <c r="K3771">
        <v>934.165462644712</v>
      </c>
    </row>
    <row r="3772" spans="9:11">
      <c r="I3772">
        <v>3771</v>
      </c>
      <c r="J3772">
        <v>163.220169179698</v>
      </c>
      <c r="K3772">
        <v>934.393605518443</v>
      </c>
    </row>
    <row r="3773" spans="9:11">
      <c r="I3773">
        <v>3772</v>
      </c>
      <c r="J3773">
        <v>163.240047886904</v>
      </c>
      <c r="K3773">
        <v>934.672011921841</v>
      </c>
    </row>
    <row r="3774" spans="9:11">
      <c r="I3774">
        <v>3773</v>
      </c>
      <c r="J3774">
        <v>163.310867411352</v>
      </c>
      <c r="K3774">
        <v>934.872351393208</v>
      </c>
    </row>
    <row r="3775" spans="9:11">
      <c r="I3775">
        <v>3774</v>
      </c>
      <c r="J3775">
        <v>163.371968543448</v>
      </c>
      <c r="K3775">
        <v>935.116163682393</v>
      </c>
    </row>
    <row r="3776" spans="9:11">
      <c r="I3776">
        <v>3775</v>
      </c>
      <c r="J3776">
        <v>163.404236537333</v>
      </c>
      <c r="K3776">
        <v>935.331896144912</v>
      </c>
    </row>
    <row r="3777" spans="9:11">
      <c r="I3777">
        <v>3776</v>
      </c>
      <c r="J3777">
        <v>163.457882499093</v>
      </c>
      <c r="K3777">
        <v>935.60633985461</v>
      </c>
    </row>
    <row r="3778" spans="9:11">
      <c r="I3778">
        <v>3777</v>
      </c>
      <c r="J3778">
        <v>163.496321946204</v>
      </c>
      <c r="K3778">
        <v>935.820315087201</v>
      </c>
    </row>
    <row r="3779" spans="9:11">
      <c r="I3779">
        <v>3778</v>
      </c>
      <c r="J3779">
        <v>163.52685684633</v>
      </c>
      <c r="K3779">
        <v>936.061145955383</v>
      </c>
    </row>
    <row r="3780" spans="9:11">
      <c r="I3780">
        <v>3779</v>
      </c>
      <c r="J3780">
        <v>163.586113358388</v>
      </c>
      <c r="K3780">
        <v>936.276362648541</v>
      </c>
    </row>
    <row r="3781" spans="9:11">
      <c r="I3781">
        <v>3780</v>
      </c>
      <c r="J3781">
        <v>163.623682079967</v>
      </c>
      <c r="K3781">
        <v>936.555575435143</v>
      </c>
    </row>
    <row r="3782" spans="9:11">
      <c r="I3782">
        <v>3781</v>
      </c>
      <c r="J3782">
        <v>163.703505602698</v>
      </c>
      <c r="K3782">
        <v>936.770136940774</v>
      </c>
    </row>
    <row r="3783" spans="9:11">
      <c r="I3783">
        <v>3782</v>
      </c>
      <c r="J3783">
        <v>163.765378585161</v>
      </c>
      <c r="K3783">
        <v>937.059469753618</v>
      </c>
    </row>
    <row r="3784" spans="9:11">
      <c r="I3784">
        <v>3783</v>
      </c>
      <c r="J3784">
        <v>163.820322206967</v>
      </c>
      <c r="K3784">
        <v>937.291474266247</v>
      </c>
    </row>
    <row r="3785" spans="9:11">
      <c r="I3785">
        <v>3784</v>
      </c>
      <c r="J3785">
        <v>163.885196899186</v>
      </c>
      <c r="K3785">
        <v>937.520358509215</v>
      </c>
    </row>
    <row r="3786" spans="9:11">
      <c r="I3786">
        <v>3785</v>
      </c>
      <c r="J3786">
        <v>163.916449423241</v>
      </c>
      <c r="K3786">
        <v>937.761841865467</v>
      </c>
    </row>
    <row r="3787" spans="9:11">
      <c r="I3787">
        <v>3786</v>
      </c>
      <c r="J3787">
        <v>163.953493021388</v>
      </c>
      <c r="K3787">
        <v>938.010565559347</v>
      </c>
    </row>
    <row r="3788" spans="9:11">
      <c r="I3788">
        <v>3787</v>
      </c>
      <c r="J3788">
        <v>164.022291164274</v>
      </c>
      <c r="K3788">
        <v>938.222128230277</v>
      </c>
    </row>
    <row r="3789" spans="9:11">
      <c r="I3789">
        <v>3788</v>
      </c>
      <c r="J3789">
        <v>164.100611576755</v>
      </c>
      <c r="K3789">
        <v>938.458803008485</v>
      </c>
    </row>
    <row r="3790" spans="9:11">
      <c r="I3790">
        <v>3789</v>
      </c>
      <c r="J3790">
        <v>164.097086223497</v>
      </c>
      <c r="K3790">
        <v>938.735043252737</v>
      </c>
    </row>
    <row r="3791" spans="9:11">
      <c r="I3791">
        <v>3790</v>
      </c>
      <c r="J3791">
        <v>164.134377720437</v>
      </c>
      <c r="K3791">
        <v>939.011319630549</v>
      </c>
    </row>
    <row r="3792" spans="9:11">
      <c r="I3792">
        <v>3791</v>
      </c>
      <c r="J3792">
        <v>164.168373700155</v>
      </c>
      <c r="K3792">
        <v>939.248580643112</v>
      </c>
    </row>
    <row r="3793" spans="9:11">
      <c r="I3793">
        <v>3792</v>
      </c>
      <c r="J3793">
        <v>164.230456586158</v>
      </c>
      <c r="K3793">
        <v>939.500129654478</v>
      </c>
    </row>
    <row r="3794" spans="9:11">
      <c r="I3794">
        <v>3793</v>
      </c>
      <c r="J3794">
        <v>164.257559783675</v>
      </c>
      <c r="K3794">
        <v>939.745473389435</v>
      </c>
    </row>
    <row r="3795" spans="9:11">
      <c r="I3795">
        <v>3794</v>
      </c>
      <c r="J3795">
        <v>164.325289661645</v>
      </c>
      <c r="K3795">
        <v>940.050762110474</v>
      </c>
    </row>
    <row r="3796" spans="9:11">
      <c r="I3796">
        <v>3795</v>
      </c>
      <c r="J3796">
        <v>164.335591746915</v>
      </c>
      <c r="K3796">
        <v>940.336458103665</v>
      </c>
    </row>
    <row r="3797" spans="9:11">
      <c r="I3797">
        <v>3796</v>
      </c>
      <c r="J3797">
        <v>164.349598309139</v>
      </c>
      <c r="K3797">
        <v>940.613656738935</v>
      </c>
    </row>
    <row r="3798" spans="9:11">
      <c r="I3798">
        <v>3797</v>
      </c>
      <c r="J3798">
        <v>164.447785900962</v>
      </c>
      <c r="K3798">
        <v>940.923082800891</v>
      </c>
    </row>
    <row r="3799" spans="9:11">
      <c r="I3799">
        <v>3798</v>
      </c>
      <c r="J3799">
        <v>164.500705959197</v>
      </c>
      <c r="K3799">
        <v>941.162124551818</v>
      </c>
    </row>
    <row r="3800" spans="9:11">
      <c r="I3800">
        <v>3799</v>
      </c>
      <c r="J3800">
        <v>164.526201331608</v>
      </c>
      <c r="K3800">
        <v>941.395794427704</v>
      </c>
    </row>
    <row r="3801" spans="9:11">
      <c r="I3801">
        <v>3800</v>
      </c>
      <c r="J3801">
        <v>164.635187941457</v>
      </c>
      <c r="K3801">
        <v>941.680541950028</v>
      </c>
    </row>
    <row r="3802" spans="9:11">
      <c r="I3802">
        <v>3801</v>
      </c>
      <c r="J3802">
        <v>164.659779827746</v>
      </c>
      <c r="K3802">
        <v>941.986733501495</v>
      </c>
    </row>
    <row r="3803" spans="9:11">
      <c r="I3803">
        <v>3802</v>
      </c>
      <c r="J3803">
        <v>164.683014482944</v>
      </c>
      <c r="K3803">
        <v>942.279398152389</v>
      </c>
    </row>
    <row r="3804" spans="9:11">
      <c r="I3804">
        <v>3803</v>
      </c>
      <c r="J3804">
        <v>164.73625596401</v>
      </c>
      <c r="K3804">
        <v>942.557080889346</v>
      </c>
    </row>
    <row r="3805" spans="9:11">
      <c r="I3805">
        <v>3804</v>
      </c>
      <c r="J3805">
        <v>164.771129812385</v>
      </c>
      <c r="K3805">
        <v>942.734175041987</v>
      </c>
    </row>
    <row r="3806" spans="9:11">
      <c r="I3806">
        <v>3805</v>
      </c>
      <c r="J3806">
        <v>164.807259890978</v>
      </c>
      <c r="K3806">
        <v>942.984985370892</v>
      </c>
    </row>
    <row r="3807" spans="9:11">
      <c r="I3807">
        <v>3806</v>
      </c>
      <c r="J3807">
        <v>164.864205301767</v>
      </c>
      <c r="K3807">
        <v>943.22861883211</v>
      </c>
    </row>
    <row r="3808" spans="9:11">
      <c r="I3808">
        <v>3807</v>
      </c>
      <c r="J3808">
        <v>164.874273618739</v>
      </c>
      <c r="K3808">
        <v>943.451002439278</v>
      </c>
    </row>
    <row r="3809" spans="9:11">
      <c r="I3809">
        <v>3808</v>
      </c>
      <c r="J3809">
        <v>164.941424178499</v>
      </c>
      <c r="K3809">
        <v>943.662193968214</v>
      </c>
    </row>
    <row r="3810" spans="9:11">
      <c r="I3810">
        <v>3809</v>
      </c>
      <c r="J3810">
        <v>164.963503965232</v>
      </c>
      <c r="K3810">
        <v>943.876549972738</v>
      </c>
    </row>
    <row r="3811" spans="9:11">
      <c r="I3811">
        <v>3810</v>
      </c>
      <c r="J3811">
        <v>164.989913040301</v>
      </c>
      <c r="K3811">
        <v>944.116873985362</v>
      </c>
    </row>
    <row r="3812" spans="9:11">
      <c r="I3812">
        <v>3811</v>
      </c>
      <c r="J3812">
        <v>165.055642815059</v>
      </c>
      <c r="K3812">
        <v>944.339249738971</v>
      </c>
    </row>
    <row r="3813" spans="9:11">
      <c r="I3813">
        <v>3812</v>
      </c>
      <c r="J3813">
        <v>165.124476996113</v>
      </c>
      <c r="K3813">
        <v>944.582575380319</v>
      </c>
    </row>
    <row r="3814" spans="9:11">
      <c r="I3814">
        <v>3813</v>
      </c>
      <c r="J3814">
        <v>165.152228691368</v>
      </c>
      <c r="K3814">
        <v>944.868902206</v>
      </c>
    </row>
    <row r="3815" spans="9:11">
      <c r="I3815">
        <v>3814</v>
      </c>
      <c r="J3815">
        <v>165.206056247169</v>
      </c>
      <c r="K3815">
        <v>945.141915392949</v>
      </c>
    </row>
    <row r="3816" spans="9:11">
      <c r="I3816">
        <v>3815</v>
      </c>
      <c r="J3816">
        <v>165.252009892748</v>
      </c>
      <c r="K3816">
        <v>945.375354342649</v>
      </c>
    </row>
    <row r="3817" spans="9:11">
      <c r="I3817">
        <v>3816</v>
      </c>
      <c r="J3817">
        <v>165.265045560232</v>
      </c>
      <c r="K3817">
        <v>945.702800604116</v>
      </c>
    </row>
    <row r="3818" spans="9:11">
      <c r="I3818">
        <v>3817</v>
      </c>
      <c r="J3818">
        <v>165.300822023952</v>
      </c>
      <c r="K3818">
        <v>945.933910901578</v>
      </c>
    </row>
    <row r="3819" spans="9:11">
      <c r="I3819">
        <v>3818</v>
      </c>
      <c r="J3819">
        <v>165.34975836214</v>
      </c>
      <c r="K3819">
        <v>946.251152427965</v>
      </c>
    </row>
    <row r="3820" spans="9:11">
      <c r="I3820">
        <v>3819</v>
      </c>
      <c r="J3820">
        <v>165.42149957715</v>
      </c>
      <c r="K3820">
        <v>946.449285827694</v>
      </c>
    </row>
    <row r="3821" spans="9:11">
      <c r="I3821">
        <v>3820</v>
      </c>
      <c r="J3821">
        <v>165.444604161387</v>
      </c>
      <c r="K3821">
        <v>946.758737442465</v>
      </c>
    </row>
    <row r="3822" spans="9:11">
      <c r="I3822">
        <v>3821</v>
      </c>
      <c r="J3822">
        <v>165.511219825038</v>
      </c>
      <c r="K3822">
        <v>946.994753807413</v>
      </c>
    </row>
    <row r="3823" spans="9:11">
      <c r="I3823">
        <v>3822</v>
      </c>
      <c r="J3823">
        <v>165.521506159736</v>
      </c>
      <c r="K3823">
        <v>947.242343469815</v>
      </c>
    </row>
    <row r="3824" spans="9:11">
      <c r="I3824">
        <v>3823</v>
      </c>
      <c r="J3824">
        <v>165.585225999582</v>
      </c>
      <c r="K3824">
        <v>947.51094555529</v>
      </c>
    </row>
    <row r="3825" spans="9:11">
      <c r="I3825">
        <v>3824</v>
      </c>
      <c r="J3825">
        <v>165.643356300898</v>
      </c>
      <c r="K3825">
        <v>947.756080820899</v>
      </c>
    </row>
    <row r="3826" spans="9:11">
      <c r="I3826">
        <v>3825</v>
      </c>
      <c r="J3826">
        <v>165.674411516587</v>
      </c>
      <c r="K3826">
        <v>947.963849752756</v>
      </c>
    </row>
    <row r="3827" spans="9:11">
      <c r="I3827">
        <v>3826</v>
      </c>
      <c r="J3827">
        <v>165.715189452165</v>
      </c>
      <c r="K3827">
        <v>948.226652531389</v>
      </c>
    </row>
    <row r="3828" spans="9:11">
      <c r="I3828">
        <v>3827</v>
      </c>
      <c r="J3828">
        <v>165.797323588524</v>
      </c>
      <c r="K3828">
        <v>948.480689650739</v>
      </c>
    </row>
    <row r="3829" spans="9:11">
      <c r="I3829">
        <v>3828</v>
      </c>
      <c r="J3829">
        <v>165.789009307568</v>
      </c>
      <c r="K3829">
        <v>948.773980245576</v>
      </c>
    </row>
    <row r="3830" spans="9:11">
      <c r="I3830">
        <v>3829</v>
      </c>
      <c r="J3830">
        <v>165.828376476896</v>
      </c>
      <c r="K3830">
        <v>948.980967592207</v>
      </c>
    </row>
    <row r="3831" spans="9:11">
      <c r="I3831">
        <v>3830</v>
      </c>
      <c r="J3831">
        <v>165.887411079838</v>
      </c>
      <c r="K3831">
        <v>949.264286074149</v>
      </c>
    </row>
    <row r="3832" spans="9:11">
      <c r="I3832">
        <v>3831</v>
      </c>
      <c r="J3832">
        <v>165.904387534549</v>
      </c>
      <c r="K3832">
        <v>949.523534155292</v>
      </c>
    </row>
    <row r="3833" spans="9:11">
      <c r="I3833">
        <v>3832</v>
      </c>
      <c r="J3833">
        <v>165.98307878958</v>
      </c>
      <c r="K3833">
        <v>949.777902694515</v>
      </c>
    </row>
    <row r="3834" spans="9:11">
      <c r="I3834">
        <v>3833</v>
      </c>
      <c r="J3834">
        <v>166.007307042139</v>
      </c>
      <c r="K3834">
        <v>950.000376528065</v>
      </c>
    </row>
    <row r="3835" spans="9:11">
      <c r="I3835">
        <v>3834</v>
      </c>
      <c r="J3835">
        <v>166.036865781987</v>
      </c>
      <c r="K3835">
        <v>950.27073807985</v>
      </c>
    </row>
    <row r="3836" spans="9:11">
      <c r="I3836">
        <v>3835</v>
      </c>
      <c r="J3836">
        <v>166.107038484625</v>
      </c>
      <c r="K3836">
        <v>950.484587513499</v>
      </c>
    </row>
    <row r="3837" spans="9:11">
      <c r="I3837">
        <v>3836</v>
      </c>
      <c r="J3837">
        <v>166.160187419438</v>
      </c>
      <c r="K3837">
        <v>950.732453805063</v>
      </c>
    </row>
    <row r="3838" spans="9:11">
      <c r="I3838">
        <v>3837</v>
      </c>
      <c r="J3838">
        <v>166.204741699248</v>
      </c>
      <c r="K3838">
        <v>950.963936103139</v>
      </c>
    </row>
    <row r="3839" spans="9:11">
      <c r="I3839">
        <v>3838</v>
      </c>
      <c r="J3839">
        <v>166.233808792711</v>
      </c>
      <c r="K3839">
        <v>951.249406912891</v>
      </c>
    </row>
    <row r="3840" spans="9:11">
      <c r="I3840">
        <v>3839</v>
      </c>
      <c r="J3840">
        <v>166.268127080505</v>
      </c>
      <c r="K3840">
        <v>951.497726630557</v>
      </c>
    </row>
    <row r="3841" spans="9:11">
      <c r="I3841">
        <v>3840</v>
      </c>
      <c r="J3841">
        <v>166.272240180529</v>
      </c>
      <c r="K3841">
        <v>951.747921852197</v>
      </c>
    </row>
    <row r="3842" spans="9:11">
      <c r="I3842">
        <v>3841</v>
      </c>
      <c r="J3842">
        <v>166.329487718295</v>
      </c>
      <c r="K3842">
        <v>951.982991188809</v>
      </c>
    </row>
    <row r="3843" spans="9:11">
      <c r="I3843">
        <v>3842</v>
      </c>
      <c r="J3843">
        <v>166.339663651346</v>
      </c>
      <c r="K3843">
        <v>952.251531055773</v>
      </c>
    </row>
    <row r="3844" spans="9:11">
      <c r="I3844">
        <v>3843</v>
      </c>
      <c r="J3844">
        <v>166.443802054262</v>
      </c>
      <c r="K3844">
        <v>952.463877702988</v>
      </c>
    </row>
    <row r="3845" spans="9:11">
      <c r="I3845">
        <v>3844</v>
      </c>
      <c r="J3845">
        <v>166.429957491132</v>
      </c>
      <c r="K3845">
        <v>952.718055228908</v>
      </c>
    </row>
    <row r="3846" spans="9:11">
      <c r="I3846">
        <v>3845</v>
      </c>
      <c r="J3846">
        <v>166.473493796373</v>
      </c>
      <c r="K3846">
        <v>952.974596654278</v>
      </c>
    </row>
    <row r="3847" spans="9:11">
      <c r="I3847">
        <v>3846</v>
      </c>
      <c r="J3847">
        <v>166.539290583642</v>
      </c>
      <c r="K3847">
        <v>953.264190535068</v>
      </c>
    </row>
    <row r="3848" spans="9:11">
      <c r="I3848">
        <v>3847</v>
      </c>
      <c r="J3848">
        <v>166.57662611539</v>
      </c>
      <c r="K3848">
        <v>953.520790620236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72" workbookViewId="0">
      <selection activeCell="C84" sqref="C84:C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3900.41900941584</v>
      </c>
      <c r="C2">
        <v>3900.41900941584</v>
      </c>
      <c r="E2">
        <v>5</v>
      </c>
      <c r="F2">
        <v>4195.40032143108</v>
      </c>
      <c r="G2">
        <v>4195.40032143108</v>
      </c>
      <c r="I2">
        <v>1</v>
      </c>
      <c r="J2">
        <v>0.737568664094465</v>
      </c>
      <c r="K2">
        <v>0.5</v>
      </c>
    </row>
    <row r="3" spans="1:11">
      <c r="A3">
        <v>50</v>
      </c>
      <c r="B3">
        <v>3684.62170656685</v>
      </c>
      <c r="C3">
        <v>3684.62170656685</v>
      </c>
      <c r="E3">
        <v>50</v>
      </c>
      <c r="F3">
        <v>4195.40032143108</v>
      </c>
      <c r="G3">
        <v>4195.40032143108</v>
      </c>
      <c r="I3">
        <v>2</v>
      </c>
      <c r="J3">
        <v>0.882332653127217</v>
      </c>
      <c r="K3">
        <v>0.903835604137897</v>
      </c>
    </row>
    <row r="4" spans="1:11">
      <c r="A4">
        <v>100</v>
      </c>
      <c r="B4">
        <v>3615.90357360735</v>
      </c>
      <c r="C4">
        <v>3615.90357360735</v>
      </c>
      <c r="E4">
        <v>100</v>
      </c>
      <c r="F4">
        <v>4195.40032143108</v>
      </c>
      <c r="G4">
        <v>4195.40032143108</v>
      </c>
      <c r="I4">
        <v>3</v>
      </c>
      <c r="J4">
        <v>1.01872666094862</v>
      </c>
      <c r="K4">
        <v>1.18121807273349</v>
      </c>
    </row>
    <row r="5" spans="1:11">
      <c r="A5">
        <v>500</v>
      </c>
      <c r="B5">
        <v>2306.56980126899</v>
      </c>
      <c r="C5">
        <v>2364.01920323722</v>
      </c>
      <c r="E5">
        <v>500</v>
      </c>
      <c r="F5">
        <v>2570.75827299653</v>
      </c>
      <c r="G5">
        <v>2632.26614305316</v>
      </c>
      <c r="I5">
        <v>4</v>
      </c>
      <c r="J5">
        <v>1.17746417113619</v>
      </c>
      <c r="K5">
        <v>1.44909458853465</v>
      </c>
    </row>
    <row r="6" spans="1:11">
      <c r="A6">
        <v>1000</v>
      </c>
      <c r="B6">
        <v>1439.30863424707</v>
      </c>
      <c r="C6">
        <v>1315.72795043888</v>
      </c>
      <c r="E6">
        <v>1000</v>
      </c>
      <c r="F6">
        <v>1763.7169348438</v>
      </c>
      <c r="G6">
        <v>1431.10324279777</v>
      </c>
      <c r="I6">
        <v>5</v>
      </c>
      <c r="J6">
        <v>1.40397489070715</v>
      </c>
      <c r="K6">
        <v>1.8019509470013</v>
      </c>
    </row>
    <row r="7" spans="1:11">
      <c r="A7">
        <v>1500</v>
      </c>
      <c r="B7">
        <v>1173.4843420415</v>
      </c>
      <c r="C7">
        <v>981.512270609354</v>
      </c>
      <c r="E7">
        <v>1500</v>
      </c>
      <c r="F7">
        <v>1682.90641223288</v>
      </c>
      <c r="G7">
        <v>1020.5594388511</v>
      </c>
      <c r="I7">
        <v>6</v>
      </c>
      <c r="J7">
        <v>1.39597802659644</v>
      </c>
      <c r="K7">
        <v>2.1918353567767</v>
      </c>
    </row>
    <row r="8" spans="1:11">
      <c r="A8">
        <v>2000</v>
      </c>
      <c r="B8">
        <v>1090.5610042934</v>
      </c>
      <c r="C8">
        <v>954.211941317275</v>
      </c>
      <c r="E8">
        <v>2000</v>
      </c>
      <c r="F8">
        <v>1944.78858372723</v>
      </c>
      <c r="G8">
        <v>960.818170370665</v>
      </c>
      <c r="I8">
        <v>7</v>
      </c>
      <c r="J8">
        <v>1.62041027424498</v>
      </c>
      <c r="K8">
        <v>2.55937698159619</v>
      </c>
    </row>
    <row r="9" spans="1:11">
      <c r="A9">
        <v>2500</v>
      </c>
      <c r="B9">
        <v>1088.11945485952</v>
      </c>
      <c r="C9">
        <v>952.19647755971</v>
      </c>
      <c r="E9">
        <v>2500</v>
      </c>
      <c r="F9">
        <v>2479.42788871102</v>
      </c>
      <c r="G9">
        <v>954.332604730242</v>
      </c>
      <c r="I9">
        <v>8</v>
      </c>
      <c r="J9">
        <v>1.67164470363983</v>
      </c>
      <c r="K9">
        <v>2.85211806951286</v>
      </c>
    </row>
    <row r="10" spans="1:11">
      <c r="A10">
        <v>3000</v>
      </c>
      <c r="B10">
        <v>1088.11945485952</v>
      </c>
      <c r="C10">
        <v>951.944590587171</v>
      </c>
      <c r="E10">
        <v>3000</v>
      </c>
      <c r="F10">
        <v>2793.25025043702</v>
      </c>
      <c r="G10">
        <v>953.512450070056</v>
      </c>
      <c r="I10">
        <v>9</v>
      </c>
      <c r="J10">
        <v>1.75595819020337</v>
      </c>
      <c r="K10">
        <v>3.15418064544579</v>
      </c>
    </row>
    <row r="11" spans="1:11">
      <c r="A11">
        <v>3500</v>
      </c>
      <c r="B11">
        <v>1088.11945485952</v>
      </c>
      <c r="C11">
        <v>951.941392603544</v>
      </c>
      <c r="E11">
        <v>3500</v>
      </c>
      <c r="F11">
        <v>2860.84526444433</v>
      </c>
      <c r="G11">
        <v>953.439521274016</v>
      </c>
      <c r="I11">
        <v>10</v>
      </c>
      <c r="J11">
        <v>1.88310367550645</v>
      </c>
      <c r="K11">
        <v>3.40700366404447</v>
      </c>
    </row>
    <row r="12" spans="1:11">
      <c r="A12">
        <v>4000</v>
      </c>
      <c r="B12">
        <v>1088.11945485952</v>
      </c>
      <c r="C12">
        <v>951.941392603544</v>
      </c>
      <c r="E12">
        <v>4000</v>
      </c>
      <c r="F12">
        <v>2955.11574771069</v>
      </c>
      <c r="G12">
        <v>953.463376102776</v>
      </c>
      <c r="I12">
        <v>11</v>
      </c>
      <c r="J12">
        <v>1.56227577458638</v>
      </c>
      <c r="K12">
        <v>3.74259765139407</v>
      </c>
    </row>
    <row r="13" spans="1:11">
      <c r="A13">
        <v>4500</v>
      </c>
      <c r="B13">
        <v>1039.47443845849</v>
      </c>
      <c r="C13">
        <v>951.941392603544</v>
      </c>
      <c r="E13">
        <v>4500</v>
      </c>
      <c r="F13">
        <v>2890.64956863001</v>
      </c>
      <c r="G13">
        <v>953.461244682628</v>
      </c>
      <c r="I13">
        <v>12</v>
      </c>
      <c r="J13">
        <v>1.46998179354298</v>
      </c>
      <c r="K13">
        <v>3.98748480070362</v>
      </c>
    </row>
    <row r="14" spans="1:11">
      <c r="A14">
        <v>5000</v>
      </c>
      <c r="B14">
        <v>1030.16183193408</v>
      </c>
      <c r="C14">
        <v>951.941392603544</v>
      </c>
      <c r="E14">
        <v>5000</v>
      </c>
      <c r="F14">
        <v>2851.94919914447</v>
      </c>
      <c r="G14">
        <v>953.417756207399</v>
      </c>
      <c r="I14">
        <v>13</v>
      </c>
      <c r="J14">
        <v>1.05510708991705</v>
      </c>
      <c r="K14">
        <v>4.14357493124292</v>
      </c>
    </row>
    <row r="15" spans="1:11">
      <c r="A15">
        <v>6000</v>
      </c>
      <c r="B15">
        <v>1025.25610927548</v>
      </c>
      <c r="C15">
        <v>951.941392603544</v>
      </c>
      <c r="E15">
        <v>6000</v>
      </c>
      <c r="F15">
        <v>2931.99966859496</v>
      </c>
      <c r="G15">
        <v>953.420286794317</v>
      </c>
      <c r="I15">
        <v>14</v>
      </c>
      <c r="J15">
        <v>0.802603383670999</v>
      </c>
      <c r="K15">
        <v>4.34224408502581</v>
      </c>
    </row>
    <row r="16" spans="1:11">
      <c r="A16">
        <v>7000</v>
      </c>
      <c r="B16">
        <v>1025.25610927548</v>
      </c>
      <c r="C16">
        <v>951.941392603544</v>
      </c>
      <c r="E16">
        <v>7000</v>
      </c>
      <c r="F16">
        <v>2933.86362092138</v>
      </c>
      <c r="G16">
        <v>953.431368741384</v>
      </c>
      <c r="I16">
        <v>15</v>
      </c>
      <c r="J16">
        <v>0.820096400762974</v>
      </c>
      <c r="K16">
        <v>4.49625759396052</v>
      </c>
    </row>
    <row r="17" spans="1:11">
      <c r="A17">
        <v>8000</v>
      </c>
      <c r="B17">
        <v>1002.2460610825</v>
      </c>
      <c r="C17">
        <v>951.941392603544</v>
      </c>
      <c r="E17">
        <v>8000</v>
      </c>
      <c r="F17">
        <v>3020.22621701316</v>
      </c>
      <c r="G17">
        <v>953.417756207399</v>
      </c>
      <c r="I17">
        <v>16</v>
      </c>
      <c r="J17">
        <v>0.574408497815157</v>
      </c>
      <c r="K17">
        <v>4.7277157462493</v>
      </c>
    </row>
    <row r="18" spans="1:11">
      <c r="A18">
        <v>9000</v>
      </c>
      <c r="B18">
        <v>1002.2460610825</v>
      </c>
      <c r="C18">
        <v>951.941392603544</v>
      </c>
      <c r="E18">
        <v>9000</v>
      </c>
      <c r="F18">
        <v>2929.35361030714</v>
      </c>
      <c r="G18">
        <v>953.451807581286</v>
      </c>
      <c r="I18">
        <v>17</v>
      </c>
      <c r="J18">
        <v>0.499073666536523</v>
      </c>
      <c r="K18">
        <v>4.91977211565564</v>
      </c>
    </row>
    <row r="19" spans="1:11">
      <c r="A19">
        <v>10000</v>
      </c>
      <c r="B19">
        <v>1002.2460610825</v>
      </c>
      <c r="C19">
        <v>951.941392603544</v>
      </c>
      <c r="E19">
        <v>10000</v>
      </c>
      <c r="F19">
        <v>2753.85463763576</v>
      </c>
      <c r="G19">
        <v>953.451807581286</v>
      </c>
      <c r="I19">
        <v>18</v>
      </c>
      <c r="J19">
        <v>0.496491809295792</v>
      </c>
      <c r="K19">
        <v>5.12414573457595</v>
      </c>
    </row>
    <row r="20" spans="1:11">
      <c r="A20">
        <v>12000</v>
      </c>
      <c r="B20">
        <v>1002.2460610825</v>
      </c>
      <c r="C20">
        <v>951.941392603544</v>
      </c>
      <c r="E20">
        <v>12000</v>
      </c>
      <c r="F20">
        <v>2804.24748664583</v>
      </c>
      <c r="G20">
        <v>953.451807581286</v>
      </c>
      <c r="I20">
        <v>19</v>
      </c>
      <c r="J20">
        <v>0.512515821656527</v>
      </c>
      <c r="K20">
        <v>5.31355116745932</v>
      </c>
    </row>
    <row r="21" spans="1:11">
      <c r="A21">
        <v>14000</v>
      </c>
      <c r="B21">
        <v>997.232814972148</v>
      </c>
      <c r="C21">
        <v>951.941392603544</v>
      </c>
      <c r="E21">
        <v>14000</v>
      </c>
      <c r="F21">
        <v>2718.3401580925</v>
      </c>
      <c r="G21">
        <v>953.417756207399</v>
      </c>
      <c r="I21">
        <v>20</v>
      </c>
      <c r="J21">
        <v>0.49577853860878</v>
      </c>
      <c r="K21">
        <v>5.49389409417332</v>
      </c>
    </row>
    <row r="22" spans="1:11">
      <c r="A22">
        <v>16000</v>
      </c>
      <c r="B22">
        <v>993.89604307579</v>
      </c>
      <c r="C22">
        <v>951.941392603544</v>
      </c>
      <c r="E22">
        <v>16000</v>
      </c>
      <c r="F22">
        <v>2774.73576058614</v>
      </c>
      <c r="G22">
        <v>953.417756207399</v>
      </c>
      <c r="I22">
        <v>21</v>
      </c>
      <c r="J22">
        <v>0.493330036082151</v>
      </c>
      <c r="K22">
        <v>5.62826277403002</v>
      </c>
    </row>
    <row r="23" spans="1:11">
      <c r="A23">
        <v>18000</v>
      </c>
      <c r="B23">
        <v>962.6734782376</v>
      </c>
      <c r="C23">
        <v>951.941392603544</v>
      </c>
      <c r="E23">
        <v>18000</v>
      </c>
      <c r="F23">
        <v>2674.35727975593</v>
      </c>
      <c r="G23">
        <v>953.451807581286</v>
      </c>
      <c r="I23">
        <v>22</v>
      </c>
      <c r="J23">
        <v>0.497506793122406</v>
      </c>
      <c r="K23">
        <v>5.77955843750434</v>
      </c>
    </row>
    <row r="24" spans="1:11">
      <c r="A24">
        <v>20000</v>
      </c>
      <c r="B24">
        <v>952.866692035735</v>
      </c>
      <c r="C24">
        <v>951.941392603544</v>
      </c>
      <c r="E24">
        <v>20000</v>
      </c>
      <c r="F24">
        <v>2689.18286966168</v>
      </c>
      <c r="G24">
        <v>953.451807581286</v>
      </c>
      <c r="I24">
        <v>23</v>
      </c>
      <c r="J24">
        <v>0.519166377641035</v>
      </c>
      <c r="K24">
        <v>5.92047455079729</v>
      </c>
    </row>
    <row r="25" spans="1:11">
      <c r="A25">
        <v>25000</v>
      </c>
      <c r="B25">
        <v>939.071591366886</v>
      </c>
      <c r="C25">
        <v>951.941392603544</v>
      </c>
      <c r="E25">
        <v>25000</v>
      </c>
      <c r="F25">
        <v>2956.94829594747</v>
      </c>
      <c r="G25">
        <v>953.451807581286</v>
      </c>
      <c r="I25">
        <v>24</v>
      </c>
      <c r="J25">
        <v>0.510812609626034</v>
      </c>
      <c r="K25">
        <v>6.07562623508604</v>
      </c>
    </row>
    <row r="26" spans="1:11">
      <c r="A26">
        <v>30000</v>
      </c>
      <c r="B26">
        <v>934.293662828571</v>
      </c>
      <c r="C26">
        <v>951.941392603544</v>
      </c>
      <c r="E26">
        <v>30000</v>
      </c>
      <c r="F26">
        <v>2753.6591722234</v>
      </c>
      <c r="G26">
        <v>953.417756207399</v>
      </c>
      <c r="I26">
        <v>25</v>
      </c>
      <c r="J26">
        <v>0.513477170987906</v>
      </c>
      <c r="K26">
        <v>6.24705378265468</v>
      </c>
    </row>
    <row r="27" spans="1:11">
      <c r="A27">
        <v>35000</v>
      </c>
      <c r="B27">
        <v>916.017411635593</v>
      </c>
      <c r="C27">
        <v>951.941392603544</v>
      </c>
      <c r="E27">
        <v>35000</v>
      </c>
      <c r="F27">
        <v>2947.25797965776</v>
      </c>
      <c r="G27">
        <v>953.451807581286</v>
      </c>
      <c r="I27">
        <v>26</v>
      </c>
      <c r="J27">
        <v>0.4954473450617</v>
      </c>
      <c r="K27">
        <v>6.40069449564134</v>
      </c>
    </row>
    <row r="28" spans="1:11">
      <c r="A28">
        <v>40000</v>
      </c>
      <c r="B28">
        <v>881.169449013669</v>
      </c>
      <c r="C28">
        <v>951.941392603544</v>
      </c>
      <c r="E28">
        <v>40000</v>
      </c>
      <c r="F28">
        <v>2663.2061104349</v>
      </c>
      <c r="G28">
        <v>953.417756207399</v>
      </c>
      <c r="I28">
        <v>27</v>
      </c>
      <c r="J28">
        <v>0.505316887762225</v>
      </c>
      <c r="K28">
        <v>6.53860378760973</v>
      </c>
    </row>
    <row r="29" spans="1:11">
      <c r="A29">
        <v>45000</v>
      </c>
      <c r="B29">
        <v>879.847751200819</v>
      </c>
      <c r="C29">
        <v>951.941392603544</v>
      </c>
      <c r="E29">
        <v>45000</v>
      </c>
      <c r="F29">
        <v>2770.7892216982</v>
      </c>
      <c r="G29">
        <v>953.417756207399</v>
      </c>
      <c r="I29">
        <v>28</v>
      </c>
      <c r="J29">
        <v>0.513211682248612</v>
      </c>
      <c r="K29">
        <v>6.71307709127264</v>
      </c>
    </row>
    <row r="30" spans="1:11">
      <c r="A30">
        <v>50000</v>
      </c>
      <c r="B30">
        <v>871.978833568535</v>
      </c>
      <c r="C30">
        <v>951.941392603544</v>
      </c>
      <c r="E30">
        <v>50000</v>
      </c>
      <c r="F30">
        <v>2720.56193836223</v>
      </c>
      <c r="G30">
        <v>953.451807581286</v>
      </c>
      <c r="I30">
        <v>29</v>
      </c>
      <c r="J30">
        <v>0.543733866631285</v>
      </c>
      <c r="K30">
        <v>6.83398798814626</v>
      </c>
    </row>
    <row r="31" spans="1:11">
      <c r="A31">
        <v>55000</v>
      </c>
      <c r="B31">
        <v>871.71723158943</v>
      </c>
      <c r="C31">
        <v>951.941392603544</v>
      </c>
      <c r="E31">
        <v>55000</v>
      </c>
      <c r="F31">
        <v>2786.94620684026</v>
      </c>
      <c r="G31">
        <v>953.417756207399</v>
      </c>
      <c r="I31">
        <v>30</v>
      </c>
      <c r="J31">
        <v>0.545624974625928</v>
      </c>
      <c r="K31">
        <v>6.99361731192255</v>
      </c>
    </row>
    <row r="32" spans="1:11">
      <c r="A32">
        <v>60000</v>
      </c>
      <c r="B32">
        <v>863.336484527566</v>
      </c>
      <c r="C32">
        <v>951.941392603544</v>
      </c>
      <c r="E32">
        <v>60000</v>
      </c>
      <c r="F32">
        <v>2572.74566937797</v>
      </c>
      <c r="G32">
        <v>953.451807581286</v>
      </c>
      <c r="I32">
        <v>31</v>
      </c>
      <c r="J32">
        <v>0.542890445649112</v>
      </c>
      <c r="K32">
        <v>7.12921398721831</v>
      </c>
    </row>
    <row r="33" spans="1:11">
      <c r="A33">
        <v>65000</v>
      </c>
      <c r="B33">
        <v>849.471248981815</v>
      </c>
      <c r="C33">
        <v>951.941392603544</v>
      </c>
      <c r="E33">
        <v>65000</v>
      </c>
      <c r="F33">
        <v>2763.61310119991</v>
      </c>
      <c r="G33">
        <v>953.451807581286</v>
      </c>
      <c r="I33">
        <v>32</v>
      </c>
      <c r="J33">
        <v>0.529029417254061</v>
      </c>
      <c r="K33">
        <v>7.33231594458398</v>
      </c>
    </row>
    <row r="34" spans="1:11">
      <c r="A34">
        <v>70000</v>
      </c>
      <c r="B34">
        <v>848.315542298057</v>
      </c>
      <c r="C34">
        <v>951.941392603544</v>
      </c>
      <c r="E34">
        <v>70000</v>
      </c>
      <c r="F34">
        <v>2579.81558736778</v>
      </c>
      <c r="G34">
        <v>953.417756207399</v>
      </c>
      <c r="I34">
        <v>33</v>
      </c>
      <c r="J34">
        <v>0.542907276373838</v>
      </c>
      <c r="K34">
        <v>7.45513519855135</v>
      </c>
    </row>
    <row r="35" spans="1:11">
      <c r="A35">
        <v>75000</v>
      </c>
      <c r="B35">
        <v>848.315542298057</v>
      </c>
      <c r="C35">
        <v>951.941392603544</v>
      </c>
      <c r="E35">
        <v>75000</v>
      </c>
      <c r="F35">
        <v>2838.48471214804</v>
      </c>
      <c r="G35">
        <v>953.451807581286</v>
      </c>
      <c r="I35">
        <v>34</v>
      </c>
      <c r="J35">
        <v>0.547884430910097</v>
      </c>
      <c r="K35">
        <v>7.62851772335327</v>
      </c>
    </row>
    <row r="36" spans="1:11">
      <c r="A36">
        <v>80000</v>
      </c>
      <c r="B36">
        <v>826.86082961068</v>
      </c>
      <c r="C36">
        <v>951.941392603544</v>
      </c>
      <c r="E36">
        <v>80000</v>
      </c>
      <c r="F36">
        <v>2780.98579173535</v>
      </c>
      <c r="G36">
        <v>953.417756207399</v>
      </c>
      <c r="I36">
        <v>35</v>
      </c>
      <c r="J36">
        <v>0.555611829642916</v>
      </c>
      <c r="K36">
        <v>7.73242987351692</v>
      </c>
    </row>
    <row r="37" spans="1:11">
      <c r="A37">
        <v>85000</v>
      </c>
      <c r="B37">
        <v>819.125428262573</v>
      </c>
      <c r="C37">
        <v>951.941392603544</v>
      </c>
      <c r="E37">
        <v>85000</v>
      </c>
      <c r="F37">
        <v>2738.96716895743</v>
      </c>
      <c r="G37">
        <v>953.417756207399</v>
      </c>
      <c r="I37">
        <v>36</v>
      </c>
      <c r="J37">
        <v>0.556975950685288</v>
      </c>
      <c r="K37">
        <v>7.89988784091338</v>
      </c>
    </row>
    <row r="38" spans="1:11">
      <c r="A38">
        <v>90000</v>
      </c>
      <c r="B38">
        <v>809.856025604204</v>
      </c>
      <c r="C38">
        <v>951.941392603544</v>
      </c>
      <c r="E38">
        <v>90000</v>
      </c>
      <c r="F38">
        <v>2751.91250370653</v>
      </c>
      <c r="G38">
        <v>953.451807581286</v>
      </c>
      <c r="I38">
        <v>37</v>
      </c>
      <c r="J38">
        <v>0.502719983638295</v>
      </c>
      <c r="K38">
        <v>8.02390998213966</v>
      </c>
    </row>
    <row r="39" spans="1:11">
      <c r="A39">
        <v>95000</v>
      </c>
      <c r="B39">
        <v>809.275974715957</v>
      </c>
      <c r="C39">
        <v>951.941392603544</v>
      </c>
      <c r="E39">
        <v>95000</v>
      </c>
      <c r="F39">
        <v>2791.61798540232</v>
      </c>
      <c r="G39">
        <v>953.417756207399</v>
      </c>
      <c r="I39">
        <v>38</v>
      </c>
      <c r="J39">
        <v>0.501806864372122</v>
      </c>
      <c r="K39">
        <v>8.22561013329327</v>
      </c>
    </row>
    <row r="40" spans="1:11">
      <c r="A40">
        <v>100000</v>
      </c>
      <c r="B40">
        <v>809.275974715957</v>
      </c>
      <c r="C40">
        <v>951.941392603544</v>
      </c>
      <c r="E40">
        <v>100000</v>
      </c>
      <c r="F40">
        <v>2854.29694722807</v>
      </c>
      <c r="G40">
        <v>953.451807581286</v>
      </c>
      <c r="I40">
        <v>39</v>
      </c>
      <c r="J40">
        <v>0.496587900417522</v>
      </c>
      <c r="K40">
        <v>8.39465088357919</v>
      </c>
    </row>
    <row r="41" spans="9:11">
      <c r="I41">
        <v>40</v>
      </c>
      <c r="J41">
        <v>0.491373622782399</v>
      </c>
      <c r="K41">
        <v>8.58523567881058</v>
      </c>
    </row>
    <row r="42" spans="9:11">
      <c r="I42">
        <v>41</v>
      </c>
      <c r="J42">
        <v>0.496720909431542</v>
      </c>
      <c r="K42">
        <v>8.72419718961941</v>
      </c>
    </row>
    <row r="43" spans="9:11">
      <c r="I43">
        <v>42</v>
      </c>
      <c r="J43">
        <v>0.518263281370735</v>
      </c>
      <c r="K43">
        <v>8.94271381681552</v>
      </c>
    </row>
    <row r="44" spans="9:11">
      <c r="I44">
        <v>43</v>
      </c>
      <c r="J44">
        <v>0.503664126834927</v>
      </c>
      <c r="K44">
        <v>9.09862702749101</v>
      </c>
    </row>
    <row r="45" spans="9:11">
      <c r="I45">
        <v>44</v>
      </c>
      <c r="J45">
        <v>0.487315990248762</v>
      </c>
      <c r="K45">
        <v>9.26318524291256</v>
      </c>
    </row>
    <row r="46" spans="9:11">
      <c r="I46">
        <v>45</v>
      </c>
      <c r="J46">
        <v>0.488063478205303</v>
      </c>
      <c r="K46">
        <v>9.33740050086766</v>
      </c>
    </row>
    <row r="47" spans="9:11">
      <c r="I47">
        <v>46</v>
      </c>
      <c r="J47">
        <v>0.498097992306404</v>
      </c>
      <c r="K47">
        <v>9.53514822148181</v>
      </c>
    </row>
    <row r="48" spans="9:11">
      <c r="I48">
        <v>47</v>
      </c>
      <c r="J48">
        <v>0.511890272356086</v>
      </c>
      <c r="K48">
        <v>9.66232687331543</v>
      </c>
    </row>
    <row r="49" spans="9:11">
      <c r="I49">
        <v>48</v>
      </c>
      <c r="J49">
        <v>0.51952551676297</v>
      </c>
      <c r="K49">
        <v>9.8196320557155</v>
      </c>
    </row>
    <row r="50" spans="9:11">
      <c r="I50">
        <v>49</v>
      </c>
      <c r="J50">
        <v>0.498641880532723</v>
      </c>
      <c r="K50">
        <v>9.95013952309456</v>
      </c>
    </row>
    <row r="51" spans="9:11">
      <c r="I51">
        <v>50</v>
      </c>
      <c r="J51">
        <v>0.501617116023693</v>
      </c>
      <c r="K51">
        <v>10.0975962716178</v>
      </c>
    </row>
    <row r="52" spans="9:11">
      <c r="I52">
        <v>51</v>
      </c>
      <c r="J52">
        <v>0.498553122716652</v>
      </c>
      <c r="K52">
        <v>10.2255318717144</v>
      </c>
    </row>
    <row r="53" spans="9:11">
      <c r="I53">
        <v>52</v>
      </c>
      <c r="J53">
        <v>0.500920374036917</v>
      </c>
      <c r="K53">
        <v>10.3586184817924</v>
      </c>
    </row>
    <row r="54" spans="9:11">
      <c r="I54">
        <v>53</v>
      </c>
      <c r="J54">
        <v>0.506530356477119</v>
      </c>
      <c r="K54">
        <v>10.4716338765322</v>
      </c>
    </row>
    <row r="55" spans="9:11">
      <c r="I55">
        <v>54</v>
      </c>
      <c r="J55">
        <v>0.49312971361442</v>
      </c>
      <c r="K55">
        <v>10.6825315961832</v>
      </c>
    </row>
    <row r="56" spans="9:11">
      <c r="I56">
        <v>55</v>
      </c>
      <c r="J56">
        <v>0.509372130544619</v>
      </c>
      <c r="K56">
        <v>10.8193291363708</v>
      </c>
    </row>
    <row r="57" spans="9:11">
      <c r="I57">
        <v>56</v>
      </c>
      <c r="J57">
        <v>0.494136118514961</v>
      </c>
      <c r="K57">
        <v>10.9775652261834</v>
      </c>
    </row>
    <row r="58" spans="9:11">
      <c r="I58">
        <v>57</v>
      </c>
      <c r="J58">
        <v>0.506893474843373</v>
      </c>
      <c r="K58">
        <v>11.1141278028953</v>
      </c>
    </row>
    <row r="59" spans="9:11">
      <c r="I59">
        <v>58</v>
      </c>
      <c r="J59">
        <v>0.502788677462314</v>
      </c>
      <c r="K59">
        <v>11.3095008616184</v>
      </c>
    </row>
    <row r="60" spans="9:11">
      <c r="I60">
        <v>59</v>
      </c>
      <c r="J60">
        <v>0.512694494423746</v>
      </c>
      <c r="K60">
        <v>11.4092713566075</v>
      </c>
    </row>
    <row r="61" spans="9:11">
      <c r="I61">
        <v>60</v>
      </c>
      <c r="J61">
        <v>0.501150296005839</v>
      </c>
      <c r="K61">
        <v>11.571833466485</v>
      </c>
    </row>
    <row r="62" spans="9:11">
      <c r="I62">
        <v>61</v>
      </c>
      <c r="J62">
        <v>0.51648505417953</v>
      </c>
      <c r="K62">
        <v>11.696505277155</v>
      </c>
    </row>
    <row r="63" spans="9:11">
      <c r="I63">
        <v>62</v>
      </c>
      <c r="J63">
        <v>0.49861220462408</v>
      </c>
      <c r="K63">
        <v>11.8444710522496</v>
      </c>
    </row>
    <row r="64" spans="9:11">
      <c r="I64">
        <v>63</v>
      </c>
      <c r="J64">
        <v>0.487422288098684</v>
      </c>
      <c r="K64">
        <v>11.9715508838519</v>
      </c>
    </row>
    <row r="65" spans="9:11">
      <c r="I65">
        <v>64</v>
      </c>
      <c r="J65">
        <v>0.504619602625726</v>
      </c>
      <c r="K65">
        <v>12.1443167801382</v>
      </c>
    </row>
    <row r="66" spans="9:11">
      <c r="I66">
        <v>65</v>
      </c>
      <c r="J66">
        <v>0.509509384626763</v>
      </c>
      <c r="K66">
        <v>12.2664642680179</v>
      </c>
    </row>
    <row r="67" spans="9:11">
      <c r="I67">
        <v>66</v>
      </c>
      <c r="J67">
        <v>0.500958348802084</v>
      </c>
      <c r="K67">
        <v>12.4505004704162</v>
      </c>
    </row>
    <row r="68" spans="9:11">
      <c r="I68">
        <v>67</v>
      </c>
      <c r="J68">
        <v>0.49532822877311</v>
      </c>
      <c r="K68">
        <v>12.5732891635596</v>
      </c>
    </row>
    <row r="69" spans="9:11">
      <c r="I69">
        <v>68</v>
      </c>
      <c r="J69">
        <v>0.504374210308494</v>
      </c>
      <c r="K69">
        <v>12.777615165514</v>
      </c>
    </row>
    <row r="70" spans="9:11">
      <c r="I70">
        <v>69</v>
      </c>
      <c r="J70">
        <v>0.506883337791406</v>
      </c>
      <c r="K70">
        <v>12.8921659010883</v>
      </c>
    </row>
    <row r="71" spans="9:11">
      <c r="I71">
        <v>70</v>
      </c>
      <c r="J71">
        <v>0.495673832436297</v>
      </c>
      <c r="K71">
        <v>13.023923680843</v>
      </c>
    </row>
    <row r="72" spans="9:11">
      <c r="I72">
        <v>71</v>
      </c>
      <c r="J72">
        <v>0.511782402376888</v>
      </c>
      <c r="K72">
        <v>13.1407381686033</v>
      </c>
    </row>
    <row r="73" spans="9:11">
      <c r="I73">
        <v>72</v>
      </c>
      <c r="J73">
        <v>0.489508214507878</v>
      </c>
      <c r="K73">
        <v>13.3053808884985</v>
      </c>
    </row>
    <row r="74" spans="9:11">
      <c r="I74">
        <v>73</v>
      </c>
      <c r="J74">
        <v>0.50107222260145</v>
      </c>
      <c r="K74">
        <v>13.4187081146031</v>
      </c>
    </row>
    <row r="75" spans="9:11">
      <c r="I75">
        <v>74</v>
      </c>
      <c r="J75">
        <v>0.485167049995284</v>
      </c>
      <c r="K75">
        <v>13.6331061854966</v>
      </c>
    </row>
    <row r="76" spans="9:11">
      <c r="I76">
        <v>75</v>
      </c>
      <c r="J76">
        <v>0.5141720517435</v>
      </c>
      <c r="K76">
        <v>13.7269335431643</v>
      </c>
    </row>
    <row r="77" spans="9:11">
      <c r="I77">
        <v>76</v>
      </c>
      <c r="J77">
        <v>0.506685654242111</v>
      </c>
      <c r="K77">
        <v>13.8813758496045</v>
      </c>
    </row>
    <row r="78" spans="9:11">
      <c r="I78">
        <v>77</v>
      </c>
      <c r="J78">
        <v>0.512838057638709</v>
      </c>
      <c r="K78">
        <v>14.0124049514012</v>
      </c>
    </row>
    <row r="79" spans="9:11">
      <c r="I79">
        <v>78</v>
      </c>
      <c r="J79">
        <v>0.500131202101891</v>
      </c>
      <c r="K79">
        <v>14.1782555462761</v>
      </c>
    </row>
    <row r="80" spans="9:11">
      <c r="I80">
        <v>79</v>
      </c>
      <c r="J80">
        <v>0.510453539769896</v>
      </c>
      <c r="K80">
        <v>14.2727047015874</v>
      </c>
    </row>
    <row r="81" spans="9:11">
      <c r="I81">
        <v>80</v>
      </c>
      <c r="J81">
        <v>0.518509864735353</v>
      </c>
      <c r="K81">
        <v>14.4264573513182</v>
      </c>
    </row>
    <row r="82" spans="9:11">
      <c r="I82">
        <v>81</v>
      </c>
      <c r="J82">
        <v>0.513027011169497</v>
      </c>
      <c r="K82">
        <v>14.5568946254007</v>
      </c>
    </row>
    <row r="83" spans="9:11">
      <c r="I83">
        <v>82</v>
      </c>
      <c r="J83">
        <v>0.496444358289685</v>
      </c>
      <c r="K83">
        <v>14.7064542254628</v>
      </c>
    </row>
    <row r="84" spans="3:11">
      <c r="C84" t="s">
        <v>4</v>
      </c>
      <c r="I84">
        <v>83</v>
      </c>
      <c r="J84">
        <v>0.520698452027376</v>
      </c>
      <c r="K84">
        <v>14.866997383339</v>
      </c>
    </row>
    <row r="85" spans="3:11">
      <c r="C85" t="s">
        <v>25</v>
      </c>
      <c r="I85">
        <v>84</v>
      </c>
      <c r="J85">
        <v>0.498759256350246</v>
      </c>
      <c r="K85">
        <v>15.0468026434046</v>
      </c>
    </row>
    <row r="86" spans="3:11">
      <c r="C86" t="s">
        <v>4</v>
      </c>
      <c r="I86">
        <v>85</v>
      </c>
      <c r="J86">
        <v>0.504795926000112</v>
      </c>
      <c r="K86">
        <v>15.2066892230989</v>
      </c>
    </row>
    <row r="87" spans="3:11">
      <c r="C87" t="s">
        <v>6</v>
      </c>
      <c r="I87">
        <v>86</v>
      </c>
      <c r="J87">
        <v>0.503059362277397</v>
      </c>
      <c r="K87">
        <v>15.3919991544761</v>
      </c>
    </row>
    <row r="88" spans="3:11">
      <c r="C88" t="s">
        <v>26</v>
      </c>
      <c r="I88">
        <v>87</v>
      </c>
      <c r="J88">
        <v>0.50093104937644</v>
      </c>
      <c r="K88">
        <v>15.5349665278594</v>
      </c>
    </row>
    <row r="89" spans="3:11">
      <c r="C89" t="s">
        <v>27</v>
      </c>
      <c r="I89">
        <v>88</v>
      </c>
      <c r="J89">
        <v>0.498483143348404</v>
      </c>
      <c r="K89">
        <v>15.6651500380655</v>
      </c>
    </row>
    <row r="90" spans="3:11">
      <c r="C90" t="s">
        <v>28</v>
      </c>
      <c r="I90">
        <v>89</v>
      </c>
      <c r="J90">
        <v>0.49994025981189</v>
      </c>
      <c r="K90">
        <v>15.777743564933</v>
      </c>
    </row>
    <row r="91" spans="3:11">
      <c r="C91" t="s">
        <v>29</v>
      </c>
      <c r="I91">
        <v>90</v>
      </c>
      <c r="J91">
        <v>0.497192918685836</v>
      </c>
      <c r="K91">
        <v>15.9755313106387</v>
      </c>
    </row>
    <row r="92" spans="3:11">
      <c r="C92" t="s">
        <v>30</v>
      </c>
      <c r="I92">
        <v>91</v>
      </c>
      <c r="J92">
        <v>0.507537300107124</v>
      </c>
      <c r="K92">
        <v>16.059522956985</v>
      </c>
    </row>
    <row r="93" spans="9:11">
      <c r="I93">
        <v>92</v>
      </c>
      <c r="J93">
        <v>0.4823262048267</v>
      </c>
      <c r="K93">
        <v>16.1958274483142</v>
      </c>
    </row>
    <row r="94" spans="9:11">
      <c r="I94">
        <v>93</v>
      </c>
      <c r="J94">
        <v>0.494679659898758</v>
      </c>
      <c r="K94">
        <v>16.3506045120531</v>
      </c>
    </row>
    <row r="95" spans="9:11">
      <c r="I95">
        <v>94</v>
      </c>
      <c r="J95">
        <v>0.49434179152223</v>
      </c>
      <c r="K95">
        <v>16.5356228378142</v>
      </c>
    </row>
    <row r="96" spans="9:11">
      <c r="I96">
        <v>95</v>
      </c>
      <c r="J96">
        <v>0.513142036795987</v>
      </c>
      <c r="K96">
        <v>16.6603322189746</v>
      </c>
    </row>
    <row r="97" spans="9:11">
      <c r="I97">
        <v>96</v>
      </c>
      <c r="J97">
        <v>0.485538838186656</v>
      </c>
      <c r="K97">
        <v>16.8160913688461</v>
      </c>
    </row>
    <row r="98" spans="9:11">
      <c r="I98">
        <v>97</v>
      </c>
      <c r="J98">
        <v>0.500979972872861</v>
      </c>
      <c r="K98">
        <v>16.9085082103303</v>
      </c>
    </row>
    <row r="99" spans="9:11">
      <c r="I99">
        <v>98</v>
      </c>
      <c r="J99">
        <v>0.485729760598589</v>
      </c>
      <c r="K99">
        <v>17.05784230511</v>
      </c>
    </row>
    <row r="100" spans="9:11">
      <c r="I100">
        <v>99</v>
      </c>
      <c r="J100">
        <v>0.502020797597935</v>
      </c>
      <c r="K100">
        <v>17.2031806434446</v>
      </c>
    </row>
    <row r="101" spans="9:11">
      <c r="I101">
        <v>100</v>
      </c>
      <c r="J101">
        <v>0.508939610613103</v>
      </c>
      <c r="K101">
        <v>17.390027802353</v>
      </c>
    </row>
    <row r="102" spans="9:11">
      <c r="I102">
        <v>101</v>
      </c>
      <c r="J102">
        <v>0.49448554623652</v>
      </c>
      <c r="K102">
        <v>17.5066764509072</v>
      </c>
    </row>
    <row r="103" spans="9:11">
      <c r="I103">
        <v>102</v>
      </c>
      <c r="J103">
        <v>0.501050236269386</v>
      </c>
      <c r="K103">
        <v>17.6652050910121</v>
      </c>
    </row>
    <row r="104" spans="9:11">
      <c r="I104">
        <v>103</v>
      </c>
      <c r="J104">
        <v>0.491689873777997</v>
      </c>
      <c r="K104">
        <v>17.7847798503219</v>
      </c>
    </row>
    <row r="105" spans="9:11">
      <c r="I105">
        <v>104</v>
      </c>
      <c r="J105">
        <v>0.5219172628585</v>
      </c>
      <c r="K105">
        <v>17.9700130212165</v>
      </c>
    </row>
    <row r="106" spans="9:11">
      <c r="I106">
        <v>105</v>
      </c>
      <c r="J106">
        <v>0.499980363555404</v>
      </c>
      <c r="K106">
        <v>18.1275080945912</v>
      </c>
    </row>
    <row r="107" spans="9:11">
      <c r="I107">
        <v>106</v>
      </c>
      <c r="J107">
        <v>0.500010854863863</v>
      </c>
      <c r="K107">
        <v>18.2463640473008</v>
      </c>
    </row>
    <row r="108" spans="9:11">
      <c r="I108">
        <v>107</v>
      </c>
      <c r="J108">
        <v>0.507752465906553</v>
      </c>
      <c r="K108">
        <v>18.3511008835427</v>
      </c>
    </row>
    <row r="109" spans="9:11">
      <c r="I109">
        <v>108</v>
      </c>
      <c r="J109">
        <v>0.513893248169182</v>
      </c>
      <c r="K109">
        <v>18.4868153319298</v>
      </c>
    </row>
    <row r="110" spans="9:11">
      <c r="I110">
        <v>109</v>
      </c>
      <c r="J110">
        <v>0.500489169191588</v>
      </c>
      <c r="K110">
        <v>18.6241091381799</v>
      </c>
    </row>
    <row r="111" spans="9:11">
      <c r="I111">
        <v>110</v>
      </c>
      <c r="J111">
        <v>0.498441349149576</v>
      </c>
      <c r="K111">
        <v>18.7985883284353</v>
      </c>
    </row>
    <row r="112" spans="9:11">
      <c r="I112">
        <v>111</v>
      </c>
      <c r="J112">
        <v>0.504184635768445</v>
      </c>
      <c r="K112">
        <v>18.9661473747392</v>
      </c>
    </row>
    <row r="113" spans="9:11">
      <c r="I113">
        <v>112</v>
      </c>
      <c r="J113">
        <v>0.505042148214051</v>
      </c>
      <c r="K113">
        <v>19.1272680614185</v>
      </c>
    </row>
    <row r="114" spans="9:11">
      <c r="I114">
        <v>113</v>
      </c>
      <c r="J114">
        <v>0.504730231187332</v>
      </c>
      <c r="K114">
        <v>19.2649802426179</v>
      </c>
    </row>
    <row r="115" spans="9:11">
      <c r="I115">
        <v>114</v>
      </c>
      <c r="J115">
        <v>0.501543499493936</v>
      </c>
      <c r="K115">
        <v>19.4201277160062</v>
      </c>
    </row>
    <row r="116" spans="9:11">
      <c r="I116">
        <v>115</v>
      </c>
      <c r="J116">
        <v>0.50471250417498</v>
      </c>
      <c r="K116">
        <v>19.5846667167387</v>
      </c>
    </row>
    <row r="117" spans="9:11">
      <c r="I117">
        <v>116</v>
      </c>
      <c r="J117">
        <v>0.500907928911813</v>
      </c>
      <c r="K117">
        <v>19.7127736812387</v>
      </c>
    </row>
    <row r="118" spans="9:11">
      <c r="I118">
        <v>117</v>
      </c>
      <c r="J118">
        <v>0.501428046394793</v>
      </c>
      <c r="K118">
        <v>19.8767632591457</v>
      </c>
    </row>
    <row r="119" spans="9:11">
      <c r="I119">
        <v>118</v>
      </c>
      <c r="J119">
        <v>0.511088573019344</v>
      </c>
      <c r="K119">
        <v>20.0416070616876</v>
      </c>
    </row>
    <row r="120" spans="9:11">
      <c r="I120">
        <v>119</v>
      </c>
      <c r="J120">
        <v>0.501639062041689</v>
      </c>
      <c r="K120">
        <v>20.1598777807718</v>
      </c>
    </row>
    <row r="121" spans="9:11">
      <c r="I121">
        <v>120</v>
      </c>
      <c r="J121">
        <v>0.502707479561788</v>
      </c>
      <c r="K121">
        <v>20.3328463898663</v>
      </c>
    </row>
    <row r="122" spans="9:11">
      <c r="I122">
        <v>121</v>
      </c>
      <c r="J122">
        <v>0.510935759066051</v>
      </c>
      <c r="K122">
        <v>20.4261523821576</v>
      </c>
    </row>
    <row r="123" spans="9:11">
      <c r="I123">
        <v>122</v>
      </c>
      <c r="J123">
        <v>0.493584044631821</v>
      </c>
      <c r="K123">
        <v>20.581044516876</v>
      </c>
    </row>
    <row r="124" spans="9:11">
      <c r="I124">
        <v>123</v>
      </c>
      <c r="J124">
        <v>0.490506770240663</v>
      </c>
      <c r="K124">
        <v>20.6900668579034</v>
      </c>
    </row>
    <row r="125" spans="9:11">
      <c r="I125">
        <v>124</v>
      </c>
      <c r="J125">
        <v>0.502875174829871</v>
      </c>
      <c r="K125">
        <v>20.8738250247066</v>
      </c>
    </row>
    <row r="126" spans="9:11">
      <c r="I126">
        <v>125</v>
      </c>
      <c r="J126">
        <v>0.50671168988747</v>
      </c>
      <c r="K126">
        <v>21.0289809296889</v>
      </c>
    </row>
    <row r="127" spans="9:11">
      <c r="I127">
        <v>126</v>
      </c>
      <c r="J127">
        <v>0.497887872648094</v>
      </c>
      <c r="K127">
        <v>21.2305984121314</v>
      </c>
    </row>
    <row r="128" spans="9:11">
      <c r="I128">
        <v>127</v>
      </c>
      <c r="J128">
        <v>0.513640972875558</v>
      </c>
      <c r="K128">
        <v>21.336975495523</v>
      </c>
    </row>
    <row r="129" spans="9:11">
      <c r="I129">
        <v>128</v>
      </c>
      <c r="J129">
        <v>0.504693102947329</v>
      </c>
      <c r="K129">
        <v>21.4914102456573</v>
      </c>
    </row>
    <row r="130" spans="9:11">
      <c r="I130">
        <v>129</v>
      </c>
      <c r="J130">
        <v>0.504051497495009</v>
      </c>
      <c r="K130">
        <v>21.6096729181255</v>
      </c>
    </row>
    <row r="131" spans="9:11">
      <c r="I131">
        <v>130</v>
      </c>
      <c r="J131">
        <v>0.500187106256169</v>
      </c>
      <c r="K131">
        <v>21.7767257264279</v>
      </c>
    </row>
    <row r="132" spans="9:11">
      <c r="I132">
        <v>131</v>
      </c>
      <c r="J132">
        <v>0.493355147627546</v>
      </c>
      <c r="K132">
        <v>21.9256600518766</v>
      </c>
    </row>
    <row r="133" spans="9:11">
      <c r="I133">
        <v>132</v>
      </c>
      <c r="J133">
        <v>0.500668708790915</v>
      </c>
      <c r="K133">
        <v>22.1414293407261</v>
      </c>
    </row>
    <row r="134" spans="9:11">
      <c r="I134">
        <v>133</v>
      </c>
      <c r="J134">
        <v>0.497727871114886</v>
      </c>
      <c r="K134">
        <v>22.2812751118358</v>
      </c>
    </row>
    <row r="135" spans="9:11">
      <c r="I135">
        <v>134</v>
      </c>
      <c r="J135">
        <v>0.501051479983693</v>
      </c>
      <c r="K135">
        <v>22.4419655228229</v>
      </c>
    </row>
    <row r="136" spans="9:11">
      <c r="I136">
        <v>135</v>
      </c>
      <c r="J136">
        <v>0.493562135638689</v>
      </c>
      <c r="K136">
        <v>22.5792623647989</v>
      </c>
    </row>
    <row r="137" spans="9:11">
      <c r="I137">
        <v>136</v>
      </c>
      <c r="J137">
        <v>0.502038378100255</v>
      </c>
      <c r="K137">
        <v>22.7314312843646</v>
      </c>
    </row>
    <row r="138" spans="9:11">
      <c r="I138">
        <v>137</v>
      </c>
      <c r="J138">
        <v>0.497922361979669</v>
      </c>
      <c r="K138">
        <v>22.8593210644189</v>
      </c>
    </row>
    <row r="139" spans="9:11">
      <c r="I139">
        <v>138</v>
      </c>
      <c r="J139">
        <v>0.497635838002846</v>
      </c>
      <c r="K139">
        <v>23.036626248069</v>
      </c>
    </row>
    <row r="140" spans="9:11">
      <c r="I140">
        <v>139</v>
      </c>
      <c r="J140">
        <v>0.494012656249546</v>
      </c>
      <c r="K140">
        <v>23.1419274583305</v>
      </c>
    </row>
    <row r="141" spans="9:11">
      <c r="I141">
        <v>140</v>
      </c>
      <c r="J141">
        <v>0.522265827070095</v>
      </c>
      <c r="K141">
        <v>23.3122712481709</v>
      </c>
    </row>
    <row r="142" spans="9:11">
      <c r="I142">
        <v>141</v>
      </c>
      <c r="J142">
        <v>0.504156224159028</v>
      </c>
      <c r="K142">
        <v>23.4614344982433</v>
      </c>
    </row>
    <row r="143" spans="9:11">
      <c r="I143">
        <v>142</v>
      </c>
      <c r="J143">
        <v>0.497109170953881</v>
      </c>
      <c r="K143">
        <v>23.6365392562667</v>
      </c>
    </row>
    <row r="144" spans="9:11">
      <c r="I144">
        <v>143</v>
      </c>
      <c r="J144">
        <v>0.508559390832441</v>
      </c>
      <c r="K144">
        <v>23.7537310996345</v>
      </c>
    </row>
    <row r="145" spans="9:11">
      <c r="I145">
        <v>144</v>
      </c>
      <c r="J145">
        <v>0.499882126057799</v>
      </c>
      <c r="K145">
        <v>23.9156450207093</v>
      </c>
    </row>
    <row r="146" spans="9:11">
      <c r="I146">
        <v>145</v>
      </c>
      <c r="J146">
        <v>0.508699852279034</v>
      </c>
      <c r="K146">
        <v>24.0565479573119</v>
      </c>
    </row>
    <row r="147" spans="9:11">
      <c r="I147">
        <v>146</v>
      </c>
      <c r="J147">
        <v>0.504319376085524</v>
      </c>
      <c r="K147">
        <v>24.2337616115921</v>
      </c>
    </row>
    <row r="148" spans="9:11">
      <c r="I148">
        <v>147</v>
      </c>
      <c r="J148">
        <v>0.502234042835503</v>
      </c>
      <c r="K148">
        <v>24.3730381252939</v>
      </c>
    </row>
    <row r="149" spans="9:11">
      <c r="I149">
        <v>148</v>
      </c>
      <c r="J149">
        <v>0.507313522367488</v>
      </c>
      <c r="K149">
        <v>24.4988940624525</v>
      </c>
    </row>
    <row r="150" spans="9:11">
      <c r="I150">
        <v>149</v>
      </c>
      <c r="J150">
        <v>0.50548294015971</v>
      </c>
      <c r="K150">
        <v>24.6278846906891</v>
      </c>
    </row>
    <row r="151" spans="9:11">
      <c r="I151">
        <v>150</v>
      </c>
      <c r="J151">
        <v>0.49152418074815</v>
      </c>
      <c r="K151">
        <v>24.8060970309138</v>
      </c>
    </row>
    <row r="152" spans="9:11">
      <c r="I152">
        <v>151</v>
      </c>
      <c r="J152">
        <v>0.495975457668314</v>
      </c>
      <c r="K152">
        <v>24.9418978425968</v>
      </c>
    </row>
    <row r="153" spans="9:11">
      <c r="I153">
        <v>152</v>
      </c>
      <c r="J153">
        <v>0.497983924690421</v>
      </c>
      <c r="K153">
        <v>25.0966143453655</v>
      </c>
    </row>
    <row r="154" spans="9:11">
      <c r="I154">
        <v>153</v>
      </c>
      <c r="J154">
        <v>0.490538667260467</v>
      </c>
      <c r="K154">
        <v>25.2193778194093</v>
      </c>
    </row>
    <row r="155" spans="9:11">
      <c r="I155">
        <v>154</v>
      </c>
      <c r="J155">
        <v>0.49837094820166</v>
      </c>
      <c r="K155">
        <v>25.3858816259866</v>
      </c>
    </row>
    <row r="156" spans="9:11">
      <c r="I156">
        <v>155</v>
      </c>
      <c r="J156">
        <v>0.510952539845004</v>
      </c>
      <c r="K156">
        <v>25.5108791405401</v>
      </c>
    </row>
    <row r="157" spans="9:11">
      <c r="I157">
        <v>156</v>
      </c>
      <c r="J157">
        <v>0.485196766517014</v>
      </c>
      <c r="K157">
        <v>25.6628934889001</v>
      </c>
    </row>
    <row r="158" spans="9:11">
      <c r="I158">
        <v>157</v>
      </c>
      <c r="J158">
        <v>0.49396870874263</v>
      </c>
      <c r="K158">
        <v>25.7866705463758</v>
      </c>
    </row>
    <row r="159" spans="9:11">
      <c r="I159">
        <v>158</v>
      </c>
      <c r="J159">
        <v>0.509604826527266</v>
      </c>
      <c r="K159">
        <v>25.9833931582249</v>
      </c>
    </row>
    <row r="160" spans="9:11">
      <c r="I160">
        <v>159</v>
      </c>
      <c r="J160">
        <v>0.494078921217704</v>
      </c>
      <c r="K160">
        <v>26.0824587838573</v>
      </c>
    </row>
    <row r="161" spans="9:11">
      <c r="I161">
        <v>160</v>
      </c>
      <c r="J161">
        <v>0.495104284593116</v>
      </c>
      <c r="K161">
        <v>26.2248188168885</v>
      </c>
    </row>
    <row r="162" spans="9:11">
      <c r="I162">
        <v>161</v>
      </c>
      <c r="J162">
        <v>0.498059559726154</v>
      </c>
      <c r="K162">
        <v>26.3651681343607</v>
      </c>
    </row>
    <row r="163" spans="9:11">
      <c r="I163">
        <v>162</v>
      </c>
      <c r="J163">
        <v>0.498885544749724</v>
      </c>
      <c r="K163">
        <v>26.5375596591309</v>
      </c>
    </row>
    <row r="164" spans="9:11">
      <c r="I164">
        <v>163</v>
      </c>
      <c r="J164">
        <v>0.492819881812782</v>
      </c>
      <c r="K164">
        <v>26.669493609005</v>
      </c>
    </row>
    <row r="165" spans="9:11">
      <c r="I165">
        <v>164</v>
      </c>
      <c r="J165">
        <v>0.494120714834542</v>
      </c>
      <c r="K165">
        <v>26.8185227094282</v>
      </c>
    </row>
    <row r="166" spans="9:11">
      <c r="I166">
        <v>165</v>
      </c>
      <c r="J166">
        <v>0.50373936159531</v>
      </c>
      <c r="K166">
        <v>26.9629682592827</v>
      </c>
    </row>
    <row r="167" spans="9:11">
      <c r="I167">
        <v>166</v>
      </c>
      <c r="J167">
        <v>0.498725477912256</v>
      </c>
      <c r="K167">
        <v>27.1258160840053</v>
      </c>
    </row>
    <row r="168" spans="9:11">
      <c r="I168">
        <v>167</v>
      </c>
      <c r="J168">
        <v>0.511798774928424</v>
      </c>
      <c r="K168">
        <v>27.2527103947274</v>
      </c>
    </row>
    <row r="169" spans="9:11">
      <c r="I169">
        <v>168</v>
      </c>
      <c r="J169">
        <v>0.510502455481995</v>
      </c>
      <c r="K169">
        <v>27.4205482132902</v>
      </c>
    </row>
    <row r="170" spans="9:11">
      <c r="I170">
        <v>169</v>
      </c>
      <c r="J170">
        <v>0.499979443559897</v>
      </c>
      <c r="K170">
        <v>27.5792296570039</v>
      </c>
    </row>
    <row r="171" spans="9:11">
      <c r="I171">
        <v>170</v>
      </c>
      <c r="J171">
        <v>0.505337458777066</v>
      </c>
      <c r="K171">
        <v>27.7777430283672</v>
      </c>
    </row>
    <row r="172" spans="9:11">
      <c r="I172">
        <v>171</v>
      </c>
      <c r="J172">
        <v>0.496817563928663</v>
      </c>
      <c r="K172">
        <v>27.9259638008498</v>
      </c>
    </row>
    <row r="173" spans="9:11">
      <c r="I173">
        <v>172</v>
      </c>
      <c r="J173">
        <v>0.501253274763887</v>
      </c>
      <c r="K173">
        <v>28.0681121118051</v>
      </c>
    </row>
    <row r="174" spans="9:11">
      <c r="I174">
        <v>173</v>
      </c>
      <c r="J174">
        <v>0.500756041909524</v>
      </c>
      <c r="K174">
        <v>28.1724560640738</v>
      </c>
    </row>
    <row r="175" spans="9:11">
      <c r="I175">
        <v>174</v>
      </c>
      <c r="J175">
        <v>0.501608116819207</v>
      </c>
      <c r="K175">
        <v>28.4009545020252</v>
      </c>
    </row>
    <row r="176" spans="9:11">
      <c r="I176">
        <v>175</v>
      </c>
      <c r="J176">
        <v>0.497220516839693</v>
      </c>
      <c r="K176">
        <v>28.5356086014159</v>
      </c>
    </row>
    <row r="177" spans="9:11">
      <c r="I177">
        <v>176</v>
      </c>
      <c r="J177">
        <v>0.502584229754913</v>
      </c>
      <c r="K177">
        <v>28.7154552467689</v>
      </c>
    </row>
    <row r="178" spans="9:11">
      <c r="I178">
        <v>177</v>
      </c>
      <c r="J178">
        <v>0.501340434110645</v>
      </c>
      <c r="K178">
        <v>28.8477613948242</v>
      </c>
    </row>
    <row r="179" spans="9:11">
      <c r="I179">
        <v>178</v>
      </c>
      <c r="J179">
        <v>0.497974911140301</v>
      </c>
      <c r="K179">
        <v>29.0363481050959</v>
      </c>
    </row>
    <row r="180" spans="9:11">
      <c r="I180">
        <v>179</v>
      </c>
      <c r="J180">
        <v>0.51259233136397</v>
      </c>
      <c r="K180">
        <v>29.1516872023919</v>
      </c>
    </row>
    <row r="181" spans="9:11">
      <c r="I181">
        <v>180</v>
      </c>
      <c r="J181">
        <v>0.503725013018826</v>
      </c>
      <c r="K181">
        <v>29.3190063942956</v>
      </c>
    </row>
    <row r="182" spans="9:11">
      <c r="I182">
        <v>181</v>
      </c>
      <c r="J182">
        <v>0.517017322750223</v>
      </c>
      <c r="K182">
        <v>29.4165839546839</v>
      </c>
    </row>
    <row r="183" spans="9:11">
      <c r="I183">
        <v>182</v>
      </c>
      <c r="J183">
        <v>0.507406053681957</v>
      </c>
      <c r="K183">
        <v>29.584643400929</v>
      </c>
    </row>
    <row r="184" spans="9:11">
      <c r="I184">
        <v>183</v>
      </c>
      <c r="J184">
        <v>0.502824191514399</v>
      </c>
      <c r="K184">
        <v>29.7085203177255</v>
      </c>
    </row>
    <row r="185" spans="9:11">
      <c r="I185">
        <v>184</v>
      </c>
      <c r="J185">
        <v>0.488241893273872</v>
      </c>
      <c r="K185">
        <v>29.8667878177251</v>
      </c>
    </row>
    <row r="186" spans="9:11">
      <c r="I186">
        <v>185</v>
      </c>
      <c r="J186">
        <v>0.500386059230178</v>
      </c>
      <c r="K186">
        <v>30.0105939220176</v>
      </c>
    </row>
    <row r="187" spans="9:11">
      <c r="I187">
        <v>186</v>
      </c>
      <c r="J187">
        <v>0.502282880506327</v>
      </c>
      <c r="K187">
        <v>30.1710354944337</v>
      </c>
    </row>
    <row r="188" spans="9:11">
      <c r="I188">
        <v>187</v>
      </c>
      <c r="J188">
        <v>0.507488725886375</v>
      </c>
      <c r="K188">
        <v>30.3013368769563</v>
      </c>
    </row>
    <row r="189" spans="9:11">
      <c r="I189">
        <v>188</v>
      </c>
      <c r="J189">
        <v>0.49591938709954</v>
      </c>
      <c r="K189">
        <v>30.4939873236374</v>
      </c>
    </row>
    <row r="190" spans="9:11">
      <c r="I190">
        <v>189</v>
      </c>
      <c r="J190">
        <v>0.499719036952873</v>
      </c>
      <c r="K190">
        <v>30.6250804054482</v>
      </c>
    </row>
    <row r="191" spans="9:11">
      <c r="I191">
        <v>190</v>
      </c>
      <c r="J191">
        <v>0.498181678886556</v>
      </c>
      <c r="K191">
        <v>30.8185216311293</v>
      </c>
    </row>
    <row r="192" spans="9:11">
      <c r="I192">
        <v>191</v>
      </c>
      <c r="J192">
        <v>0.525192335135942</v>
      </c>
      <c r="K192">
        <v>30.9900357304638</v>
      </c>
    </row>
    <row r="193" spans="9:11">
      <c r="I193">
        <v>192</v>
      </c>
      <c r="J193">
        <v>0.514886111842328</v>
      </c>
      <c r="K193">
        <v>31.1662096807467</v>
      </c>
    </row>
    <row r="194" spans="9:11">
      <c r="I194">
        <v>193</v>
      </c>
      <c r="J194">
        <v>0.495450203171497</v>
      </c>
      <c r="K194">
        <v>31.2834106302735</v>
      </c>
    </row>
    <row r="195" spans="9:11">
      <c r="I195">
        <v>194</v>
      </c>
      <c r="J195">
        <v>0.503629221458772</v>
      </c>
      <c r="K195">
        <v>31.4761127492229</v>
      </c>
    </row>
    <row r="196" spans="9:11">
      <c r="I196">
        <v>195</v>
      </c>
      <c r="J196">
        <v>0.49827900486928</v>
      </c>
      <c r="K196">
        <v>31.6119935584788</v>
      </c>
    </row>
    <row r="197" spans="9:11">
      <c r="I197">
        <v>196</v>
      </c>
      <c r="J197">
        <v>0.506109651006332</v>
      </c>
      <c r="K197">
        <v>31.8144034309034</v>
      </c>
    </row>
    <row r="198" spans="9:11">
      <c r="I198">
        <v>197</v>
      </c>
      <c r="J198">
        <v>0.503038197492391</v>
      </c>
      <c r="K198">
        <v>31.938310179968</v>
      </c>
    </row>
    <row r="199" spans="9:11">
      <c r="I199">
        <v>198</v>
      </c>
      <c r="J199">
        <v>0.497811460542289</v>
      </c>
      <c r="K199">
        <v>32.1199087550808</v>
      </c>
    </row>
    <row r="200" spans="9:11">
      <c r="I200">
        <v>199</v>
      </c>
      <c r="J200">
        <v>0.490718880721793</v>
      </c>
      <c r="K200">
        <v>32.280246804688</v>
      </c>
    </row>
    <row r="201" spans="9:11">
      <c r="I201">
        <v>200</v>
      </c>
      <c r="J201">
        <v>0.503104772072846</v>
      </c>
      <c r="K201">
        <v>32.4339290194878</v>
      </c>
    </row>
    <row r="202" spans="9:11">
      <c r="I202">
        <v>201</v>
      </c>
      <c r="J202">
        <v>0.501170824399661</v>
      </c>
      <c r="K202">
        <v>32.5746478878445</v>
      </c>
    </row>
    <row r="203" spans="9:11">
      <c r="I203">
        <v>202</v>
      </c>
      <c r="J203">
        <v>0.498846230276699</v>
      </c>
      <c r="K203">
        <v>32.7123624051165</v>
      </c>
    </row>
    <row r="204" spans="9:11">
      <c r="I204">
        <v>203</v>
      </c>
      <c r="J204">
        <v>0.490995859877584</v>
      </c>
      <c r="K204">
        <v>32.8278413540163</v>
      </c>
    </row>
    <row r="205" spans="9:11">
      <c r="I205">
        <v>204</v>
      </c>
      <c r="J205">
        <v>0.48756587518902</v>
      </c>
      <c r="K205">
        <v>32.9797734248739</v>
      </c>
    </row>
    <row r="206" spans="9:11">
      <c r="I206">
        <v>205</v>
      </c>
      <c r="J206">
        <v>0.510475428574264</v>
      </c>
      <c r="K206">
        <v>33.1494714289124</v>
      </c>
    </row>
    <row r="207" spans="9:11">
      <c r="I207">
        <v>206</v>
      </c>
      <c r="J207">
        <v>0.492414590369444</v>
      </c>
      <c r="K207">
        <v>33.3257798472786</v>
      </c>
    </row>
    <row r="208" spans="9:11">
      <c r="I208">
        <v>207</v>
      </c>
      <c r="J208">
        <v>0.498754609022469</v>
      </c>
      <c r="K208">
        <v>33.4668608551947</v>
      </c>
    </row>
    <row r="209" spans="9:11">
      <c r="I209">
        <v>208</v>
      </c>
      <c r="J209">
        <v>0.489249341544684</v>
      </c>
      <c r="K209">
        <v>33.6457970249534</v>
      </c>
    </row>
    <row r="210" spans="9:11">
      <c r="I210">
        <v>209</v>
      </c>
      <c r="J210">
        <v>0.502251896625305</v>
      </c>
      <c r="K210">
        <v>33.8046921956652</v>
      </c>
    </row>
    <row r="211" spans="9:11">
      <c r="I211">
        <v>210</v>
      </c>
      <c r="J211">
        <v>0.490857055915179</v>
      </c>
      <c r="K211">
        <v>33.9920173798995</v>
      </c>
    </row>
    <row r="212" spans="9:11">
      <c r="I212">
        <v>211</v>
      </c>
      <c r="J212">
        <v>0.500853922343612</v>
      </c>
      <c r="K212">
        <v>34.108056836873</v>
      </c>
    </row>
    <row r="213" spans="9:11">
      <c r="I213">
        <v>212</v>
      </c>
      <c r="J213">
        <v>0.502495153374041</v>
      </c>
      <c r="K213">
        <v>34.2794408760819</v>
      </c>
    </row>
    <row r="214" spans="9:11">
      <c r="I214">
        <v>213</v>
      </c>
      <c r="J214">
        <v>0.500339101620691</v>
      </c>
      <c r="K214">
        <v>34.4071711187613</v>
      </c>
    </row>
    <row r="215" spans="9:11">
      <c r="I215">
        <v>214</v>
      </c>
      <c r="J215">
        <v>0.511405994379246</v>
      </c>
      <c r="K215">
        <v>34.544786658957</v>
      </c>
    </row>
    <row r="216" spans="9:11">
      <c r="I216">
        <v>215</v>
      </c>
      <c r="J216">
        <v>0.480891056729239</v>
      </c>
      <c r="K216">
        <v>34.6596700457509</v>
      </c>
    </row>
    <row r="217" spans="9:11">
      <c r="I217">
        <v>216</v>
      </c>
      <c r="J217">
        <v>0.492919657941981</v>
      </c>
      <c r="K217">
        <v>34.7978689095338</v>
      </c>
    </row>
    <row r="218" spans="9:11">
      <c r="I218">
        <v>217</v>
      </c>
      <c r="J218">
        <v>0.510271313749768</v>
      </c>
      <c r="K218">
        <v>34.9233062318436</v>
      </c>
    </row>
    <row r="219" spans="9:11">
      <c r="I219">
        <v>218</v>
      </c>
      <c r="J219">
        <v>0.496080142534284</v>
      </c>
      <c r="K219">
        <v>35.0985077473958</v>
      </c>
    </row>
    <row r="220" spans="9:11">
      <c r="I220">
        <v>219</v>
      </c>
      <c r="J220">
        <v>0.504765612226111</v>
      </c>
      <c r="K220">
        <v>35.2108751479422</v>
      </c>
    </row>
    <row r="221" spans="9:11">
      <c r="I221">
        <v>220</v>
      </c>
      <c r="J221">
        <v>0.502364660409428</v>
      </c>
      <c r="K221">
        <v>35.354405764652</v>
      </c>
    </row>
    <row r="222" spans="9:11">
      <c r="I222">
        <v>221</v>
      </c>
      <c r="J222">
        <v>0.495086014955074</v>
      </c>
      <c r="K222">
        <v>35.4833351864312</v>
      </c>
    </row>
    <row r="223" spans="9:11">
      <c r="I223">
        <v>222</v>
      </c>
      <c r="J223">
        <v>0.49840330894228</v>
      </c>
      <c r="K223">
        <v>35.6614689138931</v>
      </c>
    </row>
    <row r="224" spans="9:11">
      <c r="I224">
        <v>223</v>
      </c>
      <c r="J224">
        <v>0.504342334757194</v>
      </c>
      <c r="K224">
        <v>35.7923590314818</v>
      </c>
    </row>
    <row r="225" spans="9:11">
      <c r="I225">
        <v>224</v>
      </c>
      <c r="J225">
        <v>0.504642599802425</v>
      </c>
      <c r="K225">
        <v>35.9426357792032</v>
      </c>
    </row>
    <row r="226" spans="9:11">
      <c r="I226">
        <v>225</v>
      </c>
      <c r="J226">
        <v>0.493945618216159</v>
      </c>
      <c r="K226">
        <v>36.0909394716886</v>
      </c>
    </row>
    <row r="227" spans="9:11">
      <c r="I227">
        <v>226</v>
      </c>
      <c r="J227">
        <v>0.50437313023612</v>
      </c>
      <c r="K227">
        <v>36.2554603311626</v>
      </c>
    </row>
    <row r="228" spans="9:11">
      <c r="I228">
        <v>227</v>
      </c>
      <c r="J228">
        <v>0.501150704512881</v>
      </c>
      <c r="K228">
        <v>36.3428023322811</v>
      </c>
    </row>
    <row r="229" spans="9:11">
      <c r="I229">
        <v>228</v>
      </c>
      <c r="J229">
        <v>0.487514087814209</v>
      </c>
      <c r="K229">
        <v>36.4795329379484</v>
      </c>
    </row>
    <row r="230" spans="9:11">
      <c r="I230">
        <v>229</v>
      </c>
      <c r="J230">
        <v>0.505696929259526</v>
      </c>
      <c r="K230">
        <v>36.5662626689462</v>
      </c>
    </row>
    <row r="231" spans="9:11">
      <c r="I231">
        <v>230</v>
      </c>
      <c r="J231">
        <v>0.503678153380466</v>
      </c>
      <c r="K231">
        <v>36.7129210824768</v>
      </c>
    </row>
    <row r="232" spans="9:11">
      <c r="I232">
        <v>231</v>
      </c>
      <c r="J232">
        <v>0.504608209413157</v>
      </c>
      <c r="K232">
        <v>36.8420495746625</v>
      </c>
    </row>
    <row r="233" spans="9:11">
      <c r="I233">
        <v>232</v>
      </c>
      <c r="J233">
        <v>0.503562453233105</v>
      </c>
      <c r="K233">
        <v>37.0012415327874</v>
      </c>
    </row>
    <row r="234" spans="9:11">
      <c r="I234">
        <v>233</v>
      </c>
      <c r="J234">
        <v>0.499907763462333</v>
      </c>
      <c r="K234">
        <v>37.1484205059768</v>
      </c>
    </row>
    <row r="235" spans="9:11">
      <c r="I235">
        <v>234</v>
      </c>
      <c r="J235">
        <v>0.513162137294641</v>
      </c>
      <c r="K235">
        <v>37.3412008258466</v>
      </c>
    </row>
    <row r="236" spans="9:11">
      <c r="I236">
        <v>235</v>
      </c>
      <c r="J236">
        <v>0.495948473529591</v>
      </c>
      <c r="K236">
        <v>37.4333862979578</v>
      </c>
    </row>
    <row r="237" spans="9:11">
      <c r="I237">
        <v>236</v>
      </c>
      <c r="J237">
        <v>0.506094360117407</v>
      </c>
      <c r="K237">
        <v>37.6207630013488</v>
      </c>
    </row>
    <row r="238" spans="9:11">
      <c r="I238">
        <v>237</v>
      </c>
      <c r="J238">
        <v>0.500524171709205</v>
      </c>
      <c r="K238">
        <v>37.7532790244581</v>
      </c>
    </row>
    <row r="239" spans="9:11">
      <c r="I239">
        <v>238</v>
      </c>
      <c r="J239">
        <v>0.512373464212614</v>
      </c>
      <c r="K239">
        <v>37.9212373355695</v>
      </c>
    </row>
    <row r="240" spans="9:11">
      <c r="I240">
        <v>239</v>
      </c>
      <c r="J240">
        <v>0.503738431099091</v>
      </c>
      <c r="K240">
        <v>38.0549531753756</v>
      </c>
    </row>
    <row r="241" spans="9:11">
      <c r="I241">
        <v>240</v>
      </c>
      <c r="J241">
        <v>0.505288664642106</v>
      </c>
      <c r="K241">
        <v>38.2083502433789</v>
      </c>
    </row>
    <row r="242" spans="9:11">
      <c r="I242">
        <v>241</v>
      </c>
      <c r="J242">
        <v>0.504827568897457</v>
      </c>
      <c r="K242">
        <v>38.3507235486244</v>
      </c>
    </row>
    <row r="243" spans="9:11">
      <c r="I243">
        <v>242</v>
      </c>
      <c r="J243">
        <v>0.506129816894978</v>
      </c>
      <c r="K243">
        <v>38.5143564673939</v>
      </c>
    </row>
    <row r="244" spans="9:11">
      <c r="I244">
        <v>243</v>
      </c>
      <c r="J244">
        <v>0.497555559982033</v>
      </c>
      <c r="K244">
        <v>38.6344110789203</v>
      </c>
    </row>
    <row r="245" spans="9:11">
      <c r="I245">
        <v>244</v>
      </c>
      <c r="J245">
        <v>0.491760553861189</v>
      </c>
      <c r="K245">
        <v>38.7937972168077</v>
      </c>
    </row>
    <row r="246" spans="9:11">
      <c r="I246">
        <v>245</v>
      </c>
      <c r="J246">
        <v>0.518124065978185</v>
      </c>
      <c r="K246">
        <v>38.9122789446792</v>
      </c>
    </row>
    <row r="247" spans="9:11">
      <c r="I247">
        <v>246</v>
      </c>
      <c r="J247">
        <v>0.508589959912471</v>
      </c>
      <c r="K247">
        <v>39.0852441496108</v>
      </c>
    </row>
    <row r="248" spans="9:11">
      <c r="I248">
        <v>247</v>
      </c>
      <c r="J248">
        <v>0.527025064078215</v>
      </c>
      <c r="K248">
        <v>39.239154294908</v>
      </c>
    </row>
    <row r="249" spans="9:11">
      <c r="I249">
        <v>248</v>
      </c>
      <c r="J249">
        <v>0.504146579831557</v>
      </c>
      <c r="K249">
        <v>39.4200186136517</v>
      </c>
    </row>
    <row r="250" spans="9:11">
      <c r="I250">
        <v>249</v>
      </c>
      <c r="J250">
        <v>0.487232938132407</v>
      </c>
      <c r="K250">
        <v>39.5252121045014</v>
      </c>
    </row>
    <row r="251" spans="9:11">
      <c r="I251">
        <v>250</v>
      </c>
      <c r="J251">
        <v>0.502965395580445</v>
      </c>
      <c r="K251">
        <v>39.6628331279197</v>
      </c>
    </row>
    <row r="252" spans="9:11">
      <c r="I252">
        <v>251</v>
      </c>
      <c r="J252">
        <v>0.502837920692078</v>
      </c>
      <c r="K252">
        <v>39.7828147644734</v>
      </c>
    </row>
    <row r="253" spans="9:11">
      <c r="I253">
        <v>252</v>
      </c>
      <c r="J253">
        <v>0.506692224755474</v>
      </c>
      <c r="K253">
        <v>39.9301500654484</v>
      </c>
    </row>
    <row r="254" spans="9:11">
      <c r="I254">
        <v>253</v>
      </c>
      <c r="J254">
        <v>0.508947014540236</v>
      </c>
      <c r="K254">
        <v>40.0593709513284</v>
      </c>
    </row>
    <row r="255" spans="9:11">
      <c r="I255">
        <v>254</v>
      </c>
      <c r="J255">
        <v>0.520989726340767</v>
      </c>
      <c r="K255">
        <v>40.2180164739563</v>
      </c>
    </row>
    <row r="256" spans="9:11">
      <c r="I256">
        <v>255</v>
      </c>
      <c r="J256">
        <v>0.492849384975075</v>
      </c>
      <c r="K256">
        <v>40.3329957990422</v>
      </c>
    </row>
    <row r="257" spans="9:11">
      <c r="I257">
        <v>256</v>
      </c>
      <c r="J257">
        <v>0.50732954957152</v>
      </c>
      <c r="K257">
        <v>40.4601092924397</v>
      </c>
    </row>
    <row r="258" spans="9:11">
      <c r="I258">
        <v>257</v>
      </c>
      <c r="J258">
        <v>0.509235665938458</v>
      </c>
      <c r="K258">
        <v>40.5695824370509</v>
      </c>
    </row>
    <row r="259" spans="9:11">
      <c r="I259">
        <v>258</v>
      </c>
      <c r="J259">
        <v>0.504366059759452</v>
      </c>
      <c r="K259">
        <v>40.7527613938077</v>
      </c>
    </row>
    <row r="260" spans="9:11">
      <c r="I260">
        <v>259</v>
      </c>
      <c r="J260">
        <v>0.507130883197986</v>
      </c>
      <c r="K260">
        <v>40.8639921523033</v>
      </c>
    </row>
    <row r="261" spans="9:11">
      <c r="I261">
        <v>260</v>
      </c>
      <c r="J261">
        <v>0.503133336141438</v>
      </c>
      <c r="K261">
        <v>41.0714315640191</v>
      </c>
    </row>
    <row r="262" spans="9:11">
      <c r="I262">
        <v>261</v>
      </c>
      <c r="J262">
        <v>0.496840953786565</v>
      </c>
      <c r="K262">
        <v>41.2075840385025</v>
      </c>
    </row>
    <row r="263" spans="9:11">
      <c r="I263">
        <v>262</v>
      </c>
      <c r="J263">
        <v>0.502124773368495</v>
      </c>
      <c r="K263">
        <v>41.3780799517094</v>
      </c>
    </row>
    <row r="264" spans="9:11">
      <c r="I264">
        <v>263</v>
      </c>
      <c r="J264">
        <v>0.508270134553598</v>
      </c>
      <c r="K264">
        <v>41.5362397690658</v>
      </c>
    </row>
    <row r="265" spans="9:11">
      <c r="I265">
        <v>264</v>
      </c>
      <c r="J265">
        <v>0.505597292833212</v>
      </c>
      <c r="K265">
        <v>41.7056262835462</v>
      </c>
    </row>
    <row r="266" spans="9:11">
      <c r="I266">
        <v>265</v>
      </c>
      <c r="J266">
        <v>0.498146544406497</v>
      </c>
      <c r="K266">
        <v>41.8465300125614</v>
      </c>
    </row>
    <row r="267" spans="9:11">
      <c r="I267">
        <v>266</v>
      </c>
      <c r="J267">
        <v>0.504931220982167</v>
      </c>
      <c r="K267">
        <v>41.9809212769474</v>
      </c>
    </row>
    <row r="268" spans="9:11">
      <c r="I268">
        <v>267</v>
      </c>
      <c r="J268">
        <v>0.499840151128948</v>
      </c>
      <c r="K268">
        <v>42.1182806196681</v>
      </c>
    </row>
    <row r="269" spans="9:11">
      <c r="I269">
        <v>268</v>
      </c>
      <c r="J269">
        <v>0.496565820987535</v>
      </c>
      <c r="K269">
        <v>42.2910364510333</v>
      </c>
    </row>
    <row r="270" spans="9:11">
      <c r="I270">
        <v>269</v>
      </c>
      <c r="J270">
        <v>0.499408306824848</v>
      </c>
      <c r="K270">
        <v>42.4278738786509</v>
      </c>
    </row>
    <row r="271" spans="9:11">
      <c r="I271">
        <v>270</v>
      </c>
      <c r="J271">
        <v>0.494482633015204</v>
      </c>
      <c r="K271">
        <v>42.5917920616834</v>
      </c>
    </row>
    <row r="272" spans="9:11">
      <c r="I272">
        <v>271</v>
      </c>
      <c r="J272">
        <v>0.494687134726564</v>
      </c>
      <c r="K272">
        <v>42.7149086652682</v>
      </c>
    </row>
    <row r="273" spans="9:11">
      <c r="I273">
        <v>272</v>
      </c>
      <c r="J273">
        <v>0.509192867232232</v>
      </c>
      <c r="K273">
        <v>42.8803525710135</v>
      </c>
    </row>
    <row r="274" spans="9:11">
      <c r="I274">
        <v>273</v>
      </c>
      <c r="J274">
        <v>0.495144821792138</v>
      </c>
      <c r="K274">
        <v>42.9723934518011</v>
      </c>
    </row>
    <row r="275" spans="9:11">
      <c r="I275">
        <v>274</v>
      </c>
      <c r="J275">
        <v>0.49818472346458</v>
      </c>
      <c r="K275">
        <v>43.1023460719069</v>
      </c>
    </row>
    <row r="276" spans="9:11">
      <c r="I276">
        <v>275</v>
      </c>
      <c r="J276">
        <v>0.504899177490808</v>
      </c>
      <c r="K276">
        <v>43.2538256179187</v>
      </c>
    </row>
    <row r="277" spans="9:11">
      <c r="I277">
        <v>276</v>
      </c>
      <c r="J277">
        <v>0.493070139389828</v>
      </c>
      <c r="K277">
        <v>43.4267891760656</v>
      </c>
    </row>
    <row r="278" spans="9:11">
      <c r="I278">
        <v>277</v>
      </c>
      <c r="J278">
        <v>0.495417253178882</v>
      </c>
      <c r="K278">
        <v>43.5700407075875</v>
      </c>
    </row>
    <row r="279" spans="9:11">
      <c r="I279">
        <v>278</v>
      </c>
      <c r="J279">
        <v>0.486512799390907</v>
      </c>
      <c r="K279">
        <v>43.7326821401965</v>
      </c>
    </row>
    <row r="280" spans="9:11">
      <c r="I280">
        <v>279</v>
      </c>
      <c r="J280">
        <v>0.508726826394887</v>
      </c>
      <c r="K280">
        <v>43.8662222857581</v>
      </c>
    </row>
    <row r="281" spans="9:11">
      <c r="I281">
        <v>280</v>
      </c>
      <c r="J281">
        <v>0.494387076798841</v>
      </c>
      <c r="K281">
        <v>44.029780615438</v>
      </c>
    </row>
    <row r="282" spans="9:11">
      <c r="I282">
        <v>281</v>
      </c>
      <c r="J282">
        <v>0.500752288231966</v>
      </c>
      <c r="K282">
        <v>44.1742708025445</v>
      </c>
    </row>
    <row r="283" spans="9:11">
      <c r="I283">
        <v>282</v>
      </c>
      <c r="J283">
        <v>0.507226162216181</v>
      </c>
      <c r="K283">
        <v>44.2813093432054</v>
      </c>
    </row>
    <row r="284" spans="9:11">
      <c r="I284">
        <v>283</v>
      </c>
      <c r="J284">
        <v>0.500373979583069</v>
      </c>
      <c r="K284">
        <v>44.4226195415451</v>
      </c>
    </row>
    <row r="285" spans="9:11">
      <c r="I285">
        <v>284</v>
      </c>
      <c r="J285">
        <v>0.499516074401189</v>
      </c>
      <c r="K285">
        <v>44.5787864762658</v>
      </c>
    </row>
    <row r="286" spans="9:11">
      <c r="I286">
        <v>285</v>
      </c>
      <c r="J286">
        <v>0.495324605647789</v>
      </c>
      <c r="K286">
        <v>44.6938182614702</v>
      </c>
    </row>
    <row r="287" spans="9:11">
      <c r="I287">
        <v>286</v>
      </c>
      <c r="J287">
        <v>0.515778668469851</v>
      </c>
      <c r="K287">
        <v>44.8496938633764</v>
      </c>
    </row>
    <row r="288" spans="9:11">
      <c r="I288">
        <v>287</v>
      </c>
      <c r="J288">
        <v>0.503618430409698</v>
      </c>
      <c r="K288">
        <v>44.9563441203561</v>
      </c>
    </row>
    <row r="289" spans="9:11">
      <c r="I289">
        <v>288</v>
      </c>
      <c r="J289">
        <v>0.501154215637101</v>
      </c>
      <c r="K289">
        <v>45.0770935760511</v>
      </c>
    </row>
    <row r="290" spans="9:11">
      <c r="I290">
        <v>289</v>
      </c>
      <c r="J290">
        <v>0.49853171089324</v>
      </c>
      <c r="K290">
        <v>45.196197882627</v>
      </c>
    </row>
    <row r="291" spans="9:11">
      <c r="I291">
        <v>290</v>
      </c>
      <c r="J291">
        <v>0.506928950997921</v>
      </c>
      <c r="K291">
        <v>45.3422657676627</v>
      </c>
    </row>
    <row r="292" spans="9:11">
      <c r="I292">
        <v>291</v>
      </c>
      <c r="J292">
        <v>0.499371455759297</v>
      </c>
      <c r="K292">
        <v>45.4884935358043</v>
      </c>
    </row>
    <row r="293" spans="9:11">
      <c r="I293">
        <v>292</v>
      </c>
      <c r="J293">
        <v>0.501193615121438</v>
      </c>
      <c r="K293">
        <v>45.6560277282031</v>
      </c>
    </row>
    <row r="294" spans="9:11">
      <c r="I294">
        <v>293</v>
      </c>
      <c r="J294">
        <v>0.489355855771806</v>
      </c>
      <c r="K294">
        <v>45.8063760500873</v>
      </c>
    </row>
    <row r="295" spans="9:11">
      <c r="I295">
        <v>294</v>
      </c>
      <c r="J295">
        <v>0.488303154425773</v>
      </c>
      <c r="K295">
        <v>45.9730199412365</v>
      </c>
    </row>
    <row r="296" spans="9:11">
      <c r="I296">
        <v>295</v>
      </c>
      <c r="J296">
        <v>0.4892917469946</v>
      </c>
      <c r="K296">
        <v>46.1027490433413</v>
      </c>
    </row>
    <row r="297" spans="9:11">
      <c r="I297">
        <v>296</v>
      </c>
      <c r="J297">
        <v>0.516551720828722</v>
      </c>
      <c r="K297">
        <v>46.3026192577319</v>
      </c>
    </row>
    <row r="298" spans="9:11">
      <c r="I298">
        <v>297</v>
      </c>
      <c r="J298">
        <v>0.493688764887348</v>
      </c>
      <c r="K298">
        <v>46.4273162224414</v>
      </c>
    </row>
    <row r="299" spans="9:11">
      <c r="I299">
        <v>298</v>
      </c>
      <c r="J299">
        <v>0.499660341563781</v>
      </c>
      <c r="K299">
        <v>46.6337696340199</v>
      </c>
    </row>
    <row r="300" spans="9:11">
      <c r="I300">
        <v>299</v>
      </c>
      <c r="J300">
        <v>0.505277186066491</v>
      </c>
      <c r="K300">
        <v>46.8217883801789</v>
      </c>
    </row>
    <row r="301" spans="9:11">
      <c r="I301">
        <v>300</v>
      </c>
      <c r="J301">
        <v>0.496967707132955</v>
      </c>
      <c r="K301">
        <v>46.9633645263519</v>
      </c>
    </row>
    <row r="302" spans="9:11">
      <c r="I302">
        <v>301</v>
      </c>
      <c r="J302">
        <v>0.507164892732936</v>
      </c>
      <c r="K302">
        <v>47.0931342482865</v>
      </c>
    </row>
    <row r="303" spans="9:11">
      <c r="I303">
        <v>302</v>
      </c>
      <c r="J303">
        <v>0.512537468298934</v>
      </c>
      <c r="K303">
        <v>47.3000422900246</v>
      </c>
    </row>
    <row r="304" spans="9:11">
      <c r="I304">
        <v>303</v>
      </c>
      <c r="J304">
        <v>0.510227165755665</v>
      </c>
      <c r="K304">
        <v>47.4144528601025</v>
      </c>
    </row>
    <row r="305" spans="9:11">
      <c r="I305">
        <v>304</v>
      </c>
      <c r="J305">
        <v>0.504600538469056</v>
      </c>
      <c r="K305">
        <v>47.6084679836515</v>
      </c>
    </row>
    <row r="306" spans="9:11">
      <c r="I306">
        <v>305</v>
      </c>
      <c r="J306">
        <v>0.507615468229629</v>
      </c>
      <c r="K306">
        <v>47.7278361771928</v>
      </c>
    </row>
    <row r="307" spans="9:11">
      <c r="I307">
        <v>306</v>
      </c>
      <c r="J307">
        <v>0.506202928539166</v>
      </c>
      <c r="K307">
        <v>47.8958426677374</v>
      </c>
    </row>
    <row r="308" spans="9:11">
      <c r="I308">
        <v>307</v>
      </c>
      <c r="J308">
        <v>0.505029134245384</v>
      </c>
      <c r="K308">
        <v>48.0293967633183</v>
      </c>
    </row>
    <row r="309" spans="9:11">
      <c r="I309">
        <v>308</v>
      </c>
      <c r="J309">
        <v>0.519049910307571</v>
      </c>
      <c r="K309">
        <v>48.1915107709385</v>
      </c>
    </row>
    <row r="310" spans="9:11">
      <c r="I310">
        <v>309</v>
      </c>
      <c r="J310">
        <v>0.506349843143654</v>
      </c>
      <c r="K310">
        <v>48.2866697045075</v>
      </c>
    </row>
    <row r="311" spans="9:11">
      <c r="I311">
        <v>310</v>
      </c>
      <c r="J311">
        <v>0.514186194737312</v>
      </c>
      <c r="K311">
        <v>48.4481512916327</v>
      </c>
    </row>
    <row r="312" spans="9:11">
      <c r="I312">
        <v>311</v>
      </c>
      <c r="J312">
        <v>0.501962866152053</v>
      </c>
      <c r="K312">
        <v>48.5626740999835</v>
      </c>
    </row>
    <row r="313" spans="9:11">
      <c r="I313">
        <v>312</v>
      </c>
      <c r="J313">
        <v>0.495313188828059</v>
      </c>
      <c r="K313">
        <v>48.7151623548722</v>
      </c>
    </row>
    <row r="314" spans="9:11">
      <c r="I314">
        <v>313</v>
      </c>
      <c r="J314">
        <v>0.505940738473561</v>
      </c>
      <c r="K314">
        <v>48.8427325660083</v>
      </c>
    </row>
    <row r="315" spans="9:11">
      <c r="I315">
        <v>314</v>
      </c>
      <c r="J315">
        <v>0.513002764283496</v>
      </c>
      <c r="K315">
        <v>49.0115255132964</v>
      </c>
    </row>
    <row r="316" spans="9:11">
      <c r="I316">
        <v>315</v>
      </c>
      <c r="J316">
        <v>0.498350748275536</v>
      </c>
      <c r="K316">
        <v>49.1536946123891</v>
      </c>
    </row>
    <row r="317" spans="9:11">
      <c r="I317">
        <v>316</v>
      </c>
      <c r="J317">
        <v>0.495368212362023</v>
      </c>
      <c r="K317">
        <v>49.3109627047452</v>
      </c>
    </row>
    <row r="318" spans="9:11">
      <c r="I318">
        <v>317</v>
      </c>
      <c r="J318">
        <v>0.497032161838148</v>
      </c>
      <c r="K318">
        <v>49.4793831063632</v>
      </c>
    </row>
    <row r="319" spans="9:11">
      <c r="I319">
        <v>318</v>
      </c>
      <c r="J319">
        <v>0.494185454728611</v>
      </c>
      <c r="K319">
        <v>49.620098790651</v>
      </c>
    </row>
    <row r="320" spans="9:11">
      <c r="I320">
        <v>319</v>
      </c>
      <c r="J320">
        <v>0.498376667011796</v>
      </c>
      <c r="K320">
        <v>49.7568103689645</v>
      </c>
    </row>
    <row r="321" spans="9:11">
      <c r="I321">
        <v>320</v>
      </c>
      <c r="J321">
        <v>0.506715218738516</v>
      </c>
      <c r="K321">
        <v>49.9305334558001</v>
      </c>
    </row>
    <row r="322" spans="9:11">
      <c r="I322">
        <v>321</v>
      </c>
      <c r="J322">
        <v>0.514795238801842</v>
      </c>
      <c r="K322">
        <v>50.0842047941652</v>
      </c>
    </row>
    <row r="323" spans="9:11">
      <c r="I323">
        <v>322</v>
      </c>
      <c r="J323">
        <v>0.494398870421655</v>
      </c>
      <c r="K323">
        <v>50.2305121400784</v>
      </c>
    </row>
    <row r="324" spans="9:11">
      <c r="I324">
        <v>323</v>
      </c>
      <c r="J324">
        <v>0.502793577152361</v>
      </c>
      <c r="K324">
        <v>50.3677077257508</v>
      </c>
    </row>
    <row r="325" spans="9:11">
      <c r="I325">
        <v>324</v>
      </c>
      <c r="J325">
        <v>0.509168358838223</v>
      </c>
      <c r="K325">
        <v>50.5323917431999</v>
      </c>
    </row>
    <row r="326" spans="9:11">
      <c r="I326">
        <v>325</v>
      </c>
      <c r="J326">
        <v>0.502462236216969</v>
      </c>
      <c r="K326">
        <v>50.660916396997</v>
      </c>
    </row>
    <row r="327" spans="9:11">
      <c r="I327">
        <v>326</v>
      </c>
      <c r="J327">
        <v>0.497777779677825</v>
      </c>
      <c r="K327">
        <v>50.8146856599476</v>
      </c>
    </row>
    <row r="328" spans="9:11">
      <c r="I328">
        <v>327</v>
      </c>
      <c r="J328">
        <v>0.490696598930577</v>
      </c>
      <c r="K328">
        <v>50.9429321945578</v>
      </c>
    </row>
    <row r="329" spans="9:11">
      <c r="I329">
        <v>328</v>
      </c>
      <c r="J329">
        <v>0.501813191528956</v>
      </c>
      <c r="K329">
        <v>51.1299742568177</v>
      </c>
    </row>
    <row r="330" spans="9:11">
      <c r="I330">
        <v>329</v>
      </c>
      <c r="J330">
        <v>0.508627512818338</v>
      </c>
      <c r="K330">
        <v>51.2452175932355</v>
      </c>
    </row>
    <row r="331" spans="9:11">
      <c r="I331">
        <v>330</v>
      </c>
      <c r="J331">
        <v>0.512222161086154</v>
      </c>
      <c r="K331">
        <v>51.3698296086792</v>
      </c>
    </row>
    <row r="332" spans="9:11">
      <c r="I332">
        <v>331</v>
      </c>
      <c r="J332">
        <v>0.493432434666371</v>
      </c>
      <c r="K332">
        <v>51.5240668982473</v>
      </c>
    </row>
    <row r="333" spans="9:11">
      <c r="I333">
        <v>332</v>
      </c>
      <c r="J333">
        <v>0.503065647807984</v>
      </c>
      <c r="K333">
        <v>51.7064333621273</v>
      </c>
    </row>
    <row r="334" spans="9:11">
      <c r="I334">
        <v>333</v>
      </c>
      <c r="J334">
        <v>0.510034633875189</v>
      </c>
      <c r="K334">
        <v>51.8230355396136</v>
      </c>
    </row>
    <row r="335" spans="9:11">
      <c r="I335">
        <v>334</v>
      </c>
      <c r="J335">
        <v>0.512797681865152</v>
      </c>
      <c r="K335">
        <v>51.9841698046586</v>
      </c>
    </row>
    <row r="336" spans="9:11">
      <c r="I336">
        <v>335</v>
      </c>
      <c r="J336">
        <v>0.5085448708646</v>
      </c>
      <c r="K336">
        <v>52.1330196584516</v>
      </c>
    </row>
    <row r="337" spans="9:11">
      <c r="I337">
        <v>336</v>
      </c>
      <c r="J337">
        <v>0.499592188482567</v>
      </c>
      <c r="K337">
        <v>52.2979113438062</v>
      </c>
    </row>
    <row r="338" spans="9:11">
      <c r="I338">
        <v>337</v>
      </c>
      <c r="J338">
        <v>0.497434262648218</v>
      </c>
      <c r="K338">
        <v>52.4701647250489</v>
      </c>
    </row>
    <row r="339" spans="9:11">
      <c r="I339">
        <v>338</v>
      </c>
      <c r="J339">
        <v>0.490192204642899</v>
      </c>
      <c r="K339">
        <v>52.6598063079746</v>
      </c>
    </row>
    <row r="340" spans="9:11">
      <c r="I340">
        <v>339</v>
      </c>
      <c r="J340">
        <v>0.500008944574993</v>
      </c>
      <c r="K340">
        <v>52.7296279962027</v>
      </c>
    </row>
    <row r="341" spans="9:11">
      <c r="I341">
        <v>340</v>
      </c>
      <c r="J341">
        <v>0.504926268572134</v>
      </c>
      <c r="K341">
        <v>52.8917722636208</v>
      </c>
    </row>
    <row r="342" spans="9:11">
      <c r="I342">
        <v>341</v>
      </c>
      <c r="J342">
        <v>0.497515834111355</v>
      </c>
      <c r="K342">
        <v>53.0064882984214</v>
      </c>
    </row>
    <row r="343" spans="9:11">
      <c r="I343">
        <v>342</v>
      </c>
      <c r="J343">
        <v>0.493853798471246</v>
      </c>
      <c r="K343">
        <v>53.140109028589</v>
      </c>
    </row>
    <row r="344" spans="9:11">
      <c r="I344">
        <v>343</v>
      </c>
      <c r="J344">
        <v>0.507024013278692</v>
      </c>
      <c r="K344">
        <v>53.2558522031928</v>
      </c>
    </row>
    <row r="345" spans="9:11">
      <c r="I345">
        <v>344</v>
      </c>
      <c r="J345">
        <v>0.510380932359942</v>
      </c>
      <c r="K345">
        <v>53.4004818647206</v>
      </c>
    </row>
    <row r="346" spans="9:11">
      <c r="I346">
        <v>345</v>
      </c>
      <c r="J346">
        <v>0.501687681605721</v>
      </c>
      <c r="K346">
        <v>53.5178151365061</v>
      </c>
    </row>
    <row r="347" spans="9:11">
      <c r="I347">
        <v>346</v>
      </c>
      <c r="J347">
        <v>0.49634596240559</v>
      </c>
      <c r="K347">
        <v>53.6482666382328</v>
      </c>
    </row>
    <row r="348" spans="9:11">
      <c r="I348">
        <v>347</v>
      </c>
      <c r="J348">
        <v>0.49466518943142</v>
      </c>
      <c r="K348">
        <v>53.8072553747392</v>
      </c>
    </row>
    <row r="349" spans="9:11">
      <c r="I349">
        <v>348</v>
      </c>
      <c r="J349">
        <v>0.505532087008265</v>
      </c>
      <c r="K349">
        <v>53.9905955356497</v>
      </c>
    </row>
    <row r="350" spans="9:11">
      <c r="I350">
        <v>349</v>
      </c>
      <c r="J350">
        <v>0.485686045076842</v>
      </c>
      <c r="K350">
        <v>54.0937612713951</v>
      </c>
    </row>
    <row r="351" spans="9:11">
      <c r="I351">
        <v>350</v>
      </c>
      <c r="J351">
        <v>0.495767774536795</v>
      </c>
      <c r="K351">
        <v>54.2708596880806</v>
      </c>
    </row>
    <row r="352" spans="9:11">
      <c r="I352">
        <v>351</v>
      </c>
      <c r="J352">
        <v>0.50430900863899</v>
      </c>
      <c r="K352">
        <v>54.4204436063147</v>
      </c>
    </row>
    <row r="353" spans="9:11">
      <c r="I353">
        <v>352</v>
      </c>
      <c r="J353">
        <v>0.508204905674605</v>
      </c>
      <c r="K353">
        <v>54.5940459625102</v>
      </c>
    </row>
    <row r="354" spans="9:11">
      <c r="I354">
        <v>353</v>
      </c>
      <c r="J354">
        <v>0.498808616868414</v>
      </c>
      <c r="K354">
        <v>54.7407989134359</v>
      </c>
    </row>
    <row r="355" spans="9:11">
      <c r="I355">
        <v>354</v>
      </c>
      <c r="J355">
        <v>0.492966742905763</v>
      </c>
      <c r="K355">
        <v>54.8948476831346</v>
      </c>
    </row>
    <row r="356" spans="9:11">
      <c r="I356">
        <v>355</v>
      </c>
      <c r="J356">
        <v>0.50334799579772</v>
      </c>
      <c r="K356">
        <v>55.0492814251939</v>
      </c>
    </row>
    <row r="357" spans="9:11">
      <c r="I357">
        <v>356</v>
      </c>
      <c r="J357">
        <v>0.503581664902985</v>
      </c>
      <c r="K357">
        <v>55.2370752233263</v>
      </c>
    </row>
    <row r="358" spans="9:11">
      <c r="I358">
        <v>357</v>
      </c>
      <c r="J358">
        <v>0.514177820994624</v>
      </c>
      <c r="K358">
        <v>55.3780598386002</v>
      </c>
    </row>
    <row r="359" spans="9:11">
      <c r="I359">
        <v>358</v>
      </c>
      <c r="J359">
        <v>0.518354502714448</v>
      </c>
      <c r="K359">
        <v>55.5289726447989</v>
      </c>
    </row>
    <row r="360" spans="9:11">
      <c r="I360">
        <v>359</v>
      </c>
      <c r="J360">
        <v>0.504721896903301</v>
      </c>
      <c r="K360">
        <v>55.6283340078104</v>
      </c>
    </row>
    <row r="361" spans="9:11">
      <c r="I361">
        <v>360</v>
      </c>
      <c r="J361">
        <v>0.502910871034811</v>
      </c>
      <c r="K361">
        <v>55.7899083869842</v>
      </c>
    </row>
    <row r="362" spans="9:11">
      <c r="I362">
        <v>361</v>
      </c>
      <c r="J362">
        <v>0.504265171842134</v>
      </c>
      <c r="K362">
        <v>55.9009102469976</v>
      </c>
    </row>
    <row r="363" spans="9:11">
      <c r="I363">
        <v>362</v>
      </c>
      <c r="J363">
        <v>0.506921599728594</v>
      </c>
      <c r="K363">
        <v>56.0600852730256</v>
      </c>
    </row>
    <row r="364" spans="9:11">
      <c r="I364">
        <v>363</v>
      </c>
      <c r="J364">
        <v>0.5002251589749</v>
      </c>
      <c r="K364">
        <v>56.174660331863</v>
      </c>
    </row>
    <row r="365" spans="9:11">
      <c r="I365">
        <v>364</v>
      </c>
      <c r="J365">
        <v>0.497873601243317</v>
      </c>
      <c r="K365">
        <v>56.329279349935</v>
      </c>
    </row>
    <row r="366" spans="9:11">
      <c r="I366">
        <v>365</v>
      </c>
      <c r="J366">
        <v>0.510391842727184</v>
      </c>
      <c r="K366">
        <v>56.479365412406</v>
      </c>
    </row>
    <row r="367" spans="9:11">
      <c r="I367">
        <v>366</v>
      </c>
      <c r="J367">
        <v>0.499314940286089</v>
      </c>
      <c r="K367">
        <v>56.6226519738538</v>
      </c>
    </row>
    <row r="368" spans="9:11">
      <c r="I368">
        <v>367</v>
      </c>
      <c r="J368">
        <v>0.512202413572504</v>
      </c>
      <c r="K368">
        <v>56.7612636318975</v>
      </c>
    </row>
    <row r="369" spans="9:11">
      <c r="I369">
        <v>368</v>
      </c>
      <c r="J369">
        <v>0.502148049202615</v>
      </c>
      <c r="K369">
        <v>56.9267073197802</v>
      </c>
    </row>
    <row r="370" spans="9:11">
      <c r="I370">
        <v>369</v>
      </c>
      <c r="J370">
        <v>0.507730357639485</v>
      </c>
      <c r="K370">
        <v>57.0437469299862</v>
      </c>
    </row>
    <row r="371" spans="9:11">
      <c r="I371">
        <v>370</v>
      </c>
      <c r="J371">
        <v>0.49619532619831</v>
      </c>
      <c r="K371">
        <v>57.1770626699767</v>
      </c>
    </row>
    <row r="372" spans="9:11">
      <c r="I372">
        <v>371</v>
      </c>
      <c r="J372">
        <v>0.50082177566956</v>
      </c>
      <c r="K372">
        <v>57.3044510931277</v>
      </c>
    </row>
    <row r="373" spans="9:11">
      <c r="I373">
        <v>372</v>
      </c>
      <c r="J373">
        <v>0.499680662181929</v>
      </c>
      <c r="K373">
        <v>57.4887997909898</v>
      </c>
    </row>
    <row r="374" spans="9:11">
      <c r="I374">
        <v>373</v>
      </c>
      <c r="J374">
        <v>0.503594631508578</v>
      </c>
      <c r="K374">
        <v>57.6289346529129</v>
      </c>
    </row>
    <row r="375" spans="9:11">
      <c r="I375">
        <v>374</v>
      </c>
      <c r="J375">
        <v>0.49548961941136</v>
      </c>
      <c r="K375">
        <v>57.7177605494012</v>
      </c>
    </row>
    <row r="376" spans="9:11">
      <c r="I376">
        <v>375</v>
      </c>
      <c r="J376">
        <v>0.501655590124078</v>
      </c>
      <c r="K376">
        <v>57.8231230611321</v>
      </c>
    </row>
    <row r="377" spans="9:11">
      <c r="I377">
        <v>376</v>
      </c>
      <c r="J377">
        <v>0.511872172820032</v>
      </c>
      <c r="K377">
        <v>57.9917682649513</v>
      </c>
    </row>
    <row r="378" spans="9:11">
      <c r="I378">
        <v>377</v>
      </c>
      <c r="J378">
        <v>0.495608021655803</v>
      </c>
      <c r="K378">
        <v>58.1828439394597</v>
      </c>
    </row>
    <row r="379" spans="9:11">
      <c r="I379">
        <v>378</v>
      </c>
      <c r="J379">
        <v>0.505481748804662</v>
      </c>
      <c r="K379">
        <v>58.3336766013661</v>
      </c>
    </row>
    <row r="380" spans="9:11">
      <c r="I380">
        <v>379</v>
      </c>
      <c r="J380">
        <v>0.50861821863506</v>
      </c>
      <c r="K380">
        <v>58.4660612916264</v>
      </c>
    </row>
    <row r="381" spans="9:11">
      <c r="I381">
        <v>380</v>
      </c>
      <c r="J381">
        <v>0.493791485582377</v>
      </c>
      <c r="K381">
        <v>58.6270726237055</v>
      </c>
    </row>
    <row r="382" spans="9:11">
      <c r="I382">
        <v>381</v>
      </c>
      <c r="J382">
        <v>0.499428128517861</v>
      </c>
      <c r="K382">
        <v>58.7552114910389</v>
      </c>
    </row>
    <row r="383" spans="9:11">
      <c r="I383">
        <v>382</v>
      </c>
      <c r="J383">
        <v>0.495527416188156</v>
      </c>
      <c r="K383">
        <v>58.9369165350638</v>
      </c>
    </row>
    <row r="384" spans="9:11">
      <c r="I384">
        <v>383</v>
      </c>
      <c r="J384">
        <v>0.504003369561674</v>
      </c>
      <c r="K384">
        <v>59.0781101264991</v>
      </c>
    </row>
    <row r="385" spans="9:11">
      <c r="I385">
        <v>384</v>
      </c>
      <c r="J385">
        <v>0.499653242368741</v>
      </c>
      <c r="K385">
        <v>59.2652072282664</v>
      </c>
    </row>
    <row r="386" spans="9:11">
      <c r="I386">
        <v>385</v>
      </c>
      <c r="J386">
        <v>0.497818867312378</v>
      </c>
      <c r="K386">
        <v>59.4163351507563</v>
      </c>
    </row>
    <row r="387" spans="9:11">
      <c r="I387">
        <v>386</v>
      </c>
      <c r="J387">
        <v>0.508876148823142</v>
      </c>
      <c r="K387">
        <v>59.5835293862799</v>
      </c>
    </row>
    <row r="388" spans="9:11">
      <c r="I388">
        <v>387</v>
      </c>
      <c r="J388">
        <v>0.505086473055081</v>
      </c>
      <c r="K388">
        <v>59.7115083855344</v>
      </c>
    </row>
    <row r="389" spans="9:11">
      <c r="I389">
        <v>388</v>
      </c>
      <c r="J389">
        <v>0.491469101714114</v>
      </c>
      <c r="K389">
        <v>59.8736469326325</v>
      </c>
    </row>
    <row r="390" spans="9:11">
      <c r="I390">
        <v>389</v>
      </c>
      <c r="J390">
        <v>0.499611860996602</v>
      </c>
      <c r="K390">
        <v>59.9770932036081</v>
      </c>
    </row>
    <row r="391" spans="9:11">
      <c r="I391">
        <v>390</v>
      </c>
      <c r="J391">
        <v>0.500771244968005</v>
      </c>
      <c r="K391">
        <v>60.1711159984988</v>
      </c>
    </row>
    <row r="392" spans="9:11">
      <c r="I392">
        <v>391</v>
      </c>
      <c r="J392">
        <v>0.500545444795719</v>
      </c>
      <c r="K392">
        <v>60.2768029839493</v>
      </c>
    </row>
    <row r="393" spans="9:11">
      <c r="I393">
        <v>392</v>
      </c>
      <c r="J393">
        <v>0.4988316226214</v>
      </c>
      <c r="K393">
        <v>60.4690663021525</v>
      </c>
    </row>
    <row r="394" spans="9:11">
      <c r="I394">
        <v>393</v>
      </c>
      <c r="J394">
        <v>0.499861788386915</v>
      </c>
      <c r="K394">
        <v>60.5918240685697</v>
      </c>
    </row>
    <row r="395" spans="9:11">
      <c r="I395">
        <v>394</v>
      </c>
      <c r="J395">
        <v>0.514081468299277</v>
      </c>
      <c r="K395">
        <v>60.7528073893809</v>
      </c>
    </row>
    <row r="396" spans="9:11">
      <c r="I396">
        <v>395</v>
      </c>
      <c r="J396">
        <v>0.494304903857875</v>
      </c>
      <c r="K396">
        <v>60.845033867846</v>
      </c>
    </row>
    <row r="397" spans="9:11">
      <c r="I397">
        <v>396</v>
      </c>
      <c r="J397">
        <v>0.505156431424688</v>
      </c>
      <c r="K397">
        <v>61.0299600961585</v>
      </c>
    </row>
    <row r="398" spans="9:11">
      <c r="I398">
        <v>397</v>
      </c>
      <c r="J398">
        <v>0.491632033143198</v>
      </c>
      <c r="K398">
        <v>61.1723701802765</v>
      </c>
    </row>
    <row r="399" spans="9:11">
      <c r="I399">
        <v>398</v>
      </c>
      <c r="J399">
        <v>0.50839180044012</v>
      </c>
      <c r="K399">
        <v>61.3228789917726</v>
      </c>
    </row>
    <row r="400" spans="9:11">
      <c r="I400">
        <v>399</v>
      </c>
      <c r="J400">
        <v>0.50332816758839</v>
      </c>
      <c r="K400">
        <v>61.4560604984027</v>
      </c>
    </row>
    <row r="401" spans="9:11">
      <c r="I401">
        <v>400</v>
      </c>
      <c r="J401">
        <v>0.501452431858627</v>
      </c>
      <c r="K401">
        <v>61.6145065373848</v>
      </c>
    </row>
    <row r="402" spans="9:11">
      <c r="I402">
        <v>401</v>
      </c>
      <c r="J402">
        <v>0.492195400706369</v>
      </c>
      <c r="K402">
        <v>61.7116454265169</v>
      </c>
    </row>
    <row r="403" spans="9:11">
      <c r="I403">
        <v>402</v>
      </c>
      <c r="J403">
        <v>0.499460596319424</v>
      </c>
      <c r="K403">
        <v>61.9211840521607</v>
      </c>
    </row>
    <row r="404" spans="9:11">
      <c r="I404">
        <v>403</v>
      </c>
      <c r="J404">
        <v>0.499942879322244</v>
      </c>
      <c r="K404">
        <v>62.0341732477377</v>
      </c>
    </row>
    <row r="405" spans="9:11">
      <c r="I405">
        <v>404</v>
      </c>
      <c r="J405">
        <v>0.502920608412807</v>
      </c>
      <c r="K405">
        <v>62.2312367142733</v>
      </c>
    </row>
    <row r="406" spans="9:11">
      <c r="I406">
        <v>405</v>
      </c>
      <c r="J406">
        <v>0.493824224096028</v>
      </c>
      <c r="K406">
        <v>62.3847138700643</v>
      </c>
    </row>
    <row r="407" spans="9:11">
      <c r="I407">
        <v>406</v>
      </c>
      <c r="J407">
        <v>0.512928240051042</v>
      </c>
      <c r="K407">
        <v>62.5611045131939</v>
      </c>
    </row>
    <row r="408" spans="9:11">
      <c r="I408">
        <v>407</v>
      </c>
      <c r="J408">
        <v>0.509001835339984</v>
      </c>
      <c r="K408">
        <v>62.6466966803932</v>
      </c>
    </row>
    <row r="409" spans="9:11">
      <c r="I409">
        <v>408</v>
      </c>
      <c r="J409">
        <v>0.502453146094714</v>
      </c>
      <c r="K409">
        <v>62.819046772299</v>
      </c>
    </row>
    <row r="410" spans="9:11">
      <c r="I410">
        <v>409</v>
      </c>
      <c r="J410">
        <v>0.507042826232051</v>
      </c>
      <c r="K410">
        <v>62.9746944080935</v>
      </c>
    </row>
    <row r="411" spans="9:11">
      <c r="I411">
        <v>410</v>
      </c>
      <c r="J411">
        <v>0.500407008124243</v>
      </c>
      <c r="K411">
        <v>63.126468823849</v>
      </c>
    </row>
    <row r="412" spans="9:11">
      <c r="I412">
        <v>411</v>
      </c>
      <c r="J412">
        <v>0.505307635498624</v>
      </c>
      <c r="K412">
        <v>63.2968306367274</v>
      </c>
    </row>
    <row r="413" spans="9:11">
      <c r="I413">
        <v>412</v>
      </c>
      <c r="J413">
        <v>0.484559605626075</v>
      </c>
      <c r="K413">
        <v>63.468136433847</v>
      </c>
    </row>
    <row r="414" spans="9:11">
      <c r="I414">
        <v>413</v>
      </c>
      <c r="J414">
        <v>0.505653713364799</v>
      </c>
      <c r="K414">
        <v>63.6158059661832</v>
      </c>
    </row>
    <row r="415" spans="9:11">
      <c r="I415">
        <v>414</v>
      </c>
      <c r="J415">
        <v>0.499208049911215</v>
      </c>
      <c r="K415">
        <v>63.7847063312359</v>
      </c>
    </row>
    <row r="416" spans="9:11">
      <c r="I416">
        <v>415</v>
      </c>
      <c r="J416">
        <v>0.505984461745522</v>
      </c>
      <c r="K416">
        <v>63.868961334835</v>
      </c>
    </row>
    <row r="417" spans="9:11">
      <c r="I417">
        <v>416</v>
      </c>
      <c r="J417">
        <v>0.506949270440027</v>
      </c>
      <c r="K417">
        <v>64.0944519838081</v>
      </c>
    </row>
    <row r="418" spans="9:11">
      <c r="I418">
        <v>417</v>
      </c>
      <c r="J418">
        <v>0.492967915380836</v>
      </c>
      <c r="K418">
        <v>64.2048981086706</v>
      </c>
    </row>
    <row r="419" spans="9:11">
      <c r="I419">
        <v>418</v>
      </c>
      <c r="J419">
        <v>0.498923307892468</v>
      </c>
      <c r="K419">
        <v>64.3678705701261</v>
      </c>
    </row>
    <row r="420" spans="9:11">
      <c r="I420">
        <v>419</v>
      </c>
      <c r="J420">
        <v>0.484899613801831</v>
      </c>
      <c r="K420">
        <v>64.4786346883788</v>
      </c>
    </row>
    <row r="421" spans="9:11">
      <c r="I421">
        <v>420</v>
      </c>
      <c r="J421">
        <v>0.508153296238748</v>
      </c>
      <c r="K421">
        <v>64.6305265223168</v>
      </c>
    </row>
    <row r="422" spans="9:11">
      <c r="I422">
        <v>421</v>
      </c>
      <c r="J422">
        <v>0.508053268609245</v>
      </c>
      <c r="K422">
        <v>64.7754083291305</v>
      </c>
    </row>
    <row r="423" spans="9:11">
      <c r="I423">
        <v>422</v>
      </c>
      <c r="J423">
        <v>0.493692659212005</v>
      </c>
      <c r="K423">
        <v>64.9490134608463</v>
      </c>
    </row>
    <row r="424" spans="9:11">
      <c r="I424">
        <v>423</v>
      </c>
      <c r="J424">
        <v>0.500519630196885</v>
      </c>
      <c r="K424">
        <v>65.0952023358697</v>
      </c>
    </row>
    <row r="425" spans="9:11">
      <c r="I425">
        <v>424</v>
      </c>
      <c r="J425">
        <v>0.499866063589944</v>
      </c>
      <c r="K425">
        <v>65.2050986359661</v>
      </c>
    </row>
    <row r="426" spans="9:11">
      <c r="I426">
        <v>425</v>
      </c>
      <c r="J426">
        <v>0.484598925498893</v>
      </c>
      <c r="K426">
        <v>65.3227707634481</v>
      </c>
    </row>
    <row r="427" spans="9:11">
      <c r="I427">
        <v>426</v>
      </c>
      <c r="J427">
        <v>0.508300352344652</v>
      </c>
      <c r="K427">
        <v>65.5142504872545</v>
      </c>
    </row>
    <row r="428" spans="9:11">
      <c r="I428">
        <v>427</v>
      </c>
      <c r="J428">
        <v>0.516827188045081</v>
      </c>
      <c r="K428">
        <v>65.6294056075909</v>
      </c>
    </row>
    <row r="429" spans="9:11">
      <c r="I429">
        <v>428</v>
      </c>
      <c r="J429">
        <v>0.503837883234539</v>
      </c>
      <c r="K429">
        <v>65.8031063451378</v>
      </c>
    </row>
    <row r="430" spans="9:11">
      <c r="I430">
        <v>429</v>
      </c>
      <c r="J430">
        <v>0.512727256780796</v>
      </c>
      <c r="K430">
        <v>65.9365997210722</v>
      </c>
    </row>
    <row r="431" spans="9:11">
      <c r="I431">
        <v>430</v>
      </c>
      <c r="J431">
        <v>0.505461443112513</v>
      </c>
      <c r="K431">
        <v>66.098238065977</v>
      </c>
    </row>
    <row r="432" spans="9:11">
      <c r="I432">
        <v>431</v>
      </c>
      <c r="J432">
        <v>0.504091425225856</v>
      </c>
      <c r="K432">
        <v>66.2507924584995</v>
      </c>
    </row>
    <row r="433" spans="9:11">
      <c r="I433">
        <v>432</v>
      </c>
      <c r="J433">
        <v>0.500685114014175</v>
      </c>
      <c r="K433">
        <v>66.4234059040705</v>
      </c>
    </row>
    <row r="434" spans="9:11">
      <c r="I434">
        <v>433</v>
      </c>
      <c r="J434">
        <v>0.495860821641844</v>
      </c>
      <c r="K434">
        <v>66.5240973619095</v>
      </c>
    </row>
    <row r="435" spans="9:11">
      <c r="I435">
        <v>434</v>
      </c>
      <c r="J435">
        <v>0.499038869927648</v>
      </c>
      <c r="K435">
        <v>66.692003814002</v>
      </c>
    </row>
    <row r="436" spans="9:11">
      <c r="I436">
        <v>435</v>
      </c>
      <c r="J436">
        <v>0.507976720678901</v>
      </c>
      <c r="K436">
        <v>66.8152923127221</v>
      </c>
    </row>
    <row r="437" spans="9:11">
      <c r="I437">
        <v>436</v>
      </c>
      <c r="J437">
        <v>0.50776534370679</v>
      </c>
      <c r="K437">
        <v>66.9716917105576</v>
      </c>
    </row>
    <row r="438" spans="9:11">
      <c r="I438">
        <v>437</v>
      </c>
      <c r="J438">
        <v>0.508200599236835</v>
      </c>
      <c r="K438">
        <v>67.1370735250389</v>
      </c>
    </row>
    <row r="439" spans="9:11">
      <c r="I439">
        <v>438</v>
      </c>
      <c r="J439">
        <v>0.500683553929054</v>
      </c>
      <c r="K439">
        <v>67.3117406549592</v>
      </c>
    </row>
    <row r="440" spans="9:11">
      <c r="I440">
        <v>439</v>
      </c>
      <c r="J440">
        <v>0.493066422170084</v>
      </c>
      <c r="K440">
        <v>67.4261278712083</v>
      </c>
    </row>
    <row r="441" spans="9:11">
      <c r="I441">
        <v>440</v>
      </c>
      <c r="J441">
        <v>0.502667378132493</v>
      </c>
      <c r="K441">
        <v>67.5834693099195</v>
      </c>
    </row>
    <row r="442" spans="9:11">
      <c r="I442">
        <v>441</v>
      </c>
      <c r="J442">
        <v>0.501041284298576</v>
      </c>
      <c r="K442">
        <v>67.7192490177301</v>
      </c>
    </row>
    <row r="443" spans="9:11">
      <c r="I443">
        <v>442</v>
      </c>
      <c r="J443">
        <v>0.496444718798801</v>
      </c>
      <c r="K443">
        <v>67.9127404753656</v>
      </c>
    </row>
    <row r="444" spans="9:11">
      <c r="I444">
        <v>443</v>
      </c>
      <c r="J444">
        <v>0.491671253929649</v>
      </c>
      <c r="K444">
        <v>68.0282548174297</v>
      </c>
    </row>
    <row r="445" spans="9:11">
      <c r="I445">
        <v>444</v>
      </c>
      <c r="J445">
        <v>0.491267014013651</v>
      </c>
      <c r="K445">
        <v>68.2164294545331</v>
      </c>
    </row>
    <row r="446" spans="9:11">
      <c r="I446">
        <v>445</v>
      </c>
      <c r="J446">
        <v>0.491098975951551</v>
      </c>
      <c r="K446">
        <v>68.3711332892919</v>
      </c>
    </row>
    <row r="447" spans="9:11">
      <c r="I447">
        <v>446</v>
      </c>
      <c r="J447">
        <v>0.507079847454548</v>
      </c>
      <c r="K447">
        <v>68.5422317925564</v>
      </c>
    </row>
    <row r="448" spans="9:11">
      <c r="I448">
        <v>447</v>
      </c>
      <c r="J448">
        <v>0.496681513217591</v>
      </c>
      <c r="K448">
        <v>68.6846230334308</v>
      </c>
    </row>
    <row r="449" spans="9:11">
      <c r="I449">
        <v>448</v>
      </c>
      <c r="J449">
        <v>0.493230067351069</v>
      </c>
      <c r="K449">
        <v>68.8388536282272</v>
      </c>
    </row>
    <row r="450" spans="9:11">
      <c r="I450">
        <v>449</v>
      </c>
      <c r="J450">
        <v>0.511251182201085</v>
      </c>
      <c r="K450">
        <v>68.9746797231548</v>
      </c>
    </row>
    <row r="451" spans="9:11">
      <c r="I451">
        <v>450</v>
      </c>
      <c r="J451">
        <v>0.496542897382671</v>
      </c>
      <c r="K451">
        <v>69.1256637226574</v>
      </c>
    </row>
    <row r="452" spans="9:11">
      <c r="I452">
        <v>451</v>
      </c>
      <c r="J452">
        <v>0.507895296389789</v>
      </c>
      <c r="K452">
        <v>69.2576138641951</v>
      </c>
    </row>
    <row r="453" spans="9:11">
      <c r="I453">
        <v>452</v>
      </c>
      <c r="J453">
        <v>0.513677146554414</v>
      </c>
      <c r="K453">
        <v>69.4132603104065</v>
      </c>
    </row>
    <row r="454" spans="9:11">
      <c r="I454">
        <v>453</v>
      </c>
      <c r="J454">
        <v>0.498717434364084</v>
      </c>
      <c r="K454">
        <v>69.5712922739128</v>
      </c>
    </row>
    <row r="455" spans="9:11">
      <c r="I455">
        <v>454</v>
      </c>
      <c r="J455">
        <v>0.513826412553828</v>
      </c>
      <c r="K455">
        <v>69.7260534394296</v>
      </c>
    </row>
    <row r="456" spans="9:11">
      <c r="I456">
        <v>455</v>
      </c>
      <c r="J456">
        <v>0.50632451565878</v>
      </c>
      <c r="K456">
        <v>69.8591307128976</v>
      </c>
    </row>
    <row r="457" spans="9:11">
      <c r="I457">
        <v>456</v>
      </c>
      <c r="J457">
        <v>0.51579400577381</v>
      </c>
      <c r="K457">
        <v>69.9959261448165</v>
      </c>
    </row>
    <row r="458" spans="9:11">
      <c r="I458">
        <v>457</v>
      </c>
      <c r="J458">
        <v>0.499694102263063</v>
      </c>
      <c r="K458">
        <v>70.1571608081983</v>
      </c>
    </row>
    <row r="459" spans="9:11">
      <c r="I459">
        <v>458</v>
      </c>
      <c r="J459">
        <v>0.500146788063623</v>
      </c>
      <c r="K459">
        <v>70.303419981414</v>
      </c>
    </row>
    <row r="460" spans="9:11">
      <c r="I460">
        <v>459</v>
      </c>
      <c r="J460">
        <v>0.497596896098282</v>
      </c>
      <c r="K460">
        <v>70.4113327579758</v>
      </c>
    </row>
    <row r="461" spans="9:11">
      <c r="I461">
        <v>460</v>
      </c>
      <c r="J461">
        <v>0.496823460206545</v>
      </c>
      <c r="K461">
        <v>70.5822344829008</v>
      </c>
    </row>
    <row r="462" spans="9:11">
      <c r="I462">
        <v>461</v>
      </c>
      <c r="J462">
        <v>0.522193522236768</v>
      </c>
      <c r="K462">
        <v>70.7057786752758</v>
      </c>
    </row>
    <row r="463" spans="9:11">
      <c r="I463">
        <v>462</v>
      </c>
      <c r="J463">
        <v>0.503992756167854</v>
      </c>
      <c r="K463">
        <v>70.8700223096217</v>
      </c>
    </row>
    <row r="464" spans="9:11">
      <c r="I464">
        <v>463</v>
      </c>
      <c r="J464">
        <v>0.49924788359926</v>
      </c>
      <c r="K464">
        <v>71.0379236447779</v>
      </c>
    </row>
    <row r="465" spans="9:11">
      <c r="I465">
        <v>464</v>
      </c>
      <c r="J465">
        <v>0.503317188721344</v>
      </c>
      <c r="K465">
        <v>71.2173789037433</v>
      </c>
    </row>
    <row r="466" spans="9:11">
      <c r="I466">
        <v>465</v>
      </c>
      <c r="J466">
        <v>0.504358879219555</v>
      </c>
      <c r="K466">
        <v>71.3396553912037</v>
      </c>
    </row>
    <row r="467" spans="9:11">
      <c r="I467">
        <v>466</v>
      </c>
      <c r="J467">
        <v>0.499660173061841</v>
      </c>
      <c r="K467">
        <v>71.4778228940868</v>
      </c>
    </row>
    <row r="468" spans="9:11">
      <c r="I468">
        <v>467</v>
      </c>
      <c r="J468">
        <v>0.495736231774519</v>
      </c>
      <c r="K468">
        <v>71.5937713682836</v>
      </c>
    </row>
    <row r="469" spans="9:11">
      <c r="I469">
        <v>468</v>
      </c>
      <c r="J469">
        <v>0.48105699203911</v>
      </c>
      <c r="K469">
        <v>71.7663263053706</v>
      </c>
    </row>
    <row r="470" spans="9:11">
      <c r="I470">
        <v>469</v>
      </c>
      <c r="J470">
        <v>0.482313782956731</v>
      </c>
      <c r="K470">
        <v>71.8854583963741</v>
      </c>
    </row>
    <row r="471" spans="9:11">
      <c r="I471">
        <v>470</v>
      </c>
      <c r="J471">
        <v>0.488785952125018</v>
      </c>
      <c r="K471">
        <v>72.0066380949551</v>
      </c>
    </row>
    <row r="472" spans="9:11">
      <c r="I472">
        <v>471</v>
      </c>
      <c r="J472">
        <v>0.505741964481847</v>
      </c>
      <c r="K472">
        <v>72.1423737449932</v>
      </c>
    </row>
    <row r="473" spans="9:11">
      <c r="I473">
        <v>472</v>
      </c>
      <c r="J473">
        <v>0.514817669830967</v>
      </c>
      <c r="K473">
        <v>72.3587604520338</v>
      </c>
    </row>
    <row r="474" spans="9:11">
      <c r="I474">
        <v>473</v>
      </c>
      <c r="J474">
        <v>0.488993263250086</v>
      </c>
      <c r="K474">
        <v>72.506862203813</v>
      </c>
    </row>
    <row r="475" spans="9:11">
      <c r="I475">
        <v>474</v>
      </c>
      <c r="J475">
        <v>0.491777250113402</v>
      </c>
      <c r="K475">
        <v>72.6690171087218</v>
      </c>
    </row>
    <row r="476" spans="9:11">
      <c r="I476">
        <v>475</v>
      </c>
      <c r="J476">
        <v>0.508180840568377</v>
      </c>
      <c r="K476">
        <v>72.8071048696032</v>
      </c>
    </row>
    <row r="477" spans="9:11">
      <c r="I477">
        <v>476</v>
      </c>
      <c r="J477">
        <v>0.495002665945335</v>
      </c>
      <c r="K477">
        <v>72.9942511645962</v>
      </c>
    </row>
    <row r="478" spans="9:11">
      <c r="I478">
        <v>477</v>
      </c>
      <c r="J478">
        <v>0.510247554830655</v>
      </c>
      <c r="K478">
        <v>73.1619647839482</v>
      </c>
    </row>
    <row r="479" spans="9:11">
      <c r="I479">
        <v>478</v>
      </c>
      <c r="J479">
        <v>0.500533771134895</v>
      </c>
      <c r="K479">
        <v>73.3856025225906</v>
      </c>
    </row>
    <row r="480" spans="9:11">
      <c r="I480">
        <v>479</v>
      </c>
      <c r="J480">
        <v>0.506144881828106</v>
      </c>
      <c r="K480">
        <v>73.5076092649649</v>
      </c>
    </row>
    <row r="481" spans="9:11">
      <c r="I481">
        <v>480</v>
      </c>
      <c r="J481">
        <v>0.499422865914388</v>
      </c>
      <c r="K481">
        <v>73.6799899420289</v>
      </c>
    </row>
    <row r="482" spans="9:11">
      <c r="I482">
        <v>481</v>
      </c>
      <c r="J482">
        <v>0.499398019629894</v>
      </c>
      <c r="K482">
        <v>73.790079632326</v>
      </c>
    </row>
    <row r="483" spans="9:11">
      <c r="I483">
        <v>482</v>
      </c>
      <c r="J483">
        <v>0.501098056018028</v>
      </c>
      <c r="K483">
        <v>73.9600511829313</v>
      </c>
    </row>
    <row r="484" spans="9:11">
      <c r="I484">
        <v>483</v>
      </c>
      <c r="J484">
        <v>0.512834699562447</v>
      </c>
      <c r="K484">
        <v>74.1065154659645</v>
      </c>
    </row>
    <row r="485" spans="9:11">
      <c r="I485">
        <v>484</v>
      </c>
      <c r="J485">
        <v>0.502900519853697</v>
      </c>
      <c r="K485">
        <v>74.2725337885301</v>
      </c>
    </row>
    <row r="486" spans="9:11">
      <c r="I486">
        <v>485</v>
      </c>
      <c r="J486">
        <v>0.506173439732903</v>
      </c>
      <c r="K486">
        <v>74.4005781735538</v>
      </c>
    </row>
    <row r="487" spans="9:11">
      <c r="I487">
        <v>486</v>
      </c>
      <c r="J487">
        <v>0.517101089620156</v>
      </c>
      <c r="K487">
        <v>74.57648409755</v>
      </c>
    </row>
    <row r="488" spans="9:11">
      <c r="I488">
        <v>487</v>
      </c>
      <c r="J488">
        <v>0.502295402626749</v>
      </c>
      <c r="K488">
        <v>74.6860933413576</v>
      </c>
    </row>
    <row r="489" spans="9:11">
      <c r="I489">
        <v>488</v>
      </c>
      <c r="J489">
        <v>0.500763249175754</v>
      </c>
      <c r="K489">
        <v>74.891621245681</v>
      </c>
    </row>
    <row r="490" spans="9:11">
      <c r="I490">
        <v>489</v>
      </c>
      <c r="J490">
        <v>0.497125322307679</v>
      </c>
      <c r="K490">
        <v>75.028956196756</v>
      </c>
    </row>
    <row r="491" spans="9:11">
      <c r="I491">
        <v>490</v>
      </c>
      <c r="J491">
        <v>0.491947689528027</v>
      </c>
      <c r="K491">
        <v>75.1886726073369</v>
      </c>
    </row>
    <row r="492" spans="9:11">
      <c r="I492">
        <v>491</v>
      </c>
      <c r="J492">
        <v>0.50398314633286</v>
      </c>
      <c r="K492">
        <v>75.2991398874477</v>
      </c>
    </row>
    <row r="493" spans="9:11">
      <c r="I493">
        <v>492</v>
      </c>
      <c r="J493">
        <v>0.500262212552848</v>
      </c>
      <c r="K493">
        <v>75.4726646923333</v>
      </c>
    </row>
    <row r="494" spans="9:11">
      <c r="I494">
        <v>493</v>
      </c>
      <c r="J494">
        <v>0.500378371055824</v>
      </c>
      <c r="K494">
        <v>75.5738472177274</v>
      </c>
    </row>
    <row r="495" spans="9:11">
      <c r="I495">
        <v>494</v>
      </c>
      <c r="J495">
        <v>0.498390895820773</v>
      </c>
      <c r="K495">
        <v>75.743145553227</v>
      </c>
    </row>
    <row r="496" spans="9:11">
      <c r="I496">
        <v>495</v>
      </c>
      <c r="J496">
        <v>0.50423637767132</v>
      </c>
      <c r="K496">
        <v>75.8771832518615</v>
      </c>
    </row>
    <row r="497" spans="9:11">
      <c r="I497">
        <v>496</v>
      </c>
      <c r="J497">
        <v>0.485535188707049</v>
      </c>
      <c r="K497">
        <v>76.0230905552018</v>
      </c>
    </row>
    <row r="498" spans="9:11">
      <c r="I498">
        <v>497</v>
      </c>
      <c r="J498">
        <v>0.491519513437892</v>
      </c>
      <c r="K498">
        <v>76.1327601227739</v>
      </c>
    </row>
    <row r="499" spans="9:11">
      <c r="I499">
        <v>498</v>
      </c>
      <c r="J499">
        <v>0.494182309521118</v>
      </c>
      <c r="K499">
        <v>76.2552508810918</v>
      </c>
    </row>
    <row r="500" spans="9:11">
      <c r="I500">
        <v>499</v>
      </c>
      <c r="J500">
        <v>0.502106370879844</v>
      </c>
      <c r="K500">
        <v>76.3596597325217</v>
      </c>
    </row>
    <row r="501" spans="9:11">
      <c r="I501">
        <v>500</v>
      </c>
      <c r="J501">
        <v>0.504313765811712</v>
      </c>
      <c r="K501">
        <v>76.5687601501305</v>
      </c>
    </row>
    <row r="502" spans="9:11">
      <c r="I502">
        <v>501</v>
      </c>
      <c r="J502">
        <v>0.503920289087706</v>
      </c>
      <c r="K502">
        <v>76.6868036772462</v>
      </c>
    </row>
    <row r="503" spans="9:11">
      <c r="I503">
        <v>502</v>
      </c>
      <c r="J503">
        <v>0.509282130334666</v>
      </c>
      <c r="K503">
        <v>76.8465350765716</v>
      </c>
    </row>
    <row r="504" spans="9:11">
      <c r="I504">
        <v>503</v>
      </c>
      <c r="J504">
        <v>0.494733322714005</v>
      </c>
      <c r="K504">
        <v>76.9883101101593</v>
      </c>
    </row>
    <row r="505" spans="9:11">
      <c r="I505">
        <v>504</v>
      </c>
      <c r="J505">
        <v>0.512198125494482</v>
      </c>
      <c r="K505">
        <v>77.1799773766951</v>
      </c>
    </row>
    <row r="506" spans="9:11">
      <c r="I506">
        <v>505</v>
      </c>
      <c r="J506">
        <v>0.50919226788679</v>
      </c>
      <c r="K506">
        <v>77.3215456885001</v>
      </c>
    </row>
    <row r="507" spans="9:11">
      <c r="I507">
        <v>506</v>
      </c>
      <c r="J507">
        <v>0.509960332981087</v>
      </c>
      <c r="K507">
        <v>77.5036824468666</v>
      </c>
    </row>
    <row r="508" spans="9:11">
      <c r="I508">
        <v>507</v>
      </c>
      <c r="J508">
        <v>0.51065983426819</v>
      </c>
      <c r="K508">
        <v>77.6156550924083</v>
      </c>
    </row>
    <row r="509" spans="9:11">
      <c r="I509">
        <v>508</v>
      </c>
      <c r="J509">
        <v>0.498940810590558</v>
      </c>
      <c r="K509">
        <v>77.8012470627643</v>
      </c>
    </row>
    <row r="510" spans="9:11">
      <c r="I510">
        <v>509</v>
      </c>
      <c r="J510">
        <v>0.495855688113783</v>
      </c>
      <c r="K510">
        <v>77.9209599543852</v>
      </c>
    </row>
    <row r="511" spans="9:11">
      <c r="I511">
        <v>510</v>
      </c>
      <c r="J511">
        <v>0.499806700891683</v>
      </c>
      <c r="K511">
        <v>78.0639813531345</v>
      </c>
    </row>
    <row r="512" spans="9:11">
      <c r="I512">
        <v>511</v>
      </c>
      <c r="J512">
        <v>0.501670284101375</v>
      </c>
      <c r="K512">
        <v>78.2134569427295</v>
      </c>
    </row>
    <row r="513" spans="9:11">
      <c r="I513">
        <v>512</v>
      </c>
      <c r="J513">
        <v>0.50550559419489</v>
      </c>
      <c r="K513">
        <v>78.3565715280405</v>
      </c>
    </row>
    <row r="514" spans="9:11">
      <c r="I514">
        <v>513</v>
      </c>
      <c r="J514">
        <v>0.501656288906135</v>
      </c>
      <c r="K514">
        <v>78.4678716853411</v>
      </c>
    </row>
    <row r="515" spans="9:11">
      <c r="I515">
        <v>514</v>
      </c>
      <c r="J515">
        <v>0.509151852231226</v>
      </c>
      <c r="K515">
        <v>78.612059701873</v>
      </c>
    </row>
    <row r="516" spans="9:11">
      <c r="I516">
        <v>515</v>
      </c>
      <c r="J516">
        <v>0.507734251026424</v>
      </c>
      <c r="K516">
        <v>78.7645778507597</v>
      </c>
    </row>
    <row r="517" spans="9:11">
      <c r="I517">
        <v>516</v>
      </c>
      <c r="J517">
        <v>0.490679285100969</v>
      </c>
      <c r="K517">
        <v>78.9624875386043</v>
      </c>
    </row>
    <row r="518" spans="9:11">
      <c r="I518">
        <v>517</v>
      </c>
      <c r="J518">
        <v>0.502913939760714</v>
      </c>
      <c r="K518">
        <v>79.1217699927073</v>
      </c>
    </row>
    <row r="519" spans="9:11">
      <c r="I519">
        <v>518</v>
      </c>
      <c r="J519">
        <v>0.495649986002838</v>
      </c>
      <c r="K519">
        <v>79.3286671807016</v>
      </c>
    </row>
    <row r="520" spans="9:11">
      <c r="I520">
        <v>519</v>
      </c>
      <c r="J520">
        <v>0.504647549071514</v>
      </c>
      <c r="K520">
        <v>79.4410125194752</v>
      </c>
    </row>
    <row r="521" spans="9:11">
      <c r="I521">
        <v>520</v>
      </c>
      <c r="J521">
        <v>0.495818506137916</v>
      </c>
      <c r="K521">
        <v>79.6197713817488</v>
      </c>
    </row>
    <row r="522" spans="9:11">
      <c r="I522">
        <v>521</v>
      </c>
      <c r="J522">
        <v>0.500951542187654</v>
      </c>
      <c r="K522">
        <v>79.7580360247367</v>
      </c>
    </row>
    <row r="523" spans="9:11">
      <c r="I523">
        <v>522</v>
      </c>
      <c r="J523">
        <v>0.50586122320045</v>
      </c>
      <c r="K523">
        <v>79.9140092550813</v>
      </c>
    </row>
    <row r="524" spans="9:11">
      <c r="I524">
        <v>523</v>
      </c>
      <c r="J524">
        <v>0.501020449599595</v>
      </c>
      <c r="K524">
        <v>80.0338765596973</v>
      </c>
    </row>
    <row r="525" spans="9:11">
      <c r="I525">
        <v>524</v>
      </c>
      <c r="J525">
        <v>0.500716548283356</v>
      </c>
      <c r="K525">
        <v>80.2445330790581</v>
      </c>
    </row>
    <row r="526" spans="9:11">
      <c r="I526">
        <v>525</v>
      </c>
      <c r="J526">
        <v>0.499512516108362</v>
      </c>
      <c r="K526">
        <v>80.3621888069514</v>
      </c>
    </row>
    <row r="527" spans="9:11">
      <c r="I527">
        <v>526</v>
      </c>
      <c r="J527">
        <v>0.508916221309705</v>
      </c>
      <c r="K527">
        <v>80.5058967469928</v>
      </c>
    </row>
    <row r="528" spans="9:11">
      <c r="I528">
        <v>527</v>
      </c>
      <c r="J528">
        <v>0.484834931700108</v>
      </c>
      <c r="K528">
        <v>80.6520516590697</v>
      </c>
    </row>
    <row r="529" spans="9:11">
      <c r="I529">
        <v>528</v>
      </c>
      <c r="J529">
        <v>0.506574132665323</v>
      </c>
      <c r="K529">
        <v>80.8385101319898</v>
      </c>
    </row>
    <row r="530" spans="9:11">
      <c r="I530">
        <v>529</v>
      </c>
      <c r="J530">
        <v>0.507214138043521</v>
      </c>
      <c r="K530">
        <v>80.9561412751627</v>
      </c>
    </row>
    <row r="531" spans="9:11">
      <c r="I531">
        <v>530</v>
      </c>
      <c r="J531">
        <v>0.507629812581385</v>
      </c>
      <c r="K531">
        <v>81.1326676087962</v>
      </c>
    </row>
    <row r="532" spans="9:11">
      <c r="I532">
        <v>531</v>
      </c>
      <c r="J532">
        <v>0.493870108486225</v>
      </c>
      <c r="K532">
        <v>81.2354622265408</v>
      </c>
    </row>
    <row r="533" spans="9:11">
      <c r="I533">
        <v>532</v>
      </c>
      <c r="J533">
        <v>0.493671376081305</v>
      </c>
      <c r="K533">
        <v>81.3967816567107</v>
      </c>
    </row>
    <row r="534" spans="9:11">
      <c r="I534">
        <v>533</v>
      </c>
      <c r="J534">
        <v>0.521797787308597</v>
      </c>
      <c r="K534">
        <v>81.5211962893115</v>
      </c>
    </row>
    <row r="535" spans="9:11">
      <c r="I535">
        <v>534</v>
      </c>
      <c r="J535">
        <v>0.496030077761098</v>
      </c>
      <c r="K535">
        <v>81.6789586586959</v>
      </c>
    </row>
    <row r="536" spans="9:11">
      <c r="I536">
        <v>535</v>
      </c>
      <c r="J536">
        <v>0.501991101397216</v>
      </c>
      <c r="K536">
        <v>81.772456872314</v>
      </c>
    </row>
    <row r="537" spans="9:11">
      <c r="I537">
        <v>536</v>
      </c>
      <c r="J537">
        <v>0.497982319695092</v>
      </c>
      <c r="K537">
        <v>81.9344866011046</v>
      </c>
    </row>
    <row r="538" spans="9:11">
      <c r="I538">
        <v>537</v>
      </c>
      <c r="J538">
        <v>0.508227724908283</v>
      </c>
      <c r="K538">
        <v>82.0625295111598</v>
      </c>
    </row>
    <row r="539" spans="9:11">
      <c r="I539">
        <v>538</v>
      </c>
      <c r="J539">
        <v>0.492203463549651</v>
      </c>
      <c r="K539">
        <v>82.2484504244428</v>
      </c>
    </row>
    <row r="540" spans="9:11">
      <c r="I540">
        <v>539</v>
      </c>
      <c r="J540">
        <v>0.493214464120035</v>
      </c>
      <c r="K540">
        <v>82.3784331412935</v>
      </c>
    </row>
    <row r="541" spans="9:11">
      <c r="I541">
        <v>540</v>
      </c>
      <c r="J541">
        <v>0.499685158435595</v>
      </c>
      <c r="K541">
        <v>82.5282290031467</v>
      </c>
    </row>
    <row r="542" spans="9:11">
      <c r="I542">
        <v>541</v>
      </c>
      <c r="J542">
        <v>0.506517111814493</v>
      </c>
      <c r="K542">
        <v>82.6538896340377</v>
      </c>
    </row>
    <row r="543" spans="9:11">
      <c r="I543">
        <v>542</v>
      </c>
      <c r="J543">
        <v>0.499116023531169</v>
      </c>
      <c r="K543">
        <v>82.7573986413765</v>
      </c>
    </row>
    <row r="544" spans="9:11">
      <c r="I544">
        <v>543</v>
      </c>
      <c r="J544">
        <v>0.500684548604292</v>
      </c>
      <c r="K544">
        <v>82.8615631696567</v>
      </c>
    </row>
    <row r="545" spans="9:11">
      <c r="I545">
        <v>544</v>
      </c>
      <c r="J545">
        <v>0.501571010275072</v>
      </c>
      <c r="K545">
        <v>83.0730149366463</v>
      </c>
    </row>
    <row r="546" spans="9:11">
      <c r="I546">
        <v>545</v>
      </c>
      <c r="J546">
        <v>0.512415090681467</v>
      </c>
      <c r="K546">
        <v>83.2156252513887</v>
      </c>
    </row>
    <row r="547" spans="9:11">
      <c r="I547">
        <v>546</v>
      </c>
      <c r="J547">
        <v>0.506987086240431</v>
      </c>
      <c r="K547">
        <v>83.3955588140153</v>
      </c>
    </row>
    <row r="548" spans="9:11">
      <c r="I548">
        <v>547</v>
      </c>
      <c r="J548">
        <v>0.50347113151411</v>
      </c>
      <c r="K548">
        <v>83.5264868527522</v>
      </c>
    </row>
    <row r="549" spans="9:11">
      <c r="I549">
        <v>548</v>
      </c>
      <c r="J549">
        <v>0.494386577376061</v>
      </c>
      <c r="K549">
        <v>83.7381733466</v>
      </c>
    </row>
    <row r="550" spans="9:11">
      <c r="I550">
        <v>549</v>
      </c>
      <c r="J550">
        <v>0.496901964890444</v>
      </c>
      <c r="K550">
        <v>83.8700878560095</v>
      </c>
    </row>
    <row r="551" spans="9:11">
      <c r="I551">
        <v>550</v>
      </c>
      <c r="J551">
        <v>0.495879341853304</v>
      </c>
      <c r="K551">
        <v>84.0481644424815</v>
      </c>
    </row>
    <row r="552" spans="9:11">
      <c r="I552">
        <v>551</v>
      </c>
      <c r="J552">
        <v>0.507208099158444</v>
      </c>
      <c r="K552">
        <v>84.1513599069506</v>
      </c>
    </row>
    <row r="553" spans="9:11">
      <c r="I553">
        <v>552</v>
      </c>
      <c r="J553">
        <v>0.501232208068691</v>
      </c>
      <c r="K553">
        <v>84.2998980734208</v>
      </c>
    </row>
    <row r="554" spans="9:11">
      <c r="I554">
        <v>553</v>
      </c>
      <c r="J554">
        <v>0.506193260706927</v>
      </c>
      <c r="K554">
        <v>84.4605389674782</v>
      </c>
    </row>
    <row r="555" spans="9:11">
      <c r="I555">
        <v>554</v>
      </c>
      <c r="J555">
        <v>0.497869044663801</v>
      </c>
      <c r="K555">
        <v>84.6493160300937</v>
      </c>
    </row>
    <row r="556" spans="9:11">
      <c r="I556">
        <v>555</v>
      </c>
      <c r="J556">
        <v>0.496823866038224</v>
      </c>
      <c r="K556">
        <v>84.7630346163001</v>
      </c>
    </row>
    <row r="557" spans="9:11">
      <c r="I557">
        <v>556</v>
      </c>
      <c r="J557">
        <v>0.49542528341109</v>
      </c>
      <c r="K557">
        <v>84.9329764952738</v>
      </c>
    </row>
    <row r="558" spans="9:11">
      <c r="I558">
        <v>557</v>
      </c>
      <c r="J558">
        <v>0.487027726407921</v>
      </c>
      <c r="K558">
        <v>85.043243123739</v>
      </c>
    </row>
    <row r="559" spans="9:11">
      <c r="I559">
        <v>558</v>
      </c>
      <c r="J559">
        <v>0.503839805586984</v>
      </c>
      <c r="K559">
        <v>85.2019286766216</v>
      </c>
    </row>
    <row r="560" spans="9:11">
      <c r="I560">
        <v>559</v>
      </c>
      <c r="J560">
        <v>0.506921907038754</v>
      </c>
      <c r="K560">
        <v>85.3373376502161</v>
      </c>
    </row>
    <row r="561" spans="9:11">
      <c r="I561">
        <v>560</v>
      </c>
      <c r="J561">
        <v>0.509030723805367</v>
      </c>
      <c r="K561">
        <v>85.4901570388056</v>
      </c>
    </row>
    <row r="562" spans="9:11">
      <c r="I562">
        <v>561</v>
      </c>
      <c r="J562">
        <v>0.502364974457904</v>
      </c>
      <c r="K562">
        <v>85.6275181120265</v>
      </c>
    </row>
    <row r="563" spans="9:11">
      <c r="I563">
        <v>562</v>
      </c>
      <c r="J563">
        <v>0.508457066095871</v>
      </c>
      <c r="K563">
        <v>85.7739336842868</v>
      </c>
    </row>
    <row r="564" spans="9:11">
      <c r="I564">
        <v>563</v>
      </c>
      <c r="J564">
        <v>0.50570429905227</v>
      </c>
      <c r="K564">
        <v>85.9267772773771</v>
      </c>
    </row>
    <row r="565" spans="9:11">
      <c r="I565">
        <v>564</v>
      </c>
      <c r="J565">
        <v>0.5059352230538</v>
      </c>
      <c r="K565">
        <v>86.0634795463419</v>
      </c>
    </row>
    <row r="566" spans="9:11">
      <c r="I566">
        <v>565</v>
      </c>
      <c r="J566">
        <v>0.508195716384836</v>
      </c>
      <c r="K566">
        <v>86.2085346313131</v>
      </c>
    </row>
    <row r="567" spans="9:11">
      <c r="I567">
        <v>566</v>
      </c>
      <c r="J567">
        <v>0.504888449974392</v>
      </c>
      <c r="K567">
        <v>86.4002681852964</v>
      </c>
    </row>
    <row r="568" spans="9:11">
      <c r="I568">
        <v>567</v>
      </c>
      <c r="J568">
        <v>0.487518193609315</v>
      </c>
      <c r="K568">
        <v>86.5357096799441</v>
      </c>
    </row>
    <row r="569" spans="9:11">
      <c r="I569">
        <v>568</v>
      </c>
      <c r="J569">
        <v>0.519202557236032</v>
      </c>
      <c r="K569">
        <v>86.6899114375043</v>
      </c>
    </row>
    <row r="570" spans="9:11">
      <c r="I570">
        <v>569</v>
      </c>
      <c r="J570">
        <v>0.501137317736423</v>
      </c>
      <c r="K570">
        <v>86.8029375409452</v>
      </c>
    </row>
    <row r="571" spans="9:11">
      <c r="I571">
        <v>570</v>
      </c>
      <c r="J571">
        <v>0.500455542622383</v>
      </c>
      <c r="K571">
        <v>86.9696994830191</v>
      </c>
    </row>
    <row r="572" spans="9:11">
      <c r="I572">
        <v>571</v>
      </c>
      <c r="J572">
        <v>0.511493307499246</v>
      </c>
      <c r="K572">
        <v>87.0938694362603</v>
      </c>
    </row>
    <row r="573" spans="9:11">
      <c r="I573">
        <v>572</v>
      </c>
      <c r="J573">
        <v>0.507193457110274</v>
      </c>
      <c r="K573">
        <v>87.2119633848931</v>
      </c>
    </row>
    <row r="574" spans="9:11">
      <c r="I574">
        <v>573</v>
      </c>
      <c r="J574">
        <v>0.489962945850568</v>
      </c>
      <c r="K574">
        <v>87.375359255774</v>
      </c>
    </row>
    <row r="575" spans="9:11">
      <c r="I575">
        <v>574</v>
      </c>
      <c r="J575">
        <v>0.495771185312147</v>
      </c>
      <c r="K575">
        <v>87.5366954400552</v>
      </c>
    </row>
    <row r="576" spans="9:11">
      <c r="I576">
        <v>575</v>
      </c>
      <c r="J576">
        <v>0.502064353646382</v>
      </c>
      <c r="K576">
        <v>87.6754146347561</v>
      </c>
    </row>
    <row r="577" spans="9:11">
      <c r="I577">
        <v>576</v>
      </c>
      <c r="J577">
        <v>0.508514978650916</v>
      </c>
      <c r="K577">
        <v>87.8502065599943</v>
      </c>
    </row>
    <row r="578" spans="9:11">
      <c r="I578">
        <v>577</v>
      </c>
      <c r="J578">
        <v>0.495214024270208</v>
      </c>
      <c r="K578">
        <v>87.9834747005741</v>
      </c>
    </row>
    <row r="579" spans="9:11">
      <c r="I579">
        <v>578</v>
      </c>
      <c r="J579">
        <v>0.495289739695401</v>
      </c>
      <c r="K579">
        <v>88.1420474456548</v>
      </c>
    </row>
    <row r="580" spans="9:11">
      <c r="I580">
        <v>579</v>
      </c>
      <c r="J580">
        <v>0.510842943879202</v>
      </c>
      <c r="K580">
        <v>88.2958032654762</v>
      </c>
    </row>
    <row r="581" spans="9:11">
      <c r="I581">
        <v>580</v>
      </c>
      <c r="J581">
        <v>0.507013369607376</v>
      </c>
      <c r="K581">
        <v>88.4653189942151</v>
      </c>
    </row>
    <row r="582" spans="9:11">
      <c r="I582">
        <v>581</v>
      </c>
      <c r="J582">
        <v>0.521186693734662</v>
      </c>
      <c r="K582">
        <v>88.5555516907099</v>
      </c>
    </row>
    <row r="583" spans="9:11">
      <c r="I583">
        <v>582</v>
      </c>
      <c r="J583">
        <v>0.501014564802608</v>
      </c>
      <c r="K583">
        <v>88.685695134245</v>
      </c>
    </row>
    <row r="584" spans="9:11">
      <c r="I584">
        <v>583</v>
      </c>
      <c r="J584">
        <v>0.498996548584048</v>
      </c>
      <c r="K584">
        <v>88.8153113328827</v>
      </c>
    </row>
    <row r="585" spans="9:11">
      <c r="I585">
        <v>584</v>
      </c>
      <c r="J585">
        <v>0.499920695761446</v>
      </c>
      <c r="K585">
        <v>88.9924294510582</v>
      </c>
    </row>
    <row r="586" spans="9:11">
      <c r="I586">
        <v>585</v>
      </c>
      <c r="J586">
        <v>0.49968180551638</v>
      </c>
      <c r="K586">
        <v>89.1093721101295</v>
      </c>
    </row>
    <row r="587" spans="9:11">
      <c r="I587">
        <v>586</v>
      </c>
      <c r="J587">
        <v>0.518613783221009</v>
      </c>
      <c r="K587">
        <v>89.2553209582432</v>
      </c>
    </row>
    <row r="588" spans="9:11">
      <c r="I588">
        <v>587</v>
      </c>
      <c r="J588">
        <v>0.498892108189128</v>
      </c>
      <c r="K588">
        <v>89.3868523986043</v>
      </c>
    </row>
    <row r="589" spans="9:11">
      <c r="I589">
        <v>588</v>
      </c>
      <c r="J589">
        <v>0.501653444562312</v>
      </c>
      <c r="K589">
        <v>89.5875782237977</v>
      </c>
    </row>
    <row r="590" spans="9:11">
      <c r="I590">
        <v>589</v>
      </c>
      <c r="J590">
        <v>0.501987783140097</v>
      </c>
      <c r="K590">
        <v>89.7242447653356</v>
      </c>
    </row>
    <row r="591" spans="9:11">
      <c r="I591">
        <v>590</v>
      </c>
      <c r="J591">
        <v>0.495718562647612</v>
      </c>
      <c r="K591">
        <v>89.8997945281628</v>
      </c>
    </row>
    <row r="592" spans="9:11">
      <c r="I592">
        <v>591</v>
      </c>
      <c r="J592">
        <v>0.502316797312193</v>
      </c>
      <c r="K592">
        <v>90.0150536048113</v>
      </c>
    </row>
    <row r="593" spans="9:11">
      <c r="I593">
        <v>592</v>
      </c>
      <c r="J593">
        <v>0.487896567370863</v>
      </c>
      <c r="K593">
        <v>90.1906069376792</v>
      </c>
    </row>
    <row r="594" spans="9:11">
      <c r="I594">
        <v>593</v>
      </c>
      <c r="J594">
        <v>0.508481217063498</v>
      </c>
      <c r="K594">
        <v>90.3289591601946</v>
      </c>
    </row>
    <row r="595" spans="9:11">
      <c r="I595">
        <v>594</v>
      </c>
      <c r="J595">
        <v>0.500157993352218</v>
      </c>
      <c r="K595">
        <v>90.455281839595</v>
      </c>
    </row>
    <row r="596" spans="9:11">
      <c r="I596">
        <v>595</v>
      </c>
      <c r="J596">
        <v>0.498845880558382</v>
      </c>
      <c r="K596">
        <v>90.6134357806643</v>
      </c>
    </row>
    <row r="597" spans="9:11">
      <c r="I597">
        <v>596</v>
      </c>
      <c r="J597">
        <v>0.508747303455084</v>
      </c>
      <c r="K597">
        <v>90.8082448279419</v>
      </c>
    </row>
    <row r="598" spans="9:11">
      <c r="I598">
        <v>597</v>
      </c>
      <c r="J598">
        <v>0.499013127434346</v>
      </c>
      <c r="K598">
        <v>90.9282306902938</v>
      </c>
    </row>
    <row r="599" spans="9:11">
      <c r="I599">
        <v>598</v>
      </c>
      <c r="J599">
        <v>0.49681524387449</v>
      </c>
      <c r="K599">
        <v>91.0776454637761</v>
      </c>
    </row>
    <row r="600" spans="9:11">
      <c r="I600">
        <v>599</v>
      </c>
      <c r="J600">
        <v>0.511737833538319</v>
      </c>
      <c r="K600">
        <v>91.1851455750618</v>
      </c>
    </row>
    <row r="601" spans="9:11">
      <c r="I601">
        <v>600</v>
      </c>
      <c r="J601">
        <v>0.508921602504661</v>
      </c>
      <c r="K601">
        <v>91.3338931882282</v>
      </c>
    </row>
    <row r="602" spans="9:11">
      <c r="I602">
        <v>601</v>
      </c>
      <c r="J602">
        <v>0.505334926700918</v>
      </c>
      <c r="K602">
        <v>91.4648411276736</v>
      </c>
    </row>
    <row r="603" spans="9:11">
      <c r="I603">
        <v>602</v>
      </c>
      <c r="J603">
        <v>0.506733685891259</v>
      </c>
      <c r="K603">
        <v>91.6526844554432</v>
      </c>
    </row>
    <row r="604" spans="9:11">
      <c r="I604">
        <v>603</v>
      </c>
      <c r="J604">
        <v>0.50769881741145</v>
      </c>
      <c r="K604">
        <v>91.8321781749018</v>
      </c>
    </row>
    <row r="605" spans="9:11">
      <c r="I605">
        <v>604</v>
      </c>
      <c r="J605">
        <v>0.497560486640041</v>
      </c>
      <c r="K605">
        <v>92.0032823048518</v>
      </c>
    </row>
    <row r="606" spans="9:11">
      <c r="I606">
        <v>605</v>
      </c>
      <c r="J606">
        <v>0.505505189253559</v>
      </c>
      <c r="K606">
        <v>92.1412988015129</v>
      </c>
    </row>
    <row r="607" spans="9:11">
      <c r="I607">
        <v>606</v>
      </c>
      <c r="J607">
        <v>0.50078422523069</v>
      </c>
      <c r="K607">
        <v>92.2943317016934</v>
      </c>
    </row>
    <row r="608" spans="9:11">
      <c r="I608">
        <v>607</v>
      </c>
      <c r="J608">
        <v>0.496605166312095</v>
      </c>
      <c r="K608">
        <v>92.3794634252173</v>
      </c>
    </row>
    <row r="609" spans="9:11">
      <c r="I609">
        <v>608</v>
      </c>
      <c r="J609">
        <v>0.501632138342969</v>
      </c>
      <c r="K609">
        <v>92.5455953605083</v>
      </c>
    </row>
    <row r="610" spans="9:11">
      <c r="I610">
        <v>609</v>
      </c>
      <c r="J610">
        <v>0.50163960283336</v>
      </c>
      <c r="K610">
        <v>92.6616418062097</v>
      </c>
    </row>
    <row r="611" spans="9:11">
      <c r="I611">
        <v>610</v>
      </c>
      <c r="J611">
        <v>0.492610288201108</v>
      </c>
      <c r="K611">
        <v>92.829383773392</v>
      </c>
    </row>
    <row r="612" spans="9:11">
      <c r="I612">
        <v>611</v>
      </c>
      <c r="J612">
        <v>0.499639958610231</v>
      </c>
      <c r="K612">
        <v>92.9743797722989</v>
      </c>
    </row>
    <row r="613" spans="9:11">
      <c r="I613">
        <v>612</v>
      </c>
      <c r="J613">
        <v>0.50499424163276</v>
      </c>
      <c r="K613">
        <v>93.1580816551955</v>
      </c>
    </row>
    <row r="614" spans="9:11">
      <c r="I614">
        <v>613</v>
      </c>
      <c r="J614">
        <v>0.494488328211759</v>
      </c>
      <c r="K614">
        <v>93.3005130156291</v>
      </c>
    </row>
    <row r="615" spans="9:11">
      <c r="I615">
        <v>614</v>
      </c>
      <c r="J615">
        <v>0.491870099375915</v>
      </c>
      <c r="K615">
        <v>93.4891163361159</v>
      </c>
    </row>
    <row r="616" spans="9:11">
      <c r="I616">
        <v>615</v>
      </c>
      <c r="J616">
        <v>0.513068583152654</v>
      </c>
      <c r="K616">
        <v>93.5767361640921</v>
      </c>
    </row>
    <row r="617" spans="9:11">
      <c r="I617">
        <v>616</v>
      </c>
      <c r="J617">
        <v>0.50903943920304</v>
      </c>
      <c r="K617">
        <v>93.7519672822625</v>
      </c>
    </row>
    <row r="618" spans="9:11">
      <c r="I618">
        <v>617</v>
      </c>
      <c r="J618">
        <v>0.503272524033109</v>
      </c>
      <c r="K618">
        <v>93.8881546356836</v>
      </c>
    </row>
    <row r="619" spans="9:11">
      <c r="I619">
        <v>618</v>
      </c>
      <c r="J619">
        <v>0.496574534525432</v>
      </c>
      <c r="K619">
        <v>94.004209857272</v>
      </c>
    </row>
    <row r="620" spans="9:11">
      <c r="I620">
        <v>619</v>
      </c>
      <c r="J620">
        <v>0.494121690358805</v>
      </c>
      <c r="K620">
        <v>94.1672035808455</v>
      </c>
    </row>
    <row r="621" spans="9:11">
      <c r="I621">
        <v>620</v>
      </c>
      <c r="J621">
        <v>0.510249241905091</v>
      </c>
      <c r="K621">
        <v>94.2975651909525</v>
      </c>
    </row>
    <row r="622" spans="9:11">
      <c r="I622">
        <v>621</v>
      </c>
      <c r="J622">
        <v>0.487665470381507</v>
      </c>
      <c r="K622">
        <v>94.4199486203322</v>
      </c>
    </row>
    <row r="623" spans="9:11">
      <c r="I623">
        <v>622</v>
      </c>
      <c r="J623">
        <v>0.49698515069573</v>
      </c>
      <c r="K623">
        <v>94.6118605666964</v>
      </c>
    </row>
    <row r="624" spans="9:11">
      <c r="I624">
        <v>623</v>
      </c>
      <c r="J624">
        <v>0.503209093667744</v>
      </c>
      <c r="K624">
        <v>94.7510540026123</v>
      </c>
    </row>
    <row r="625" spans="9:11">
      <c r="I625">
        <v>624</v>
      </c>
      <c r="J625">
        <v>0.499924328250719</v>
      </c>
      <c r="K625">
        <v>94.8728100219049</v>
      </c>
    </row>
    <row r="626" spans="9:11">
      <c r="I626">
        <v>625</v>
      </c>
      <c r="J626">
        <v>0.50002928714795</v>
      </c>
      <c r="K626">
        <v>94.9771966702605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"/>
  <sheetViews>
    <sheetView topLeftCell="A71" workbookViewId="0">
      <selection activeCell="C84" sqref="C84:C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21.0145678448766</v>
      </c>
      <c r="C2">
        <v>21.0145678448766</v>
      </c>
      <c r="E2">
        <v>5</v>
      </c>
      <c r="F2">
        <v>21.056972564822</v>
      </c>
      <c r="G2">
        <v>21.056972564822</v>
      </c>
      <c r="I2">
        <v>1</v>
      </c>
      <c r="J2">
        <v>0.756489243524635</v>
      </c>
      <c r="K2">
        <v>0.5</v>
      </c>
    </row>
    <row r="3" spans="1:11">
      <c r="A3">
        <v>50</v>
      </c>
      <c r="B3">
        <v>20.9738092235912</v>
      </c>
      <c r="C3">
        <v>20.9738092235912</v>
      </c>
      <c r="E3">
        <v>50</v>
      </c>
      <c r="F3">
        <v>21.056972564822</v>
      </c>
      <c r="G3">
        <v>21.056972564822</v>
      </c>
      <c r="I3">
        <v>2</v>
      </c>
      <c r="J3">
        <v>1.02168313056936</v>
      </c>
      <c r="K3">
        <v>0.873400254315605</v>
      </c>
    </row>
    <row r="4" spans="1:11">
      <c r="A4">
        <v>100</v>
      </c>
      <c r="B4">
        <v>20.9488941783574</v>
      </c>
      <c r="C4">
        <v>20.9488941783574</v>
      </c>
      <c r="E4">
        <v>100</v>
      </c>
      <c r="F4">
        <v>21.056972564822</v>
      </c>
      <c r="G4">
        <v>21.056972564822</v>
      </c>
      <c r="I4">
        <v>3</v>
      </c>
      <c r="J4">
        <v>1.31093307939863</v>
      </c>
      <c r="K4">
        <v>1.34829533430943</v>
      </c>
    </row>
    <row r="5" spans="1:11">
      <c r="A5">
        <v>500</v>
      </c>
      <c r="B5">
        <v>20.2877470152776</v>
      </c>
      <c r="C5">
        <v>20.5769854969388</v>
      </c>
      <c r="E5">
        <v>500</v>
      </c>
      <c r="F5">
        <v>20.3692437791534</v>
      </c>
      <c r="G5">
        <v>20.6745719259068</v>
      </c>
      <c r="I5">
        <v>4</v>
      </c>
      <c r="J5">
        <v>1.54691723673808</v>
      </c>
      <c r="K5">
        <v>1.72654406584311</v>
      </c>
    </row>
    <row r="6" spans="1:11">
      <c r="A6">
        <v>1000</v>
      </c>
      <c r="B6">
        <v>19.3136154526467</v>
      </c>
      <c r="C6">
        <v>19.5539631196251</v>
      </c>
      <c r="E6">
        <v>1000</v>
      </c>
      <c r="F6">
        <v>19.4572499050095</v>
      </c>
      <c r="G6">
        <v>19.7272129834255</v>
      </c>
      <c r="I6">
        <v>5</v>
      </c>
      <c r="J6">
        <v>1.74620034300914</v>
      </c>
      <c r="K6">
        <v>2.10393216838415</v>
      </c>
    </row>
    <row r="7" spans="1:11">
      <c r="A7">
        <v>1500</v>
      </c>
      <c r="B7">
        <v>17.8476485404704</v>
      </c>
      <c r="C7">
        <v>18.0913304630213</v>
      </c>
      <c r="E7">
        <v>1500</v>
      </c>
      <c r="F7">
        <v>18.0249739194736</v>
      </c>
      <c r="G7">
        <v>18.3598706066628</v>
      </c>
      <c r="I7">
        <v>6</v>
      </c>
      <c r="J7">
        <v>1.91973645133327</v>
      </c>
      <c r="K7">
        <v>2.33952314217465</v>
      </c>
    </row>
    <row r="8" spans="1:11">
      <c r="A8">
        <v>2000</v>
      </c>
      <c r="B8">
        <v>15.9975841548999</v>
      </c>
      <c r="C8">
        <v>15.7935231093497</v>
      </c>
      <c r="E8">
        <v>2000</v>
      </c>
      <c r="F8">
        <v>16.3255579837582</v>
      </c>
      <c r="G8">
        <v>16.1488171338957</v>
      </c>
      <c r="I8">
        <v>7</v>
      </c>
      <c r="J8">
        <v>2.05209140498271</v>
      </c>
      <c r="K8">
        <v>2.66930064773688</v>
      </c>
    </row>
    <row r="9" spans="1:11">
      <c r="A9">
        <v>2500</v>
      </c>
      <c r="B9">
        <v>13.6871150448888</v>
      </c>
      <c r="C9">
        <v>13.0897605395955</v>
      </c>
      <c r="E9">
        <v>2500</v>
      </c>
      <c r="F9">
        <v>14.3124608966063</v>
      </c>
      <c r="G9">
        <v>13.4517205398614</v>
      </c>
      <c r="I9">
        <v>8</v>
      </c>
      <c r="J9">
        <v>2.25158959004751</v>
      </c>
      <c r="K9">
        <v>2.98992298290149</v>
      </c>
    </row>
    <row r="10" spans="1:11">
      <c r="A10">
        <v>3000</v>
      </c>
      <c r="B10">
        <v>11.3527010172255</v>
      </c>
      <c r="C10">
        <v>9.84425314829497</v>
      </c>
      <c r="E10">
        <v>3000</v>
      </c>
      <c r="F10">
        <v>12.1984483229932</v>
      </c>
      <c r="G10">
        <v>10.430898560135</v>
      </c>
      <c r="I10">
        <v>9</v>
      </c>
      <c r="J10">
        <v>2.38138381981817</v>
      </c>
      <c r="K10">
        <v>3.2891483403478</v>
      </c>
    </row>
    <row r="11" spans="1:11">
      <c r="A11">
        <v>3500</v>
      </c>
      <c r="B11">
        <v>8.82705627187107</v>
      </c>
      <c r="C11">
        <v>6.67674470746901</v>
      </c>
      <c r="E11">
        <v>3500</v>
      </c>
      <c r="F11">
        <v>10.5437479421945</v>
      </c>
      <c r="G11">
        <v>7.25768965576115</v>
      </c>
      <c r="I11">
        <v>10</v>
      </c>
      <c r="J11">
        <v>2.5739307714225</v>
      </c>
      <c r="K11">
        <v>3.57000091169391</v>
      </c>
    </row>
    <row r="12" spans="1:11">
      <c r="A12">
        <v>4000</v>
      </c>
      <c r="B12">
        <v>6.31184096024305</v>
      </c>
      <c r="C12">
        <v>4.19229211783559</v>
      </c>
      <c r="E12">
        <v>4000</v>
      </c>
      <c r="F12">
        <v>7.57713794174022</v>
      </c>
      <c r="G12">
        <v>4.73285566954249</v>
      </c>
      <c r="I12">
        <v>11</v>
      </c>
      <c r="J12">
        <v>2.83395657741146</v>
      </c>
      <c r="K12">
        <v>3.88602126159898</v>
      </c>
    </row>
    <row r="13" spans="1:11">
      <c r="A13">
        <v>4500</v>
      </c>
      <c r="B13">
        <v>4.88752452896299</v>
      </c>
      <c r="C13">
        <v>2.67385398755203</v>
      </c>
      <c r="E13">
        <v>4500</v>
      </c>
      <c r="F13">
        <v>6.25658314578442</v>
      </c>
      <c r="G13">
        <v>3.08709637902408</v>
      </c>
      <c r="I13">
        <v>12</v>
      </c>
      <c r="J13">
        <v>3.03853527899256</v>
      </c>
      <c r="K13">
        <v>4.17874790212873</v>
      </c>
    </row>
    <row r="14" spans="1:11">
      <c r="A14">
        <v>5000</v>
      </c>
      <c r="B14">
        <v>4.12488188369558</v>
      </c>
      <c r="C14">
        <v>2.06719400360297</v>
      </c>
      <c r="E14">
        <v>5000</v>
      </c>
      <c r="F14">
        <v>5.35714986230242</v>
      </c>
      <c r="G14">
        <v>2.18141542425588</v>
      </c>
      <c r="I14">
        <v>13</v>
      </c>
      <c r="J14">
        <v>3.14940642204398</v>
      </c>
      <c r="K14">
        <v>4.40034690315395</v>
      </c>
    </row>
    <row r="15" spans="1:11">
      <c r="A15">
        <v>6000</v>
      </c>
      <c r="B15">
        <v>3.74834926402002</v>
      </c>
      <c r="C15">
        <v>1.61216282534577</v>
      </c>
      <c r="E15">
        <v>6000</v>
      </c>
      <c r="F15">
        <v>4.70214982973893</v>
      </c>
      <c r="G15">
        <v>1.63034120529931</v>
      </c>
      <c r="I15">
        <v>14</v>
      </c>
      <c r="J15">
        <v>3.2492173728714</v>
      </c>
      <c r="K15">
        <v>4.63988210827475</v>
      </c>
    </row>
    <row r="16" spans="1:11">
      <c r="A16">
        <v>7000</v>
      </c>
      <c r="B16">
        <v>3.70947580517517</v>
      </c>
      <c r="C16">
        <v>1.52413389111247</v>
      </c>
      <c r="E16">
        <v>7000</v>
      </c>
      <c r="F16">
        <v>5.53792476396087</v>
      </c>
      <c r="G16">
        <v>1.53409604408631</v>
      </c>
      <c r="I16">
        <v>15</v>
      </c>
      <c r="J16">
        <v>3.15742771086587</v>
      </c>
      <c r="K16">
        <v>4.7956229652984</v>
      </c>
    </row>
    <row r="17" spans="1:11">
      <c r="A17">
        <v>8000</v>
      </c>
      <c r="B17">
        <v>3.69960065298428</v>
      </c>
      <c r="C17">
        <v>1.51249998052113</v>
      </c>
      <c r="E17">
        <v>8000</v>
      </c>
      <c r="F17">
        <v>8.69802498384145</v>
      </c>
      <c r="G17">
        <v>1.51384825498828</v>
      </c>
      <c r="I17">
        <v>16</v>
      </c>
      <c r="J17">
        <v>2.65763640245128</v>
      </c>
      <c r="K17">
        <v>4.99463813242854</v>
      </c>
    </row>
    <row r="18" spans="1:11">
      <c r="A18">
        <v>9000</v>
      </c>
      <c r="B18">
        <v>3.69876344242341</v>
      </c>
      <c r="C18">
        <v>1.51180336406585</v>
      </c>
      <c r="E18">
        <v>9000</v>
      </c>
      <c r="F18">
        <v>14.9052797343698</v>
      </c>
      <c r="G18">
        <v>1.51269918522913</v>
      </c>
      <c r="I18">
        <v>17</v>
      </c>
      <c r="J18">
        <v>1.5883372398</v>
      </c>
      <c r="K18">
        <v>5.12957778517819</v>
      </c>
    </row>
    <row r="19" spans="1:11">
      <c r="A19">
        <v>10000</v>
      </c>
      <c r="B19">
        <v>3.69866971327003</v>
      </c>
      <c r="C19">
        <v>1.51168192968463</v>
      </c>
      <c r="E19">
        <v>10000</v>
      </c>
      <c r="F19">
        <v>17.7992016845434</v>
      </c>
      <c r="G19">
        <v>1.51247188453058</v>
      </c>
      <c r="I19">
        <v>18</v>
      </c>
      <c r="J19">
        <v>1.36531885990953</v>
      </c>
      <c r="K19">
        <v>5.2848366127056</v>
      </c>
    </row>
    <row r="20" spans="1:11">
      <c r="A20">
        <v>12000</v>
      </c>
      <c r="B20">
        <v>3.67398037078222</v>
      </c>
      <c r="C20">
        <v>1.51166034112774</v>
      </c>
      <c r="E20">
        <v>12000</v>
      </c>
      <c r="F20">
        <v>18.433831206857</v>
      </c>
      <c r="G20">
        <v>1.51248714901889</v>
      </c>
      <c r="I20">
        <v>19</v>
      </c>
      <c r="J20">
        <v>1.2794438004139</v>
      </c>
      <c r="K20">
        <v>5.41367009990198</v>
      </c>
    </row>
    <row r="21" spans="1:11">
      <c r="A21">
        <v>14000</v>
      </c>
      <c r="B21">
        <v>3.67398037078222</v>
      </c>
      <c r="C21">
        <v>1.5116599648376</v>
      </c>
      <c r="E21">
        <v>14000</v>
      </c>
      <c r="F21">
        <v>19.6233265189111</v>
      </c>
      <c r="G21">
        <v>1.51247299950888</v>
      </c>
      <c r="I21">
        <v>20</v>
      </c>
      <c r="J21">
        <v>0.812262462271441</v>
      </c>
      <c r="K21">
        <v>5.57521729574636</v>
      </c>
    </row>
    <row r="22" spans="1:11">
      <c r="A22">
        <v>16000</v>
      </c>
      <c r="B22">
        <v>3.67398037078222</v>
      </c>
      <c r="C22">
        <v>1.51165991675988</v>
      </c>
      <c r="E22">
        <v>16000</v>
      </c>
      <c r="F22">
        <v>19.5903165413733</v>
      </c>
      <c r="G22">
        <v>1.51246813158738</v>
      </c>
      <c r="I22">
        <v>21</v>
      </c>
      <c r="J22">
        <v>0.822254030335598</v>
      </c>
      <c r="K22">
        <v>5.72037585042331</v>
      </c>
    </row>
    <row r="23" spans="1:11">
      <c r="A23">
        <v>18000</v>
      </c>
      <c r="B23">
        <v>3.67398037078222</v>
      </c>
      <c r="C23">
        <v>1.5116598821207</v>
      </c>
      <c r="E23">
        <v>18000</v>
      </c>
      <c r="F23">
        <v>19.7040856582082</v>
      </c>
      <c r="G23">
        <v>1.51247042573884</v>
      </c>
      <c r="I23">
        <v>22</v>
      </c>
      <c r="J23">
        <v>0.645089237413079</v>
      </c>
      <c r="K23">
        <v>5.81374696752518</v>
      </c>
    </row>
    <row r="24" spans="1:11">
      <c r="A24">
        <v>20000</v>
      </c>
      <c r="B24">
        <v>3.61543700415202</v>
      </c>
      <c r="C24">
        <v>1.5116598821207</v>
      </c>
      <c r="E24">
        <v>20000</v>
      </c>
      <c r="F24">
        <v>19.4612794498057</v>
      </c>
      <c r="G24">
        <v>1.51246915033263</v>
      </c>
      <c r="I24">
        <v>23</v>
      </c>
      <c r="J24">
        <v>0.65091527182194</v>
      </c>
      <c r="K24">
        <v>6.00151723567492</v>
      </c>
    </row>
    <row r="25" spans="1:11">
      <c r="A25">
        <v>25000</v>
      </c>
      <c r="B25">
        <v>3.61543700415202</v>
      </c>
      <c r="C25">
        <v>1.5116598821207</v>
      </c>
      <c r="E25">
        <v>25000</v>
      </c>
      <c r="F25">
        <v>19.6280708473341</v>
      </c>
      <c r="G25">
        <v>1.51246466382111</v>
      </c>
      <c r="I25">
        <v>24</v>
      </c>
      <c r="J25">
        <v>0.653758102654686</v>
      </c>
      <c r="K25">
        <v>6.14536759400382</v>
      </c>
    </row>
    <row r="26" spans="1:11">
      <c r="A26">
        <v>30000</v>
      </c>
      <c r="B26">
        <v>3.61543700415202</v>
      </c>
      <c r="C26">
        <v>1.5116598821207</v>
      </c>
      <c r="E26">
        <v>30000</v>
      </c>
      <c r="F26">
        <v>19.6761023502659</v>
      </c>
      <c r="G26">
        <v>1.51246466382111</v>
      </c>
      <c r="I26">
        <v>25</v>
      </c>
      <c r="J26">
        <v>0.496151358507692</v>
      </c>
      <c r="K26">
        <v>6.28381696144131</v>
      </c>
    </row>
    <row r="27" spans="1:11">
      <c r="A27">
        <v>35000</v>
      </c>
      <c r="B27">
        <v>3.61543700415202</v>
      </c>
      <c r="C27">
        <v>1.5116598821207</v>
      </c>
      <c r="E27">
        <v>35000</v>
      </c>
      <c r="F27">
        <v>19.5724847478873</v>
      </c>
      <c r="G27">
        <v>1.51246466382111</v>
      </c>
      <c r="I27">
        <v>26</v>
      </c>
      <c r="J27">
        <v>0.504875563372386</v>
      </c>
      <c r="K27">
        <v>6.45512699006186</v>
      </c>
    </row>
    <row r="28" spans="1:11">
      <c r="A28">
        <v>40000</v>
      </c>
      <c r="B28">
        <v>3.61543700415202</v>
      </c>
      <c r="C28">
        <v>1.5116598821207</v>
      </c>
      <c r="E28">
        <v>40000</v>
      </c>
      <c r="F28">
        <v>19.5646319845389</v>
      </c>
      <c r="G28">
        <v>1.51246795015686</v>
      </c>
      <c r="I28">
        <v>27</v>
      </c>
      <c r="J28">
        <v>0.500696826362235</v>
      </c>
      <c r="K28">
        <v>6.62341916767318</v>
      </c>
    </row>
    <row r="29" spans="1:11">
      <c r="A29">
        <v>45000</v>
      </c>
      <c r="B29">
        <v>3.61543700415202</v>
      </c>
      <c r="C29">
        <v>1.5116598821207</v>
      </c>
      <c r="E29">
        <v>45000</v>
      </c>
      <c r="F29">
        <v>19.4421304079953</v>
      </c>
      <c r="G29">
        <v>1.51246740580211</v>
      </c>
      <c r="I29">
        <v>28</v>
      </c>
      <c r="J29">
        <v>0.497091429474819</v>
      </c>
      <c r="K29">
        <v>6.77192006137935</v>
      </c>
    </row>
    <row r="30" spans="1:11">
      <c r="A30">
        <v>50000</v>
      </c>
      <c r="B30">
        <v>3.61543700415202</v>
      </c>
      <c r="C30">
        <v>1.5116598821207</v>
      </c>
      <c r="E30">
        <v>50000</v>
      </c>
      <c r="F30">
        <v>19.3877973272903</v>
      </c>
      <c r="G30">
        <v>1.51246466382111</v>
      </c>
      <c r="I30">
        <v>29</v>
      </c>
      <c r="J30">
        <v>0.493217616304286</v>
      </c>
      <c r="K30">
        <v>6.92092068926635</v>
      </c>
    </row>
    <row r="31" spans="1:11">
      <c r="A31">
        <v>55000</v>
      </c>
      <c r="B31">
        <v>3.61543700415202</v>
      </c>
      <c r="C31">
        <v>1.5116598821207</v>
      </c>
      <c r="E31">
        <v>55000</v>
      </c>
      <c r="F31">
        <v>19.5458590294883</v>
      </c>
      <c r="G31">
        <v>1.51246466382111</v>
      </c>
      <c r="I31">
        <v>30</v>
      </c>
      <c r="J31">
        <v>0.498225989374091</v>
      </c>
      <c r="K31">
        <v>7.04354626912859</v>
      </c>
    </row>
    <row r="32" spans="1:11">
      <c r="A32">
        <v>60000</v>
      </c>
      <c r="B32">
        <v>3.61543700415202</v>
      </c>
      <c r="C32">
        <v>1.5116598821207</v>
      </c>
      <c r="E32">
        <v>60000</v>
      </c>
      <c r="F32">
        <v>19.6336952518426</v>
      </c>
      <c r="G32">
        <v>1.51246466382111</v>
      </c>
      <c r="I32">
        <v>31</v>
      </c>
      <c r="J32">
        <v>0.50005699484396</v>
      </c>
      <c r="K32">
        <v>7.20801083780001</v>
      </c>
    </row>
    <row r="33" spans="1:11">
      <c r="A33">
        <v>65000</v>
      </c>
      <c r="B33">
        <v>3.61543700415202</v>
      </c>
      <c r="C33">
        <v>1.5116598821207</v>
      </c>
      <c r="E33">
        <v>65000</v>
      </c>
      <c r="F33">
        <v>19.5708653531493</v>
      </c>
      <c r="G33">
        <v>1.51246740580211</v>
      </c>
      <c r="I33">
        <v>32</v>
      </c>
      <c r="J33">
        <v>0.506868101004689</v>
      </c>
      <c r="K33">
        <v>7.33645567848557</v>
      </c>
    </row>
    <row r="34" spans="1:11">
      <c r="A34">
        <v>70000</v>
      </c>
      <c r="B34">
        <v>3.61543700415202</v>
      </c>
      <c r="C34">
        <v>1.5116598821207</v>
      </c>
      <c r="E34">
        <v>70000</v>
      </c>
      <c r="F34">
        <v>19.6453117908827</v>
      </c>
      <c r="G34">
        <v>1.51246740580211</v>
      </c>
      <c r="I34">
        <v>33</v>
      </c>
      <c r="J34">
        <v>0.492846884259506</v>
      </c>
      <c r="K34">
        <v>7.44734545576935</v>
      </c>
    </row>
    <row r="35" spans="1:11">
      <c r="A35">
        <v>75000</v>
      </c>
      <c r="B35">
        <v>3.61543700415202</v>
      </c>
      <c r="C35">
        <v>1.5116598821207</v>
      </c>
      <c r="E35">
        <v>75000</v>
      </c>
      <c r="F35">
        <v>19.3978797351995</v>
      </c>
      <c r="G35">
        <v>1.51246466382111</v>
      </c>
      <c r="I35">
        <v>34</v>
      </c>
      <c r="J35">
        <v>0.496407294862409</v>
      </c>
      <c r="K35">
        <v>7.60057824103728</v>
      </c>
    </row>
    <row r="36" spans="1:11">
      <c r="A36">
        <v>80000</v>
      </c>
      <c r="B36">
        <v>3.61543700415202</v>
      </c>
      <c r="C36">
        <v>1.5116598821207</v>
      </c>
      <c r="E36">
        <v>80000</v>
      </c>
      <c r="F36">
        <v>19.4268167842937</v>
      </c>
      <c r="G36">
        <v>1.51246466382111</v>
      </c>
      <c r="I36">
        <v>35</v>
      </c>
      <c r="J36">
        <v>0.498272107784091</v>
      </c>
      <c r="K36">
        <v>7.7354984700066</v>
      </c>
    </row>
    <row r="37" spans="1:11">
      <c r="A37">
        <v>85000</v>
      </c>
      <c r="B37">
        <v>3.61543700415202</v>
      </c>
      <c r="C37">
        <v>1.5116598821207</v>
      </c>
      <c r="E37">
        <v>85000</v>
      </c>
      <c r="F37">
        <v>19.6558660289466</v>
      </c>
      <c r="G37">
        <v>1.51246740580211</v>
      </c>
      <c r="I37">
        <v>36</v>
      </c>
      <c r="J37">
        <v>0.496851551381869</v>
      </c>
      <c r="K37">
        <v>7.92026379146289</v>
      </c>
    </row>
    <row r="38" spans="1:11">
      <c r="A38">
        <v>90000</v>
      </c>
      <c r="B38">
        <v>3.61543700415202</v>
      </c>
      <c r="C38">
        <v>1.5116598821207</v>
      </c>
      <c r="E38">
        <v>90000</v>
      </c>
      <c r="F38">
        <v>19.5147852152651</v>
      </c>
      <c r="G38">
        <v>1.51246740580211</v>
      </c>
      <c r="I38">
        <v>37</v>
      </c>
      <c r="J38">
        <v>0.508510858159252</v>
      </c>
      <c r="K38">
        <v>8.0370719632429</v>
      </c>
    </row>
    <row r="39" spans="1:11">
      <c r="A39">
        <v>95000</v>
      </c>
      <c r="B39">
        <v>3.61543700415202</v>
      </c>
      <c r="C39">
        <v>1.5116598821207</v>
      </c>
      <c r="E39">
        <v>95000</v>
      </c>
      <c r="F39">
        <v>19.584298570584</v>
      </c>
      <c r="G39">
        <v>1.51246740580211</v>
      </c>
      <c r="I39">
        <v>38</v>
      </c>
      <c r="J39">
        <v>0.495957440954328</v>
      </c>
      <c r="K39">
        <v>8.1861641046006</v>
      </c>
    </row>
    <row r="40" spans="1:11">
      <c r="A40">
        <v>100000</v>
      </c>
      <c r="B40">
        <v>3.61543700415202</v>
      </c>
      <c r="C40">
        <v>1.5116598821207</v>
      </c>
      <c r="E40">
        <v>100000</v>
      </c>
      <c r="F40">
        <v>19.4653723680688</v>
      </c>
      <c r="G40">
        <v>1.51246466382111</v>
      </c>
      <c r="I40">
        <v>39</v>
      </c>
      <c r="J40">
        <v>0.50560313681314</v>
      </c>
      <c r="K40">
        <v>8.34811944931819</v>
      </c>
    </row>
    <row r="41" spans="9:11">
      <c r="I41">
        <v>40</v>
      </c>
      <c r="J41">
        <v>0.497807493059876</v>
      </c>
      <c r="K41">
        <v>8.49800125805577</v>
      </c>
    </row>
    <row r="42" spans="9:11">
      <c r="I42">
        <v>41</v>
      </c>
      <c r="J42">
        <v>0.50114115806093</v>
      </c>
      <c r="K42">
        <v>8.63658911328824</v>
      </c>
    </row>
    <row r="43" spans="9:11">
      <c r="I43">
        <v>42</v>
      </c>
      <c r="J43">
        <v>0.505991163889974</v>
      </c>
      <c r="K43">
        <v>8.76389934584017</v>
      </c>
    </row>
    <row r="44" spans="9:11">
      <c r="I44">
        <v>43</v>
      </c>
      <c r="J44">
        <v>0.502309726390068</v>
      </c>
      <c r="K44">
        <v>8.90024935331217</v>
      </c>
    </row>
    <row r="45" spans="9:11">
      <c r="I45">
        <v>44</v>
      </c>
      <c r="J45">
        <v>0.49446450498737</v>
      </c>
      <c r="K45">
        <v>9.07719006188671</v>
      </c>
    </row>
    <row r="46" spans="9:11">
      <c r="I46">
        <v>45</v>
      </c>
      <c r="J46">
        <v>0.497187882653692</v>
      </c>
      <c r="K46">
        <v>9.2277819377602</v>
      </c>
    </row>
    <row r="47" spans="9:11">
      <c r="I47">
        <v>46</v>
      </c>
      <c r="J47">
        <v>0.499893814669457</v>
      </c>
      <c r="K47">
        <v>9.3733605318004</v>
      </c>
    </row>
    <row r="48" spans="9:11">
      <c r="I48">
        <v>47</v>
      </c>
      <c r="J48">
        <v>0.506053492637539</v>
      </c>
      <c r="K48">
        <v>9.56341238763025</v>
      </c>
    </row>
    <row r="49" spans="9:11">
      <c r="I49">
        <v>48</v>
      </c>
      <c r="J49">
        <v>0.505775878464143</v>
      </c>
      <c r="K49">
        <v>9.69485641233603</v>
      </c>
    </row>
    <row r="50" spans="9:11">
      <c r="I50">
        <v>49</v>
      </c>
      <c r="J50">
        <v>0.494053291312337</v>
      </c>
      <c r="K50">
        <v>9.8659464928931</v>
      </c>
    </row>
    <row r="51" spans="9:11">
      <c r="I51">
        <v>50</v>
      </c>
      <c r="J51">
        <v>0.508824475968097</v>
      </c>
      <c r="K51">
        <v>10.0163439477676</v>
      </c>
    </row>
    <row r="52" spans="9:11">
      <c r="I52">
        <v>51</v>
      </c>
      <c r="J52">
        <v>0.50013826575301</v>
      </c>
      <c r="K52">
        <v>10.150279910302</v>
      </c>
    </row>
    <row r="53" spans="9:11">
      <c r="I53">
        <v>52</v>
      </c>
      <c r="J53">
        <v>0.502149671300566</v>
      </c>
      <c r="K53">
        <v>10.3025193682975</v>
      </c>
    </row>
    <row r="54" spans="9:11">
      <c r="I54">
        <v>53</v>
      </c>
      <c r="J54">
        <v>0.504413523173366</v>
      </c>
      <c r="K54">
        <v>10.4091589675453</v>
      </c>
    </row>
    <row r="55" spans="9:11">
      <c r="I55">
        <v>54</v>
      </c>
      <c r="J55">
        <v>0.493124427005094</v>
      </c>
      <c r="K55">
        <v>10.572187813547</v>
      </c>
    </row>
    <row r="56" spans="9:11">
      <c r="I56">
        <v>55</v>
      </c>
      <c r="J56">
        <v>0.493185764378167</v>
      </c>
      <c r="K56">
        <v>10.7211166107372</v>
      </c>
    </row>
    <row r="57" spans="9:11">
      <c r="I57">
        <v>56</v>
      </c>
      <c r="J57">
        <v>0.493602084114379</v>
      </c>
      <c r="K57">
        <v>10.8687674657582</v>
      </c>
    </row>
    <row r="58" spans="9:11">
      <c r="I58">
        <v>57</v>
      </c>
      <c r="J58">
        <v>0.505352164244995</v>
      </c>
      <c r="K58">
        <v>10.9938924861106</v>
      </c>
    </row>
    <row r="59" spans="9:11">
      <c r="I59">
        <v>58</v>
      </c>
      <c r="J59">
        <v>0.503867023821249</v>
      </c>
      <c r="K59">
        <v>11.1587887055348</v>
      </c>
    </row>
    <row r="60" spans="9:11">
      <c r="I60">
        <v>59</v>
      </c>
      <c r="J60">
        <v>0.500811971237962</v>
      </c>
      <c r="K60">
        <v>11.2947558390969</v>
      </c>
    </row>
    <row r="61" spans="9:11">
      <c r="I61">
        <v>60</v>
      </c>
      <c r="J61">
        <v>0.503693036173071</v>
      </c>
      <c r="K61">
        <v>11.4354473790715</v>
      </c>
    </row>
    <row r="62" spans="9:11">
      <c r="I62">
        <v>61</v>
      </c>
      <c r="J62">
        <v>0.49796471775582</v>
      </c>
      <c r="K62">
        <v>11.5862321739092</v>
      </c>
    </row>
    <row r="63" spans="9:11">
      <c r="I63">
        <v>62</v>
      </c>
      <c r="J63">
        <v>0.496044631425125</v>
      </c>
      <c r="K63">
        <v>11.7620728362886</v>
      </c>
    </row>
    <row r="64" spans="9:11">
      <c r="I64">
        <v>63</v>
      </c>
      <c r="J64">
        <v>0.497973399560846</v>
      </c>
      <c r="K64">
        <v>11.9435076479449</v>
      </c>
    </row>
    <row r="65" spans="9:11">
      <c r="I65">
        <v>64</v>
      </c>
      <c r="J65">
        <v>0.504396675248163</v>
      </c>
      <c r="K65">
        <v>12.0973683930565</v>
      </c>
    </row>
    <row r="66" spans="9:11">
      <c r="I66">
        <v>65</v>
      </c>
      <c r="J66">
        <v>0.503325989434303</v>
      </c>
      <c r="K66">
        <v>12.3042263467692</v>
      </c>
    </row>
    <row r="67" spans="9:11">
      <c r="I67">
        <v>66</v>
      </c>
      <c r="J67">
        <v>0.500020797660227</v>
      </c>
      <c r="K67">
        <v>12.4518169626759</v>
      </c>
    </row>
    <row r="68" spans="9:11">
      <c r="I68">
        <v>67</v>
      </c>
      <c r="J68">
        <v>0.502798305060246</v>
      </c>
      <c r="K68">
        <v>12.6023020923982</v>
      </c>
    </row>
    <row r="69" spans="9:11">
      <c r="I69">
        <v>68</v>
      </c>
      <c r="J69">
        <v>0.500556063936027</v>
      </c>
      <c r="K69">
        <v>12.7777130020803</v>
      </c>
    </row>
    <row r="70" spans="9:11">
      <c r="I70">
        <v>69</v>
      </c>
      <c r="J70">
        <v>0.496170880477696</v>
      </c>
      <c r="K70">
        <v>12.8756962546411</v>
      </c>
    </row>
    <row r="71" spans="9:11">
      <c r="I71">
        <v>70</v>
      </c>
      <c r="J71">
        <v>0.501756017452339</v>
      </c>
      <c r="K71">
        <v>13.0057939673572</v>
      </c>
    </row>
    <row r="72" spans="9:11">
      <c r="I72">
        <v>71</v>
      </c>
      <c r="J72">
        <v>0.496684148286333</v>
      </c>
      <c r="K72">
        <v>13.1483119599868</v>
      </c>
    </row>
    <row r="73" spans="9:11">
      <c r="I73">
        <v>72</v>
      </c>
      <c r="J73">
        <v>0.501187545721667</v>
      </c>
      <c r="K73">
        <v>13.3077359677399</v>
      </c>
    </row>
    <row r="74" spans="9:11">
      <c r="I74">
        <v>73</v>
      </c>
      <c r="J74">
        <v>0.495954598068794</v>
      </c>
      <c r="K74">
        <v>13.4614776207591</v>
      </c>
    </row>
    <row r="75" spans="9:11">
      <c r="I75">
        <v>74</v>
      </c>
      <c r="J75">
        <v>0.499447332149289</v>
      </c>
      <c r="K75">
        <v>13.6016211213451</v>
      </c>
    </row>
    <row r="76" spans="9:11">
      <c r="I76">
        <v>75</v>
      </c>
      <c r="J76">
        <v>0.501094097212497</v>
      </c>
      <c r="K76">
        <v>13.7553062102397</v>
      </c>
    </row>
    <row r="77" spans="9:11">
      <c r="I77">
        <v>76</v>
      </c>
      <c r="J77">
        <v>0.502907711907231</v>
      </c>
      <c r="K77">
        <v>13.9471787830586</v>
      </c>
    </row>
    <row r="78" spans="9:11">
      <c r="I78">
        <v>77</v>
      </c>
      <c r="J78">
        <v>0.502555605966411</v>
      </c>
      <c r="K78">
        <v>14.0826971951494</v>
      </c>
    </row>
    <row r="79" spans="9:11">
      <c r="I79">
        <v>78</v>
      </c>
      <c r="J79">
        <v>0.501480182903698</v>
      </c>
      <c r="K79">
        <v>14.2210734200981</v>
      </c>
    </row>
    <row r="80" spans="9:11">
      <c r="I80">
        <v>79</v>
      </c>
      <c r="J80">
        <v>0.496418697154394</v>
      </c>
      <c r="K80">
        <v>14.3756544335384</v>
      </c>
    </row>
    <row r="81" spans="9:11">
      <c r="I81">
        <v>80</v>
      </c>
      <c r="J81">
        <v>0.502327169776202</v>
      </c>
      <c r="K81">
        <v>14.4960337202454</v>
      </c>
    </row>
    <row r="82" spans="9:11">
      <c r="I82">
        <v>81</v>
      </c>
      <c r="J82">
        <v>0.500994861625024</v>
      </c>
      <c r="K82">
        <v>14.6569028784374</v>
      </c>
    </row>
    <row r="83" spans="9:11">
      <c r="I83">
        <v>82</v>
      </c>
      <c r="J83">
        <v>0.498338279170585</v>
      </c>
      <c r="K83">
        <v>14.8258307598517</v>
      </c>
    </row>
    <row r="84" spans="3:11">
      <c r="C84" t="s">
        <v>4</v>
      </c>
      <c r="I84">
        <v>83</v>
      </c>
      <c r="J84">
        <v>0.502678019377484</v>
      </c>
      <c r="K84">
        <v>14.9749259782214</v>
      </c>
    </row>
    <row r="85" spans="3:11">
      <c r="C85" t="s">
        <v>31</v>
      </c>
      <c r="I85">
        <v>84</v>
      </c>
      <c r="J85">
        <v>0.500791239102095</v>
      </c>
      <c r="K85">
        <v>15.1050669520468</v>
      </c>
    </row>
    <row r="86" spans="3:11">
      <c r="C86" t="s">
        <v>4</v>
      </c>
      <c r="I86">
        <v>85</v>
      </c>
      <c r="J86">
        <v>0.503022119351613</v>
      </c>
      <c r="K86">
        <v>15.1956870513829</v>
      </c>
    </row>
    <row r="87" spans="3:11">
      <c r="C87" t="s">
        <v>6</v>
      </c>
      <c r="I87">
        <v>86</v>
      </c>
      <c r="J87">
        <v>0.495201949074189</v>
      </c>
      <c r="K87">
        <v>15.3400146006062</v>
      </c>
    </row>
    <row r="88" spans="3:11">
      <c r="C88" t="s">
        <v>32</v>
      </c>
      <c r="I88">
        <v>87</v>
      </c>
      <c r="J88">
        <v>0.498711550197577</v>
      </c>
      <c r="K88">
        <v>15.5151132134697</v>
      </c>
    </row>
    <row r="89" spans="3:11">
      <c r="C89" t="s">
        <v>33</v>
      </c>
      <c r="I89">
        <v>88</v>
      </c>
      <c r="J89">
        <v>0.49438713655525</v>
      </c>
      <c r="K89">
        <v>15.655676939469</v>
      </c>
    </row>
    <row r="90" spans="3:11">
      <c r="C90" t="s">
        <v>34</v>
      </c>
      <c r="I90">
        <v>89</v>
      </c>
      <c r="J90">
        <v>0.502833890871352</v>
      </c>
      <c r="K90">
        <v>15.7916161561855</v>
      </c>
    </row>
    <row r="91" spans="3:11">
      <c r="C91" t="s">
        <v>35</v>
      </c>
      <c r="I91">
        <v>90</v>
      </c>
      <c r="J91">
        <v>0.504171001323492</v>
      </c>
      <c r="K91">
        <v>15.9421226566278</v>
      </c>
    </row>
    <row r="92" spans="3:11">
      <c r="C92" t="s">
        <v>36</v>
      </c>
      <c r="I92">
        <v>91</v>
      </c>
      <c r="J92">
        <v>0.494648262133354</v>
      </c>
      <c r="K92">
        <v>16.0710284427668</v>
      </c>
    </row>
    <row r="93" spans="9:11">
      <c r="I93">
        <v>92</v>
      </c>
      <c r="J93">
        <v>0.496100577768778</v>
      </c>
      <c r="K93">
        <v>16.1978147382415</v>
      </c>
    </row>
    <row r="94" spans="9:11">
      <c r="I94">
        <v>93</v>
      </c>
      <c r="J94">
        <v>0.493483817844342</v>
      </c>
      <c r="K94">
        <v>16.3791775277808</v>
      </c>
    </row>
    <row r="95" spans="9:11">
      <c r="I95">
        <v>94</v>
      </c>
      <c r="J95">
        <v>0.50412496412161</v>
      </c>
      <c r="K95">
        <v>16.520598639273</v>
      </c>
    </row>
    <row r="96" spans="9:11">
      <c r="I96">
        <v>95</v>
      </c>
      <c r="J96">
        <v>0.503543480745164</v>
      </c>
      <c r="K96">
        <v>16.7042588816928</v>
      </c>
    </row>
    <row r="97" spans="9:11">
      <c r="I97">
        <v>96</v>
      </c>
      <c r="J97">
        <v>0.496446545904653</v>
      </c>
      <c r="K97">
        <v>16.8616905161562</v>
      </c>
    </row>
    <row r="98" spans="9:11">
      <c r="I98">
        <v>97</v>
      </c>
      <c r="J98">
        <v>0.496354421516987</v>
      </c>
      <c r="K98">
        <v>16.9805373271946</v>
      </c>
    </row>
    <row r="99" spans="9:11">
      <c r="I99">
        <v>98</v>
      </c>
      <c r="J99">
        <v>0.498884927951167</v>
      </c>
      <c r="K99">
        <v>17.1015939258755</v>
      </c>
    </row>
    <row r="100" spans="9:11">
      <c r="I100">
        <v>99</v>
      </c>
      <c r="J100">
        <v>0.500595549685757</v>
      </c>
      <c r="K100">
        <v>17.2184183673526</v>
      </c>
    </row>
    <row r="101" spans="9:11">
      <c r="I101">
        <v>100</v>
      </c>
      <c r="J101">
        <v>0.500353583387514</v>
      </c>
      <c r="K101">
        <v>17.3907033074032</v>
      </c>
    </row>
    <row r="102" spans="9:11">
      <c r="I102">
        <v>101</v>
      </c>
      <c r="J102">
        <v>0.496145414509776</v>
      </c>
      <c r="K102">
        <v>17.5670060117376</v>
      </c>
    </row>
    <row r="103" spans="9:11">
      <c r="I103">
        <v>102</v>
      </c>
      <c r="J103">
        <v>0.500636662306186</v>
      </c>
      <c r="K103">
        <v>17.695297166744</v>
      </c>
    </row>
    <row r="104" spans="9:11">
      <c r="I104">
        <v>103</v>
      </c>
      <c r="J104">
        <v>0.498734515051928</v>
      </c>
      <c r="K104">
        <v>17.8152097557305</v>
      </c>
    </row>
    <row r="105" spans="9:11">
      <c r="I105">
        <v>104</v>
      </c>
      <c r="J105">
        <v>0.504000143423101</v>
      </c>
      <c r="K105">
        <v>17.9332054097064</v>
      </c>
    </row>
    <row r="106" spans="9:11">
      <c r="I106">
        <v>105</v>
      </c>
      <c r="J106">
        <v>0.50377580217587</v>
      </c>
      <c r="K106">
        <v>18.0757415541217</v>
      </c>
    </row>
    <row r="107" spans="9:11">
      <c r="I107">
        <v>106</v>
      </c>
      <c r="J107">
        <v>0.501904891253249</v>
      </c>
      <c r="K107">
        <v>18.2170421028283</v>
      </c>
    </row>
    <row r="108" spans="9:11">
      <c r="I108">
        <v>107</v>
      </c>
      <c r="J108">
        <v>0.498252098246079</v>
      </c>
      <c r="K108">
        <v>18.3749419436544</v>
      </c>
    </row>
    <row r="109" spans="9:11">
      <c r="I109">
        <v>108</v>
      </c>
      <c r="J109">
        <v>0.498297402496948</v>
      </c>
      <c r="K109">
        <v>18.5019774055843</v>
      </c>
    </row>
    <row r="110" spans="9:11">
      <c r="I110">
        <v>109</v>
      </c>
      <c r="J110">
        <v>0.50150655342611</v>
      </c>
      <c r="K110">
        <v>18.6671000871779</v>
      </c>
    </row>
    <row r="111" spans="9:11">
      <c r="I111">
        <v>110</v>
      </c>
      <c r="J111">
        <v>0.506411768034527</v>
      </c>
      <c r="K111">
        <v>18.7793040426388</v>
      </c>
    </row>
    <row r="112" spans="9:11">
      <c r="I112">
        <v>111</v>
      </c>
      <c r="J112">
        <v>0.492639418190824</v>
      </c>
      <c r="K112">
        <v>18.9645338717122</v>
      </c>
    </row>
    <row r="113" spans="9:11">
      <c r="I113">
        <v>112</v>
      </c>
      <c r="J113">
        <v>0.503294776669</v>
      </c>
      <c r="K113">
        <v>19.1210803210593</v>
      </c>
    </row>
    <row r="114" spans="9:11">
      <c r="I114">
        <v>113</v>
      </c>
      <c r="J114">
        <v>0.507208626695546</v>
      </c>
      <c r="K114">
        <v>19.2524922183585</v>
      </c>
    </row>
    <row r="115" spans="9:11">
      <c r="I115">
        <v>114</v>
      </c>
      <c r="J115">
        <v>0.491909278798681</v>
      </c>
      <c r="K115">
        <v>19.3709433448332</v>
      </c>
    </row>
    <row r="116" spans="9:11">
      <c r="I116">
        <v>115</v>
      </c>
      <c r="J116">
        <v>0.501664588225903</v>
      </c>
      <c r="K116">
        <v>19.5672773774851</v>
      </c>
    </row>
    <row r="117" spans="9:11">
      <c r="I117">
        <v>116</v>
      </c>
      <c r="J117">
        <v>0.497664348880024</v>
      </c>
      <c r="K117">
        <v>19.776313973287</v>
      </c>
    </row>
    <row r="118" spans="9:11">
      <c r="I118">
        <v>117</v>
      </c>
      <c r="J118">
        <v>0.501200404653353</v>
      </c>
      <c r="K118">
        <v>19.8931909211137</v>
      </c>
    </row>
    <row r="119" spans="9:11">
      <c r="I119">
        <v>118</v>
      </c>
      <c r="J119">
        <v>0.498985029385924</v>
      </c>
      <c r="K119">
        <v>20.0482421448995</v>
      </c>
    </row>
    <row r="120" spans="9:11">
      <c r="I120">
        <v>119</v>
      </c>
      <c r="J120">
        <v>0.498523540241853</v>
      </c>
      <c r="K120">
        <v>20.2224455564618</v>
      </c>
    </row>
    <row r="121" spans="9:11">
      <c r="I121">
        <v>120</v>
      </c>
      <c r="J121">
        <v>0.501768340717127</v>
      </c>
      <c r="K121">
        <v>20.3886629119037</v>
      </c>
    </row>
    <row r="122" spans="9:11">
      <c r="I122">
        <v>121</v>
      </c>
      <c r="J122">
        <v>0.498253349682738</v>
      </c>
      <c r="K122">
        <v>20.5293203792605</v>
      </c>
    </row>
    <row r="123" spans="9:11">
      <c r="I123">
        <v>122</v>
      </c>
      <c r="J123">
        <v>0.49119202048562</v>
      </c>
      <c r="K123">
        <v>20.7175464653501</v>
      </c>
    </row>
    <row r="124" spans="9:11">
      <c r="I124">
        <v>123</v>
      </c>
      <c r="J124">
        <v>0.499601112464234</v>
      </c>
      <c r="K124">
        <v>20.932033028673</v>
      </c>
    </row>
    <row r="125" spans="9:11">
      <c r="I125">
        <v>124</v>
      </c>
      <c r="J125">
        <v>0.494120079817917</v>
      </c>
      <c r="K125">
        <v>21.0735301571208</v>
      </c>
    </row>
    <row r="126" spans="9:11">
      <c r="I126">
        <v>125</v>
      </c>
      <c r="J126">
        <v>0.502359861679562</v>
      </c>
      <c r="K126">
        <v>21.2098003239471</v>
      </c>
    </row>
    <row r="127" spans="9:11">
      <c r="I127">
        <v>126</v>
      </c>
      <c r="J127">
        <v>0.497808990624376</v>
      </c>
      <c r="K127">
        <v>21.3561229807167</v>
      </c>
    </row>
    <row r="128" spans="9:11">
      <c r="I128">
        <v>127</v>
      </c>
      <c r="J128">
        <v>0.502529981840893</v>
      </c>
      <c r="K128">
        <v>21.5202121683086</v>
      </c>
    </row>
    <row r="129" spans="9:11">
      <c r="I129">
        <v>128</v>
      </c>
      <c r="J129">
        <v>0.5012196079333</v>
      </c>
      <c r="K129">
        <v>21.7079413794507</v>
      </c>
    </row>
    <row r="130" spans="9:11">
      <c r="I130">
        <v>129</v>
      </c>
      <c r="J130">
        <v>0.49740327743104</v>
      </c>
      <c r="K130">
        <v>21.8824786343979</v>
      </c>
    </row>
    <row r="131" spans="9:11">
      <c r="I131">
        <v>130</v>
      </c>
      <c r="J131">
        <v>0.504006969521794</v>
      </c>
      <c r="K131">
        <v>22.0565652511595</v>
      </c>
    </row>
    <row r="132" spans="9:11">
      <c r="I132">
        <v>131</v>
      </c>
      <c r="J132">
        <v>0.498188567497493</v>
      </c>
      <c r="K132">
        <v>22.2275591731258</v>
      </c>
    </row>
    <row r="133" spans="9:11">
      <c r="I133">
        <v>132</v>
      </c>
      <c r="J133">
        <v>0.500350434025793</v>
      </c>
      <c r="K133">
        <v>22.3486464388397</v>
      </c>
    </row>
    <row r="134" spans="9:11">
      <c r="I134">
        <v>133</v>
      </c>
      <c r="J134">
        <v>0.498230990577489</v>
      </c>
      <c r="K134">
        <v>22.5171818416258</v>
      </c>
    </row>
    <row r="135" spans="9:11">
      <c r="I135">
        <v>134</v>
      </c>
      <c r="J135">
        <v>0.502023659115174</v>
      </c>
      <c r="K135">
        <v>22.6585673883224</v>
      </c>
    </row>
    <row r="136" spans="9:11">
      <c r="I136">
        <v>135</v>
      </c>
      <c r="J136">
        <v>0.506178908598843</v>
      </c>
      <c r="K136">
        <v>22.8267961980795</v>
      </c>
    </row>
    <row r="137" spans="9:11">
      <c r="I137">
        <v>136</v>
      </c>
      <c r="J137">
        <v>0.507350837066677</v>
      </c>
      <c r="K137">
        <v>23.0074874553304</v>
      </c>
    </row>
    <row r="138" spans="9:11">
      <c r="I138">
        <v>137</v>
      </c>
      <c r="J138">
        <v>0.496815628294836</v>
      </c>
      <c r="K138">
        <v>23.1633005921226</v>
      </c>
    </row>
    <row r="139" spans="9:11">
      <c r="I139">
        <v>138</v>
      </c>
      <c r="J139">
        <v>0.503921185061644</v>
      </c>
      <c r="K139">
        <v>23.3069880096548</v>
      </c>
    </row>
    <row r="140" spans="9:11">
      <c r="I140">
        <v>139</v>
      </c>
      <c r="J140">
        <v>0.494684392103289</v>
      </c>
      <c r="K140">
        <v>23.4540586917563</v>
      </c>
    </row>
    <row r="141" spans="9:11">
      <c r="I141">
        <v>140</v>
      </c>
      <c r="J141">
        <v>0.494231008329797</v>
      </c>
      <c r="K141">
        <v>23.5960955085382</v>
      </c>
    </row>
    <row r="142" spans="9:11">
      <c r="I142">
        <v>141</v>
      </c>
      <c r="J142">
        <v>0.500550235750076</v>
      </c>
      <c r="K142">
        <v>23.7839271552849</v>
      </c>
    </row>
    <row r="143" spans="9:11">
      <c r="I143">
        <v>142</v>
      </c>
      <c r="J143">
        <v>0.508967798666181</v>
      </c>
      <c r="K143">
        <v>23.9242007996439</v>
      </c>
    </row>
    <row r="144" spans="9:11">
      <c r="I144">
        <v>143</v>
      </c>
      <c r="J144">
        <v>0.497946186826401</v>
      </c>
      <c r="K144">
        <v>24.0827424164844</v>
      </c>
    </row>
    <row r="145" spans="9:11">
      <c r="I145">
        <v>144</v>
      </c>
      <c r="J145">
        <v>0.501125474542734</v>
      </c>
      <c r="K145">
        <v>24.2435128168158</v>
      </c>
    </row>
    <row r="146" spans="9:11">
      <c r="I146">
        <v>145</v>
      </c>
      <c r="J146">
        <v>0.510639700950038</v>
      </c>
      <c r="K146">
        <v>24.4013308045565</v>
      </c>
    </row>
    <row r="147" spans="9:11">
      <c r="I147">
        <v>146</v>
      </c>
      <c r="J147">
        <v>0.497596542231225</v>
      </c>
      <c r="K147">
        <v>24.5584170432974</v>
      </c>
    </row>
    <row r="148" spans="9:11">
      <c r="I148">
        <v>147</v>
      </c>
      <c r="J148">
        <v>0.498368736504155</v>
      </c>
      <c r="K148">
        <v>24.7166322100231</v>
      </c>
    </row>
    <row r="149" spans="9:11">
      <c r="I149">
        <v>148</v>
      </c>
      <c r="J149">
        <v>0.502623270892176</v>
      </c>
      <c r="K149">
        <v>24.8617288522615</v>
      </c>
    </row>
    <row r="150" spans="9:11">
      <c r="I150">
        <v>149</v>
      </c>
      <c r="J150">
        <v>0.500025381404703</v>
      </c>
      <c r="K150">
        <v>25.0029418306925</v>
      </c>
    </row>
    <row r="151" spans="9:11">
      <c r="I151">
        <v>150</v>
      </c>
      <c r="J151">
        <v>0.494683572395281</v>
      </c>
      <c r="K151">
        <v>25.1309458265735</v>
      </c>
    </row>
    <row r="152" spans="9:11">
      <c r="I152">
        <v>151</v>
      </c>
      <c r="J152">
        <v>0.494441599442915</v>
      </c>
      <c r="K152">
        <v>25.2924783733803</v>
      </c>
    </row>
    <row r="153" spans="9:11">
      <c r="I153">
        <v>152</v>
      </c>
      <c r="J153">
        <v>0.497679173852327</v>
      </c>
      <c r="K153">
        <v>25.4433389127783</v>
      </c>
    </row>
    <row r="154" spans="9:11">
      <c r="I154">
        <v>153</v>
      </c>
      <c r="J154">
        <v>0.49840600484204</v>
      </c>
      <c r="K154">
        <v>25.5585672664514</v>
      </c>
    </row>
    <row r="155" spans="9:11">
      <c r="I155">
        <v>154</v>
      </c>
      <c r="J155">
        <v>0.496715521174077</v>
      </c>
      <c r="K155">
        <v>25.7435719242437</v>
      </c>
    </row>
    <row r="156" spans="9:11">
      <c r="I156">
        <v>155</v>
      </c>
      <c r="J156">
        <v>0.499080819032809</v>
      </c>
      <c r="K156">
        <v>25.914594141607</v>
      </c>
    </row>
    <row r="157" spans="9:11">
      <c r="I157">
        <v>156</v>
      </c>
      <c r="J157">
        <v>0.50308800040537</v>
      </c>
      <c r="K157">
        <v>26.0723633758777</v>
      </c>
    </row>
    <row r="158" spans="9:11">
      <c r="I158">
        <v>157</v>
      </c>
      <c r="J158">
        <v>0.50684190092724</v>
      </c>
      <c r="K158">
        <v>26.19873721873</v>
      </c>
    </row>
    <row r="159" spans="9:11">
      <c r="I159">
        <v>158</v>
      </c>
      <c r="J159">
        <v>0.513789216626589</v>
      </c>
      <c r="K159">
        <v>26.3382483048032</v>
      </c>
    </row>
    <row r="160" spans="9:11">
      <c r="I160">
        <v>159</v>
      </c>
      <c r="J160">
        <v>0.50356753340559</v>
      </c>
      <c r="K160">
        <v>26.4610189742949</v>
      </c>
    </row>
    <row r="161" spans="9:11">
      <c r="I161">
        <v>160</v>
      </c>
      <c r="J161">
        <v>0.495256739184374</v>
      </c>
      <c r="K161">
        <v>26.598028524968</v>
      </c>
    </row>
    <row r="162" spans="9:11">
      <c r="I162">
        <v>161</v>
      </c>
      <c r="J162">
        <v>0.496965598432172</v>
      </c>
      <c r="K162">
        <v>26.7695913178997</v>
      </c>
    </row>
    <row r="163" spans="9:11">
      <c r="I163">
        <v>162</v>
      </c>
      <c r="J163">
        <v>0.494053771852887</v>
      </c>
      <c r="K163">
        <v>26.9705468386019</v>
      </c>
    </row>
    <row r="164" spans="9:11">
      <c r="I164">
        <v>163</v>
      </c>
      <c r="J164">
        <v>0.507465478828055</v>
      </c>
      <c r="K164">
        <v>27.1264807917671</v>
      </c>
    </row>
    <row r="165" spans="9:11">
      <c r="I165">
        <v>164</v>
      </c>
      <c r="J165">
        <v>0.49501821635249</v>
      </c>
      <c r="K165">
        <v>27.2961670329318</v>
      </c>
    </row>
    <row r="166" spans="9:11">
      <c r="I166">
        <v>165</v>
      </c>
      <c r="J166">
        <v>0.496260638736334</v>
      </c>
      <c r="K166">
        <v>27.4253875036048</v>
      </c>
    </row>
    <row r="167" spans="9:11">
      <c r="I167">
        <v>166</v>
      </c>
      <c r="J167">
        <v>0.498575048568917</v>
      </c>
      <c r="K167">
        <v>27.5630417138891</v>
      </c>
    </row>
    <row r="168" spans="9:11">
      <c r="I168">
        <v>167</v>
      </c>
      <c r="J168">
        <v>0.503155405379416</v>
      </c>
      <c r="K168">
        <v>27.7107955718481</v>
      </c>
    </row>
    <row r="169" spans="9:11">
      <c r="I169">
        <v>168</v>
      </c>
      <c r="J169">
        <v>0.501180902332712</v>
      </c>
      <c r="K169">
        <v>27.8271341320893</v>
      </c>
    </row>
    <row r="170" spans="9:11">
      <c r="I170">
        <v>169</v>
      </c>
      <c r="J170">
        <v>0.50157489969443</v>
      </c>
      <c r="K170">
        <v>27.9794735130094</v>
      </c>
    </row>
    <row r="171" spans="9:11">
      <c r="I171">
        <v>170</v>
      </c>
      <c r="J171">
        <v>0.502115692577605</v>
      </c>
      <c r="K171">
        <v>28.1426147577364</v>
      </c>
    </row>
    <row r="172" spans="9:11">
      <c r="I172">
        <v>171</v>
      </c>
      <c r="J172">
        <v>0.499602243880381</v>
      </c>
      <c r="K172">
        <v>28.2856953517906</v>
      </c>
    </row>
    <row r="173" spans="9:11">
      <c r="I173">
        <v>172</v>
      </c>
      <c r="J173">
        <v>0.502882136761928</v>
      </c>
      <c r="K173">
        <v>28.4507988346507</v>
      </c>
    </row>
    <row r="174" spans="9:11">
      <c r="I174">
        <v>173</v>
      </c>
      <c r="J174">
        <v>0.499665585055458</v>
      </c>
      <c r="K174">
        <v>28.6329137358112</v>
      </c>
    </row>
    <row r="175" spans="9:11">
      <c r="I175">
        <v>174</v>
      </c>
      <c r="J175">
        <v>0.513068568036658</v>
      </c>
      <c r="K175">
        <v>28.798295353344</v>
      </c>
    </row>
    <row r="176" spans="9:11">
      <c r="I176">
        <v>175</v>
      </c>
      <c r="J176">
        <v>0.503436579450154</v>
      </c>
      <c r="K176">
        <v>28.9579527173086</v>
      </c>
    </row>
    <row r="177" spans="9:11">
      <c r="I177">
        <v>176</v>
      </c>
      <c r="J177">
        <v>0.504446443509083</v>
      </c>
      <c r="K177">
        <v>29.1041117346059</v>
      </c>
    </row>
    <row r="178" spans="9:11">
      <c r="I178">
        <v>177</v>
      </c>
      <c r="J178">
        <v>0.495208754906514</v>
      </c>
      <c r="K178">
        <v>29.2488644997296</v>
      </c>
    </row>
    <row r="179" spans="9:11">
      <c r="I179">
        <v>178</v>
      </c>
      <c r="J179">
        <v>0.498616120046863</v>
      </c>
      <c r="K179">
        <v>29.3967146696333</v>
      </c>
    </row>
    <row r="180" spans="9:11">
      <c r="I180">
        <v>179</v>
      </c>
      <c r="J180">
        <v>0.504069980591385</v>
      </c>
      <c r="K180">
        <v>29.5405140016486</v>
      </c>
    </row>
    <row r="181" spans="9:11">
      <c r="I181">
        <v>180</v>
      </c>
      <c r="J181">
        <v>0.499562141324193</v>
      </c>
      <c r="K181">
        <v>29.6947939395744</v>
      </c>
    </row>
    <row r="182" spans="9:11">
      <c r="I182">
        <v>181</v>
      </c>
      <c r="J182">
        <v>0.501652654717614</v>
      </c>
      <c r="K182">
        <v>29.8309645629108</v>
      </c>
    </row>
    <row r="183" spans="9:11">
      <c r="I183">
        <v>182</v>
      </c>
      <c r="J183">
        <v>0.501053978470224</v>
      </c>
      <c r="K183">
        <v>29.9881036450842</v>
      </c>
    </row>
    <row r="184" spans="9:11">
      <c r="I184">
        <v>183</v>
      </c>
      <c r="J184">
        <v>0.499683267276452</v>
      </c>
      <c r="K184">
        <v>30.1397671925989</v>
      </c>
    </row>
    <row r="185" spans="9:11">
      <c r="I185">
        <v>184</v>
      </c>
      <c r="J185">
        <v>0.496927581168746</v>
      </c>
      <c r="K185">
        <v>30.2564339243261</v>
      </c>
    </row>
    <row r="186" spans="9:11">
      <c r="I186">
        <v>185</v>
      </c>
      <c r="J186">
        <v>0.494116764913565</v>
      </c>
      <c r="K186">
        <v>30.4292199669009</v>
      </c>
    </row>
    <row r="187" spans="9:11">
      <c r="I187">
        <v>186</v>
      </c>
      <c r="J187">
        <v>0.504485336382566</v>
      </c>
      <c r="K187">
        <v>30.5526936113988</v>
      </c>
    </row>
    <row r="188" spans="9:11">
      <c r="I188">
        <v>187</v>
      </c>
      <c r="J188">
        <v>0.502195790241194</v>
      </c>
      <c r="K188">
        <v>30.6898171219238</v>
      </c>
    </row>
    <row r="189" spans="9:11">
      <c r="I189">
        <v>188</v>
      </c>
      <c r="J189">
        <v>0.499921064474243</v>
      </c>
      <c r="K189">
        <v>30.8217983834402</v>
      </c>
    </row>
    <row r="190" spans="9:11">
      <c r="I190">
        <v>189</v>
      </c>
      <c r="J190">
        <v>0.510044662269691</v>
      </c>
      <c r="K190">
        <v>30.9706371565842</v>
      </c>
    </row>
    <row r="191" spans="9:11">
      <c r="I191">
        <v>190</v>
      </c>
      <c r="J191">
        <v>0.4979280125972</v>
      </c>
      <c r="K191">
        <v>31.081875262921</v>
      </c>
    </row>
    <row r="192" spans="9:11">
      <c r="I192">
        <v>191</v>
      </c>
      <c r="J192">
        <v>0.496551813810893</v>
      </c>
      <c r="K192">
        <v>31.2343448338726</v>
      </c>
    </row>
    <row r="193" spans="9:11">
      <c r="I193">
        <v>192</v>
      </c>
      <c r="J193">
        <v>0.493465546594771</v>
      </c>
      <c r="K193">
        <v>31.3712656778425</v>
      </c>
    </row>
    <row r="194" spans="9:11">
      <c r="I194">
        <v>193</v>
      </c>
      <c r="J194">
        <v>0.505955611695138</v>
      </c>
      <c r="K194">
        <v>31.5091896077451</v>
      </c>
    </row>
    <row r="195" spans="9:11">
      <c r="I195">
        <v>194</v>
      </c>
      <c r="J195">
        <v>0.498228254806082</v>
      </c>
      <c r="K195">
        <v>31.6425361121233</v>
      </c>
    </row>
    <row r="196" spans="9:11">
      <c r="I196">
        <v>195</v>
      </c>
      <c r="J196">
        <v>0.498888990444219</v>
      </c>
      <c r="K196">
        <v>31.735737690067</v>
      </c>
    </row>
    <row r="197" spans="9:11">
      <c r="I197">
        <v>196</v>
      </c>
      <c r="J197">
        <v>0.503438702930959</v>
      </c>
      <c r="K197">
        <v>31.8910205832269</v>
      </c>
    </row>
    <row r="198" spans="9:11">
      <c r="I198">
        <v>197</v>
      </c>
      <c r="J198">
        <v>0.501639556269629</v>
      </c>
      <c r="K198">
        <v>32.0213264743776</v>
      </c>
    </row>
    <row r="199" spans="9:11">
      <c r="I199">
        <v>198</v>
      </c>
      <c r="J199">
        <v>0.503668546387639</v>
      </c>
      <c r="K199">
        <v>32.1959711422134</v>
      </c>
    </row>
    <row r="200" spans="9:11">
      <c r="I200">
        <v>199</v>
      </c>
      <c r="J200">
        <v>0.504896963907267</v>
      </c>
      <c r="K200">
        <v>32.3609629351824</v>
      </c>
    </row>
    <row r="201" spans="9:11">
      <c r="I201">
        <v>200</v>
      </c>
      <c r="J201">
        <v>0.504724170345108</v>
      </c>
      <c r="K201">
        <v>32.521086012492</v>
      </c>
    </row>
    <row r="202" spans="9:11">
      <c r="I202">
        <v>201</v>
      </c>
      <c r="J202">
        <v>0.493751217788185</v>
      </c>
      <c r="K202">
        <v>32.6802000083806</v>
      </c>
    </row>
    <row r="203" spans="9:11">
      <c r="I203">
        <v>202</v>
      </c>
      <c r="J203">
        <v>0.502742224195432</v>
      </c>
      <c r="K203">
        <v>32.8217136776038</v>
      </c>
    </row>
    <row r="204" spans="9:11">
      <c r="I204">
        <v>203</v>
      </c>
      <c r="J204">
        <v>0.495745221293859</v>
      </c>
      <c r="K204">
        <v>32.9544896684441</v>
      </c>
    </row>
    <row r="205" spans="9:11">
      <c r="I205">
        <v>204</v>
      </c>
      <c r="J205">
        <v>0.502008345995238</v>
      </c>
      <c r="K205">
        <v>33.1008520741588</v>
      </c>
    </row>
    <row r="206" spans="9:11">
      <c r="I206">
        <v>205</v>
      </c>
      <c r="J206">
        <v>0.503406849723272</v>
      </c>
      <c r="K206">
        <v>33.2839420979097</v>
      </c>
    </row>
    <row r="207" spans="9:11">
      <c r="I207">
        <v>206</v>
      </c>
      <c r="J207">
        <v>0.502363960800478</v>
      </c>
      <c r="K207">
        <v>33.4442555011593</v>
      </c>
    </row>
    <row r="208" spans="9:11">
      <c r="I208">
        <v>207</v>
      </c>
      <c r="J208">
        <v>0.500971894910556</v>
      </c>
      <c r="K208">
        <v>33.5638309340067</v>
      </c>
    </row>
    <row r="209" spans="9:11">
      <c r="I209">
        <v>208</v>
      </c>
      <c r="J209">
        <v>0.50320424056636</v>
      </c>
      <c r="K209">
        <v>33.7061552995454</v>
      </c>
    </row>
    <row r="210" spans="9:11">
      <c r="I210">
        <v>209</v>
      </c>
      <c r="J210">
        <v>0.503329324850975</v>
      </c>
      <c r="K210">
        <v>33.8272374725781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74" workbookViewId="0">
      <selection activeCell="C94" sqref="C94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321.302901353681</v>
      </c>
      <c r="C2">
        <v>321.302901353681</v>
      </c>
      <c r="E2">
        <v>5</v>
      </c>
      <c r="F2">
        <v>7278.36963569082</v>
      </c>
      <c r="G2">
        <v>7278.36963569082</v>
      </c>
      <c r="I2">
        <v>1</v>
      </c>
      <c r="J2">
        <v>0.763701181203083</v>
      </c>
      <c r="K2">
        <v>0.907482015542612</v>
      </c>
    </row>
    <row r="3" spans="1:11">
      <c r="A3">
        <v>50</v>
      </c>
      <c r="B3">
        <v>5.4976889754668</v>
      </c>
      <c r="C3">
        <v>4.50383266309653</v>
      </c>
      <c r="E3">
        <v>50</v>
      </c>
      <c r="F3">
        <v>2031.16766910374</v>
      </c>
      <c r="G3">
        <v>750.835488831446</v>
      </c>
      <c r="I3">
        <v>2</v>
      </c>
      <c r="J3">
        <v>0.859434923489616</v>
      </c>
      <c r="K3">
        <v>1.28055250951114</v>
      </c>
    </row>
    <row r="4" spans="1:11">
      <c r="A4">
        <v>100</v>
      </c>
      <c r="B4">
        <v>2.80799271126916</v>
      </c>
      <c r="C4">
        <v>2.80720855330317</v>
      </c>
      <c r="E4">
        <v>100</v>
      </c>
      <c r="F4">
        <v>1870.60209621148</v>
      </c>
      <c r="G4">
        <v>645.78724807354</v>
      </c>
      <c r="I4">
        <v>3</v>
      </c>
      <c r="J4">
        <v>0.786389490184263</v>
      </c>
      <c r="K4">
        <v>1.51526628730347</v>
      </c>
    </row>
    <row r="5" spans="1:11">
      <c r="A5">
        <v>500</v>
      </c>
      <c r="B5">
        <v>0.543603267698397</v>
      </c>
      <c r="C5">
        <v>1.10169987347867</v>
      </c>
      <c r="E5">
        <v>500</v>
      </c>
      <c r="F5">
        <v>521.718169094612</v>
      </c>
      <c r="G5">
        <v>550.374950559071</v>
      </c>
      <c r="I5">
        <v>4</v>
      </c>
      <c r="J5">
        <v>0.799506583569401</v>
      </c>
      <c r="K5">
        <v>1.85465961517624</v>
      </c>
    </row>
    <row r="6" spans="1:11">
      <c r="A6">
        <v>1000</v>
      </c>
      <c r="B6">
        <v>0.324384146544726</v>
      </c>
      <c r="C6">
        <v>0.910593358461598</v>
      </c>
      <c r="E6">
        <v>1000</v>
      </c>
      <c r="F6">
        <v>2246.14579317535</v>
      </c>
      <c r="G6">
        <v>41.6063851281465</v>
      </c>
      <c r="I6">
        <v>5</v>
      </c>
      <c r="J6">
        <v>0.897269072565222</v>
      </c>
      <c r="K6">
        <v>2.21040858832039</v>
      </c>
    </row>
    <row r="7" spans="1:11">
      <c r="A7">
        <v>1500</v>
      </c>
      <c r="B7">
        <v>0.22784964865275</v>
      </c>
      <c r="C7">
        <v>0.764286635057256</v>
      </c>
      <c r="E7">
        <v>1500</v>
      </c>
      <c r="F7">
        <v>7023.02407390427</v>
      </c>
      <c r="G7">
        <v>1.39432432992048</v>
      </c>
      <c r="I7">
        <v>6</v>
      </c>
      <c r="J7">
        <v>0.934847580907267</v>
      </c>
      <c r="K7">
        <v>2.49989138351306</v>
      </c>
    </row>
    <row r="8" spans="1:11">
      <c r="A8">
        <v>2000</v>
      </c>
      <c r="B8">
        <v>0.14730536500213</v>
      </c>
      <c r="C8">
        <v>0.764286635057256</v>
      </c>
      <c r="E8">
        <v>2000</v>
      </c>
      <c r="F8">
        <v>1400.12399295501</v>
      </c>
      <c r="G8">
        <v>1.64676210371021</v>
      </c>
      <c r="I8">
        <v>7</v>
      </c>
      <c r="J8">
        <v>0.82077765674653</v>
      </c>
      <c r="K8">
        <v>2.73623618645883</v>
      </c>
    </row>
    <row r="9" spans="1:11">
      <c r="A9">
        <v>2500</v>
      </c>
      <c r="B9">
        <v>0.0798551056185293</v>
      </c>
      <c r="C9">
        <v>0.764286635057256</v>
      </c>
      <c r="E9">
        <v>2500</v>
      </c>
      <c r="F9">
        <v>799.577784833465</v>
      </c>
      <c r="G9">
        <v>1.39784165403306</v>
      </c>
      <c r="I9">
        <v>8</v>
      </c>
      <c r="J9">
        <v>0.790717337365631</v>
      </c>
      <c r="K9">
        <v>3.06764463354305</v>
      </c>
    </row>
    <row r="10" spans="1:11">
      <c r="A10">
        <v>3000</v>
      </c>
      <c r="B10">
        <v>0.0533431865177267</v>
      </c>
      <c r="C10">
        <v>0.764286635057256</v>
      </c>
      <c r="E10">
        <v>3000</v>
      </c>
      <c r="F10">
        <v>1771.47569853568</v>
      </c>
      <c r="G10">
        <v>1.3936113393542</v>
      </c>
      <c r="I10">
        <v>9</v>
      </c>
      <c r="J10">
        <v>0.746853011647701</v>
      </c>
      <c r="K10">
        <v>3.37353670725035</v>
      </c>
    </row>
    <row r="11" spans="1:11">
      <c r="A11">
        <v>3500</v>
      </c>
      <c r="B11">
        <v>0.0411092740044557</v>
      </c>
      <c r="C11">
        <v>0.764286635057256</v>
      </c>
      <c r="E11">
        <v>3500</v>
      </c>
      <c r="F11">
        <v>3522.67943522906</v>
      </c>
      <c r="G11">
        <v>1.39784165403306</v>
      </c>
      <c r="I11">
        <v>10</v>
      </c>
      <c r="J11">
        <v>0.791038831137962</v>
      </c>
      <c r="K11">
        <v>3.21363805559378</v>
      </c>
    </row>
    <row r="12" spans="1:11">
      <c r="A12">
        <v>4000</v>
      </c>
      <c r="B12">
        <v>0.0274979584538857</v>
      </c>
      <c r="C12">
        <v>0.764286635057256</v>
      </c>
      <c r="E12">
        <v>4000</v>
      </c>
      <c r="F12">
        <v>2047.78725318631</v>
      </c>
      <c r="G12">
        <v>1.3936113393542</v>
      </c>
      <c r="I12">
        <v>11</v>
      </c>
      <c r="J12">
        <v>0.835122806730952</v>
      </c>
      <c r="K12">
        <v>3.19084890178643</v>
      </c>
    </row>
    <row r="13" spans="1:11">
      <c r="A13">
        <v>4500</v>
      </c>
      <c r="B13">
        <v>0.0268112306827726</v>
      </c>
      <c r="C13">
        <v>0.764286635057256</v>
      </c>
      <c r="E13">
        <v>4500</v>
      </c>
      <c r="F13">
        <v>621.33413137456</v>
      </c>
      <c r="G13">
        <v>1.3936113393542</v>
      </c>
      <c r="I13">
        <v>12</v>
      </c>
      <c r="J13">
        <v>0.882568716779662</v>
      </c>
      <c r="K13">
        <v>3.24186027922307</v>
      </c>
    </row>
    <row r="14" spans="1:11">
      <c r="A14">
        <v>5000</v>
      </c>
      <c r="B14">
        <v>0.0253119476096704</v>
      </c>
      <c r="C14">
        <v>0.764286635057256</v>
      </c>
      <c r="E14">
        <v>5000</v>
      </c>
      <c r="F14">
        <v>1567.86586165241</v>
      </c>
      <c r="G14">
        <v>1.39784165403306</v>
      </c>
      <c r="I14">
        <v>13</v>
      </c>
      <c r="J14">
        <v>0.764819804898764</v>
      </c>
      <c r="K14">
        <v>3.28574070921281</v>
      </c>
    </row>
    <row r="15" spans="1:11">
      <c r="A15">
        <v>6000</v>
      </c>
      <c r="B15">
        <v>0.0233379512135098</v>
      </c>
      <c r="C15">
        <v>0.764286635057256</v>
      </c>
      <c r="E15">
        <v>6000</v>
      </c>
      <c r="F15">
        <v>1263.9809672783</v>
      </c>
      <c r="G15">
        <v>1.39784165403306</v>
      </c>
      <c r="I15">
        <v>14</v>
      </c>
      <c r="J15">
        <v>0.708308480189048</v>
      </c>
      <c r="K15">
        <v>3.35949361134284</v>
      </c>
    </row>
    <row r="16" spans="1:11">
      <c r="A16">
        <v>7000</v>
      </c>
      <c r="B16">
        <v>0.0162512320093254</v>
      </c>
      <c r="C16">
        <v>0.764286635057256</v>
      </c>
      <c r="E16">
        <v>7000</v>
      </c>
      <c r="F16">
        <v>486.573101931044</v>
      </c>
      <c r="G16">
        <v>1.3936113393542</v>
      </c>
      <c r="I16">
        <v>15</v>
      </c>
      <c r="J16">
        <v>0.596287739660234</v>
      </c>
      <c r="K16">
        <v>3.54095258141123</v>
      </c>
    </row>
    <row r="17" spans="1:11">
      <c r="A17">
        <v>8000</v>
      </c>
      <c r="B17">
        <v>0.0076407552289982</v>
      </c>
      <c r="C17">
        <v>0.764286635057256</v>
      </c>
      <c r="E17">
        <v>8000</v>
      </c>
      <c r="F17">
        <v>1618.6174537971</v>
      </c>
      <c r="G17">
        <v>1.3936113393542</v>
      </c>
      <c r="I17">
        <v>16</v>
      </c>
      <c r="J17">
        <v>0.529619091481821</v>
      </c>
      <c r="K17">
        <v>3.79689586027308</v>
      </c>
    </row>
    <row r="18" spans="1:11">
      <c r="A18">
        <v>9000</v>
      </c>
      <c r="B18">
        <v>0.00709110851981303</v>
      </c>
      <c r="C18">
        <v>0.764286635057256</v>
      </c>
      <c r="E18">
        <v>9000</v>
      </c>
      <c r="F18">
        <v>8390.70627006153</v>
      </c>
      <c r="G18">
        <v>1.39784165403306</v>
      </c>
      <c r="I18">
        <v>17</v>
      </c>
      <c r="J18">
        <v>0.50903351463387</v>
      </c>
      <c r="K18">
        <v>4.01920686571021</v>
      </c>
    </row>
    <row r="19" spans="1:11">
      <c r="A19">
        <v>10000</v>
      </c>
      <c r="B19">
        <v>0.00630796905654278</v>
      </c>
      <c r="C19">
        <v>0.764286635057256</v>
      </c>
      <c r="E19">
        <v>10000</v>
      </c>
      <c r="F19">
        <v>3645.63170116801</v>
      </c>
      <c r="G19">
        <v>1.39784165403306</v>
      </c>
      <c r="I19">
        <v>18</v>
      </c>
      <c r="J19">
        <v>0.54305166954697</v>
      </c>
      <c r="K19">
        <v>4.20074261112434</v>
      </c>
    </row>
    <row r="20" spans="1:11">
      <c r="A20">
        <v>12000</v>
      </c>
      <c r="B20">
        <v>0.00491682922414493</v>
      </c>
      <c r="C20">
        <v>0.764286635057256</v>
      </c>
      <c r="E20">
        <v>12000</v>
      </c>
      <c r="F20">
        <v>3097.38391637588</v>
      </c>
      <c r="G20">
        <v>1.3936113393542</v>
      </c>
      <c r="I20">
        <v>19</v>
      </c>
      <c r="J20">
        <v>0.579857385146862</v>
      </c>
      <c r="K20">
        <v>4.48426016573573</v>
      </c>
    </row>
    <row r="21" spans="1:11">
      <c r="A21">
        <v>14000</v>
      </c>
      <c r="B21">
        <v>0.00485788572396421</v>
      </c>
      <c r="C21">
        <v>0.764286635057256</v>
      </c>
      <c r="E21">
        <v>14000</v>
      </c>
      <c r="F21">
        <v>2788.29923681337</v>
      </c>
      <c r="G21">
        <v>1.39784165403306</v>
      </c>
      <c r="I21">
        <v>20</v>
      </c>
      <c r="J21">
        <v>0.585787171197734</v>
      </c>
      <c r="K21">
        <v>4.37593989638971</v>
      </c>
    </row>
    <row r="22" spans="1:11">
      <c r="A22">
        <v>16000</v>
      </c>
      <c r="B22">
        <v>0.00434903384747153</v>
      </c>
      <c r="C22">
        <v>0.764286635057256</v>
      </c>
      <c r="E22">
        <v>16000</v>
      </c>
      <c r="F22">
        <v>220.631617792841</v>
      </c>
      <c r="G22">
        <v>1.3936113393542</v>
      </c>
      <c r="I22">
        <v>21</v>
      </c>
      <c r="J22">
        <v>0.585281517931077</v>
      </c>
      <c r="K22">
        <v>4.43247938818634</v>
      </c>
    </row>
    <row r="23" spans="1:11">
      <c r="A23">
        <v>18000</v>
      </c>
      <c r="B23">
        <v>0.00426898385246355</v>
      </c>
      <c r="C23">
        <v>0.764286635057256</v>
      </c>
      <c r="E23">
        <v>18000</v>
      </c>
      <c r="F23">
        <v>2266.60942393042</v>
      </c>
      <c r="G23">
        <v>1.39784165403306</v>
      </c>
      <c r="I23">
        <v>22</v>
      </c>
      <c r="J23">
        <v>0.625884684070471</v>
      </c>
      <c r="K23">
        <v>4.61710276729321</v>
      </c>
    </row>
    <row r="24" spans="1:11">
      <c r="A24">
        <v>20000</v>
      </c>
      <c r="B24">
        <v>0.00412305485344905</v>
      </c>
      <c r="C24">
        <v>0.764286635057256</v>
      </c>
      <c r="E24">
        <v>20000</v>
      </c>
      <c r="F24">
        <v>839.83485723481</v>
      </c>
      <c r="G24">
        <v>1.3936113393542</v>
      </c>
      <c r="I24">
        <v>23</v>
      </c>
      <c r="J24">
        <v>0.596670973162527</v>
      </c>
      <c r="K24">
        <v>4.77723498906426</v>
      </c>
    </row>
    <row r="25" spans="1:11">
      <c r="A25">
        <v>25000</v>
      </c>
      <c r="B25">
        <v>0.00380021868552286</v>
      </c>
      <c r="C25">
        <v>0.764286635057256</v>
      </c>
      <c r="E25">
        <v>25000</v>
      </c>
      <c r="F25">
        <v>3385.65432480444</v>
      </c>
      <c r="G25">
        <v>1.3936113393542</v>
      </c>
      <c r="I25">
        <v>24</v>
      </c>
      <c r="J25">
        <v>0.610446455516173</v>
      </c>
      <c r="K25">
        <v>4.78689704562589</v>
      </c>
    </row>
    <row r="26" spans="1:11">
      <c r="A26">
        <v>30000</v>
      </c>
      <c r="B26">
        <v>0.00294727018176962</v>
      </c>
      <c r="C26">
        <v>0.764286635057256</v>
      </c>
      <c r="E26">
        <v>30000</v>
      </c>
      <c r="F26">
        <v>1028.74646629638</v>
      </c>
      <c r="G26">
        <v>1.3936113393542</v>
      </c>
      <c r="I26">
        <v>25</v>
      </c>
      <c r="J26">
        <v>0.620754161045992</v>
      </c>
      <c r="K26">
        <v>4.928725258034</v>
      </c>
    </row>
    <row r="27" spans="1:11">
      <c r="A27">
        <v>35000</v>
      </c>
      <c r="B27">
        <v>0.00240446906250137</v>
      </c>
      <c r="C27">
        <v>0.764286635057256</v>
      </c>
      <c r="E27">
        <v>35000</v>
      </c>
      <c r="F27">
        <v>8068.32629670792</v>
      </c>
      <c r="G27">
        <v>1.39784165403306</v>
      </c>
      <c r="I27">
        <v>26</v>
      </c>
      <c r="J27">
        <v>0.663415744724081</v>
      </c>
      <c r="K27">
        <v>5.10961008349262</v>
      </c>
    </row>
    <row r="28" spans="1:11">
      <c r="A28">
        <v>40000</v>
      </c>
      <c r="B28">
        <v>0.00191763203754231</v>
      </c>
      <c r="C28">
        <v>0.764286635057256</v>
      </c>
      <c r="E28">
        <v>40000</v>
      </c>
      <c r="F28">
        <v>2630.51800460889</v>
      </c>
      <c r="G28">
        <v>1.39784165403306</v>
      </c>
      <c r="I28">
        <v>27</v>
      </c>
      <c r="J28">
        <v>0.685170703769809</v>
      </c>
      <c r="K28">
        <v>5.04884222601515</v>
      </c>
    </row>
    <row r="29" spans="1:11">
      <c r="A29">
        <v>45000</v>
      </c>
      <c r="B29">
        <v>0.00131283432670901</v>
      </c>
      <c r="C29">
        <v>0.764286635057256</v>
      </c>
      <c r="E29">
        <v>45000</v>
      </c>
      <c r="F29">
        <v>1403.20266756883</v>
      </c>
      <c r="G29">
        <v>1.39784165403306</v>
      </c>
      <c r="I29">
        <v>28</v>
      </c>
      <c r="J29">
        <v>0.685417070318941</v>
      </c>
      <c r="K29">
        <v>5.27167384696025</v>
      </c>
    </row>
    <row r="30" spans="1:11">
      <c r="A30">
        <v>50000</v>
      </c>
      <c r="B30">
        <v>0.00121160849909143</v>
      </c>
      <c r="C30">
        <v>0.764286635057256</v>
      </c>
      <c r="E30">
        <v>50000</v>
      </c>
      <c r="F30">
        <v>1488.61205782763</v>
      </c>
      <c r="G30">
        <v>1.3936113393542</v>
      </c>
      <c r="I30">
        <v>29</v>
      </c>
      <c r="J30">
        <v>0.667353395037461</v>
      </c>
      <c r="K30">
        <v>5.52218331055261</v>
      </c>
    </row>
    <row r="31" spans="1:11">
      <c r="A31">
        <v>55000</v>
      </c>
      <c r="B31">
        <v>0.000956515167944707</v>
      </c>
      <c r="C31">
        <v>0.764286635057256</v>
      </c>
      <c r="E31">
        <v>55000</v>
      </c>
      <c r="F31">
        <v>210.404772133735</v>
      </c>
      <c r="G31">
        <v>1.3936113393542</v>
      </c>
      <c r="I31">
        <v>30</v>
      </c>
      <c r="J31">
        <v>0.689287544058718</v>
      </c>
      <c r="K31">
        <v>5.43714374562648</v>
      </c>
    </row>
    <row r="32" spans="1:11">
      <c r="A32">
        <v>60000</v>
      </c>
      <c r="B32">
        <v>0.000947836940070308</v>
      </c>
      <c r="C32">
        <v>0.764286635057256</v>
      </c>
      <c r="E32">
        <v>60000</v>
      </c>
      <c r="F32">
        <v>3510.71075290969</v>
      </c>
      <c r="G32">
        <v>1.3936113393542</v>
      </c>
      <c r="I32">
        <v>31</v>
      </c>
      <c r="J32">
        <v>0.643723339397711</v>
      </c>
      <c r="K32">
        <v>5.68974573190105</v>
      </c>
    </row>
    <row r="33" spans="1:11">
      <c r="A33">
        <v>65000</v>
      </c>
      <c r="B33">
        <v>0.00090409529843608</v>
      </c>
      <c r="C33">
        <v>0.764286635057256</v>
      </c>
      <c r="E33">
        <v>65000</v>
      </c>
      <c r="F33">
        <v>4827.14232457561</v>
      </c>
      <c r="G33">
        <v>1.3936113393542</v>
      </c>
      <c r="I33">
        <v>32</v>
      </c>
      <c r="J33">
        <v>0.666675178315038</v>
      </c>
      <c r="K33">
        <v>5.90079274720235</v>
      </c>
    </row>
    <row r="34" spans="1:11">
      <c r="A34">
        <v>70000</v>
      </c>
      <c r="B34">
        <v>0.000876689288134047</v>
      </c>
      <c r="C34">
        <v>0.764286635057256</v>
      </c>
      <c r="E34">
        <v>70000</v>
      </c>
      <c r="F34">
        <v>4541.22195093047</v>
      </c>
      <c r="G34">
        <v>1.39784165403306</v>
      </c>
      <c r="I34">
        <v>33</v>
      </c>
      <c r="J34">
        <v>0.534562528136839</v>
      </c>
      <c r="K34">
        <v>6.11643429421988</v>
      </c>
    </row>
    <row r="35" spans="1:11">
      <c r="A35">
        <v>75000</v>
      </c>
      <c r="B35">
        <v>0.000876689288134047</v>
      </c>
      <c r="C35">
        <v>0.764286635057256</v>
      </c>
      <c r="E35">
        <v>75000</v>
      </c>
      <c r="F35">
        <v>1954.18726799529</v>
      </c>
      <c r="G35">
        <v>1.39784165403306</v>
      </c>
      <c r="I35">
        <v>34</v>
      </c>
      <c r="J35">
        <v>0.524037867007669</v>
      </c>
      <c r="K35">
        <v>6.18196554215204</v>
      </c>
    </row>
    <row r="36" spans="1:11">
      <c r="A36">
        <v>80000</v>
      </c>
      <c r="B36">
        <v>0.000587336229719586</v>
      </c>
      <c r="C36">
        <v>0.764286635057256</v>
      </c>
      <c r="E36">
        <v>80000</v>
      </c>
      <c r="F36">
        <v>5150.27594371007</v>
      </c>
      <c r="G36">
        <v>1.39784165403306</v>
      </c>
      <c r="I36">
        <v>35</v>
      </c>
      <c r="J36">
        <v>0.562612002046991</v>
      </c>
      <c r="K36">
        <v>6.42813219905566</v>
      </c>
    </row>
    <row r="37" spans="1:11">
      <c r="A37">
        <v>85000</v>
      </c>
      <c r="B37">
        <v>0.00056075875832255</v>
      </c>
      <c r="C37">
        <v>0.764286635057256</v>
      </c>
      <c r="E37">
        <v>85000</v>
      </c>
      <c r="F37">
        <v>448.224094992425</v>
      </c>
      <c r="G37">
        <v>1.3936113393542</v>
      </c>
      <c r="I37">
        <v>36</v>
      </c>
      <c r="J37">
        <v>0.488407511216571</v>
      </c>
      <c r="K37">
        <v>6.64251050231058</v>
      </c>
    </row>
    <row r="38" spans="1:11">
      <c r="A38">
        <v>90000</v>
      </c>
      <c r="B38">
        <v>0.000548755636915264</v>
      </c>
      <c r="C38">
        <v>0.764286635057256</v>
      </c>
      <c r="E38">
        <v>90000</v>
      </c>
      <c r="F38">
        <v>963.752122703859</v>
      </c>
      <c r="G38">
        <v>1.3936113393542</v>
      </c>
      <c r="I38">
        <v>37</v>
      </c>
      <c r="J38">
        <v>0.520155556407731</v>
      </c>
      <c r="K38">
        <v>6.92681961841723</v>
      </c>
    </row>
    <row r="39" spans="1:11">
      <c r="A39">
        <v>95000</v>
      </c>
      <c r="B39">
        <v>0.000542642814962254</v>
      </c>
      <c r="C39">
        <v>0.764286635057256</v>
      </c>
      <c r="E39">
        <v>95000</v>
      </c>
      <c r="F39">
        <v>1771.91875304151</v>
      </c>
      <c r="G39">
        <v>1.3936113393542</v>
      </c>
      <c r="I39">
        <v>38</v>
      </c>
      <c r="J39">
        <v>0.531799841196272</v>
      </c>
      <c r="K39">
        <v>6.99147618189831</v>
      </c>
    </row>
    <row r="40" spans="1:11">
      <c r="A40">
        <v>100000</v>
      </c>
      <c r="B40">
        <v>0.000493013744588379</v>
      </c>
      <c r="C40">
        <v>0.764286635057256</v>
      </c>
      <c r="E40">
        <v>100000</v>
      </c>
      <c r="F40">
        <v>8277.86132316187</v>
      </c>
      <c r="G40">
        <v>1.39784165403306</v>
      </c>
      <c r="I40">
        <v>39</v>
      </c>
      <c r="J40">
        <v>0.502461249259649</v>
      </c>
      <c r="K40">
        <v>7.08437291267178</v>
      </c>
    </row>
    <row r="41" spans="9:11">
      <c r="I41">
        <v>40</v>
      </c>
      <c r="J41">
        <v>0.548844852098749</v>
      </c>
      <c r="K41">
        <v>7.31117275816484</v>
      </c>
    </row>
    <row r="42" spans="9:11">
      <c r="I42">
        <v>41</v>
      </c>
      <c r="J42">
        <v>0.495222114197327</v>
      </c>
      <c r="K42">
        <v>7.5477004475873</v>
      </c>
    </row>
    <row r="43" spans="9:11">
      <c r="I43">
        <v>42</v>
      </c>
      <c r="J43">
        <v>0.529112955776411</v>
      </c>
      <c r="K43">
        <v>7.69489252410069</v>
      </c>
    </row>
    <row r="44" spans="9:11">
      <c r="I44">
        <v>43</v>
      </c>
      <c r="J44">
        <v>0.511823647899045</v>
      </c>
      <c r="K44">
        <v>7.91048496876201</v>
      </c>
    </row>
    <row r="45" spans="9:11">
      <c r="I45">
        <v>44</v>
      </c>
      <c r="J45">
        <v>0.474922765841991</v>
      </c>
      <c r="K45">
        <v>8.13743434254692</v>
      </c>
    </row>
    <row r="46" spans="9:11">
      <c r="I46">
        <v>45</v>
      </c>
      <c r="J46">
        <v>0.487003613904159</v>
      </c>
      <c r="K46">
        <v>8.34784238159476</v>
      </c>
    </row>
    <row r="47" spans="9:11">
      <c r="I47">
        <v>46</v>
      </c>
      <c r="J47">
        <v>0.489407022869791</v>
      </c>
      <c r="K47">
        <v>8.57375412125808</v>
      </c>
    </row>
    <row r="48" spans="9:11">
      <c r="I48">
        <v>47</v>
      </c>
      <c r="J48">
        <v>0.517928234758746</v>
      </c>
      <c r="K48">
        <v>8.75383562679551</v>
      </c>
    </row>
    <row r="49" spans="9:11">
      <c r="I49">
        <v>48</v>
      </c>
      <c r="J49">
        <v>0.52330243493853</v>
      </c>
      <c r="K49">
        <v>8.99126998371737</v>
      </c>
    </row>
    <row r="50" spans="9:11">
      <c r="I50">
        <v>49</v>
      </c>
      <c r="J50">
        <v>0.493555454992609</v>
      </c>
      <c r="K50">
        <v>9.25241068053978</v>
      </c>
    </row>
    <row r="51" spans="9:11">
      <c r="I51">
        <v>50</v>
      </c>
      <c r="J51">
        <v>0.537444526576228</v>
      </c>
      <c r="K51">
        <v>9.46457424095968</v>
      </c>
    </row>
    <row r="52" spans="9:11">
      <c r="I52">
        <v>51</v>
      </c>
      <c r="J52">
        <v>0.535176237681001</v>
      </c>
      <c r="K52">
        <v>9.71732254788997</v>
      </c>
    </row>
    <row r="53" spans="9:11">
      <c r="I53">
        <v>52</v>
      </c>
      <c r="J53">
        <v>0.572448302502375</v>
      </c>
      <c r="K53">
        <v>10.0015168713974</v>
      </c>
    </row>
    <row r="54" spans="9:11">
      <c r="I54">
        <v>53</v>
      </c>
      <c r="J54">
        <v>0.503805688262156</v>
      </c>
      <c r="K54">
        <v>10.2481318831411</v>
      </c>
    </row>
    <row r="55" spans="9:11">
      <c r="I55">
        <v>54</v>
      </c>
      <c r="J55">
        <v>0.545918005319411</v>
      </c>
      <c r="K55">
        <v>10.4728599246065</v>
      </c>
    </row>
    <row r="56" spans="9:11">
      <c r="I56">
        <v>55</v>
      </c>
      <c r="J56">
        <v>0.551659332208342</v>
      </c>
      <c r="K56">
        <v>10.752949904099</v>
      </c>
    </row>
    <row r="57" spans="9:11">
      <c r="I57">
        <v>56</v>
      </c>
      <c r="J57">
        <v>0.545315799663594</v>
      </c>
      <c r="K57">
        <v>11.012538440486</v>
      </c>
    </row>
    <row r="58" spans="9:11">
      <c r="I58">
        <v>57</v>
      </c>
      <c r="J58">
        <v>0.604888212284396</v>
      </c>
      <c r="K58">
        <v>11.3065982644029</v>
      </c>
    </row>
    <row r="59" spans="9:11">
      <c r="I59">
        <v>58</v>
      </c>
      <c r="J59">
        <v>0.576177445105337</v>
      </c>
      <c r="K59">
        <v>11.4739036467359</v>
      </c>
    </row>
    <row r="60" spans="9:11">
      <c r="I60">
        <v>59</v>
      </c>
      <c r="J60">
        <v>0.594924824485664</v>
      </c>
      <c r="K60">
        <v>11.7431293920389</v>
      </c>
    </row>
    <row r="61" spans="9:11">
      <c r="I61">
        <v>60</v>
      </c>
      <c r="J61">
        <v>0.566474427428714</v>
      </c>
      <c r="K61">
        <v>11.9744441473318</v>
      </c>
    </row>
    <row r="62" spans="9:11">
      <c r="I62">
        <v>61</v>
      </c>
      <c r="J62">
        <v>0.584502465801712</v>
      </c>
      <c r="K62">
        <v>12.2503763488697</v>
      </c>
    </row>
    <row r="63" spans="9:11">
      <c r="I63">
        <v>62</v>
      </c>
      <c r="J63">
        <v>0.605879407256711</v>
      </c>
      <c r="K63">
        <v>12.4869943550911</v>
      </c>
    </row>
    <row r="64" spans="9:11">
      <c r="I64">
        <v>63</v>
      </c>
      <c r="J64">
        <v>0.622641432792055</v>
      </c>
      <c r="K64">
        <v>12.7123288777528</v>
      </c>
    </row>
    <row r="65" spans="9:11">
      <c r="I65">
        <v>64</v>
      </c>
      <c r="J65">
        <v>0.629780436028751</v>
      </c>
      <c r="K65">
        <v>12.9840524083967</v>
      </c>
    </row>
    <row r="66" spans="9:11">
      <c r="I66">
        <v>65</v>
      </c>
      <c r="J66">
        <v>0.655928429322972</v>
      </c>
      <c r="K66">
        <v>13.2234657187815</v>
      </c>
    </row>
    <row r="67" spans="9:11">
      <c r="I67">
        <v>66</v>
      </c>
      <c r="J67">
        <v>0.604189017817282</v>
      </c>
      <c r="K67">
        <v>13.4814643393941</v>
      </c>
    </row>
    <row r="68" spans="9:11">
      <c r="I68">
        <v>67</v>
      </c>
      <c r="J68">
        <v>0.642393678654796</v>
      </c>
      <c r="K68">
        <v>13.7614558600717</v>
      </c>
    </row>
    <row r="69" spans="9:11">
      <c r="I69">
        <v>68</v>
      </c>
      <c r="J69">
        <v>0.6489569682498</v>
      </c>
      <c r="K69">
        <v>13.8826197808964</v>
      </c>
    </row>
    <row r="70" spans="9:11">
      <c r="I70">
        <v>69</v>
      </c>
      <c r="J70">
        <v>0.647035997136073</v>
      </c>
      <c r="K70">
        <v>14.0872520660726</v>
      </c>
    </row>
    <row r="71" spans="9:11">
      <c r="I71">
        <v>70</v>
      </c>
      <c r="J71">
        <v>0.685046405026275</v>
      </c>
      <c r="K71">
        <v>14.2889895159694</v>
      </c>
    </row>
    <row r="72" spans="9:11">
      <c r="I72">
        <v>71</v>
      </c>
      <c r="J72">
        <v>0.67355160440558</v>
      </c>
      <c r="K72">
        <v>14.5163428811158</v>
      </c>
    </row>
    <row r="73" spans="9:11">
      <c r="I73">
        <v>72</v>
      </c>
      <c r="J73">
        <v>0.656835522755694</v>
      </c>
      <c r="K73">
        <v>14.7263844400529</v>
      </c>
    </row>
    <row r="74" spans="9:11">
      <c r="I74">
        <v>73</v>
      </c>
      <c r="J74">
        <v>0.713119186600754</v>
      </c>
      <c r="K74">
        <v>14.9738251234003</v>
      </c>
    </row>
    <row r="75" spans="9:11">
      <c r="I75">
        <v>74</v>
      </c>
      <c r="J75">
        <v>0.692109165145071</v>
      </c>
      <c r="K75">
        <v>15.2016412791744</v>
      </c>
    </row>
    <row r="76" spans="9:11">
      <c r="I76">
        <v>75</v>
      </c>
      <c r="J76">
        <v>0.6755013203945</v>
      </c>
      <c r="K76">
        <v>15.454507283262</v>
      </c>
    </row>
    <row r="77" spans="9:11">
      <c r="I77">
        <v>76</v>
      </c>
      <c r="J77">
        <v>0.690606713652924</v>
      </c>
      <c r="K77">
        <v>15.7107013834273</v>
      </c>
    </row>
    <row r="78" spans="9:11">
      <c r="I78">
        <v>77</v>
      </c>
      <c r="J78">
        <v>0.713437941280399</v>
      </c>
      <c r="K78">
        <v>16.0160401385502</v>
      </c>
    </row>
    <row r="79" spans="9:11">
      <c r="I79">
        <v>78</v>
      </c>
      <c r="J79">
        <v>0.750487890704292</v>
      </c>
      <c r="K79">
        <v>16.2293433111119</v>
      </c>
    </row>
    <row r="80" spans="9:11">
      <c r="I80">
        <v>79</v>
      </c>
      <c r="J80">
        <v>0.735378412479935</v>
      </c>
      <c r="K80">
        <v>16.4878629998385</v>
      </c>
    </row>
    <row r="81" spans="9:11">
      <c r="I81">
        <v>80</v>
      </c>
      <c r="J81">
        <v>0.747258571475962</v>
      </c>
      <c r="K81">
        <v>16.7438829506045</v>
      </c>
    </row>
    <row r="82" spans="9:11">
      <c r="I82">
        <v>81</v>
      </c>
      <c r="J82">
        <v>0.752059374088863</v>
      </c>
      <c r="K82">
        <v>17.0077538505561</v>
      </c>
    </row>
    <row r="83" spans="9:11">
      <c r="I83">
        <v>82</v>
      </c>
      <c r="J83">
        <v>0.781521438289559</v>
      </c>
      <c r="K83">
        <v>17.2505167480059</v>
      </c>
    </row>
    <row r="84" spans="3:11">
      <c r="C84" t="s">
        <v>4</v>
      </c>
      <c r="I84">
        <v>83</v>
      </c>
      <c r="J84">
        <v>0.806035924448611</v>
      </c>
      <c r="K84">
        <v>17.4724186931919</v>
      </c>
    </row>
    <row r="85" spans="3:11">
      <c r="C85" t="s">
        <v>37</v>
      </c>
      <c r="I85">
        <v>84</v>
      </c>
      <c r="J85">
        <v>0.811691394849666</v>
      </c>
      <c r="K85">
        <v>17.6767846740113</v>
      </c>
    </row>
    <row r="86" spans="3:11">
      <c r="C86" t="s">
        <v>4</v>
      </c>
      <c r="I86">
        <v>85</v>
      </c>
      <c r="J86">
        <v>0.809333211302689</v>
      </c>
      <c r="K86">
        <v>17.9047626690526</v>
      </c>
    </row>
    <row r="87" spans="3:11">
      <c r="C87" t="s">
        <v>6</v>
      </c>
      <c r="I87">
        <v>86</v>
      </c>
      <c r="J87">
        <v>0.836208921534921</v>
      </c>
      <c r="K87">
        <v>18.1162584254923</v>
      </c>
    </row>
    <row r="88" spans="3:11">
      <c r="C88" t="s">
        <v>20</v>
      </c>
      <c r="I88">
        <v>87</v>
      </c>
      <c r="J88">
        <v>0.826031301456629</v>
      </c>
      <c r="K88">
        <v>18.3337144885077</v>
      </c>
    </row>
    <row r="89" spans="3:11">
      <c r="C89" t="s">
        <v>38</v>
      </c>
      <c r="I89">
        <v>88</v>
      </c>
      <c r="J89">
        <v>0.824773860297257</v>
      </c>
      <c r="K89">
        <v>18.5496566987356</v>
      </c>
    </row>
    <row r="90" spans="3:11">
      <c r="C90" t="s">
        <v>39</v>
      </c>
      <c r="I90">
        <v>89</v>
      </c>
      <c r="J90">
        <v>0.852296472957029</v>
      </c>
      <c r="K90">
        <v>18.802412040482</v>
      </c>
    </row>
    <row r="91" spans="3:11">
      <c r="C91" t="s">
        <v>40</v>
      </c>
      <c r="I91">
        <v>90</v>
      </c>
      <c r="J91">
        <v>0.839815192820319</v>
      </c>
      <c r="K91">
        <v>19.0384480413241</v>
      </c>
    </row>
    <row r="92" spans="3:11">
      <c r="C92" t="s">
        <v>41</v>
      </c>
      <c r="I92">
        <v>91</v>
      </c>
      <c r="J92">
        <v>0.830638340436491</v>
      </c>
      <c r="K92">
        <v>19.2743402911022</v>
      </c>
    </row>
    <row r="93" spans="9:11">
      <c r="I93">
        <v>92</v>
      </c>
      <c r="J93">
        <v>0.858492028140535</v>
      </c>
      <c r="K93">
        <v>19.5272513849561</v>
      </c>
    </row>
    <row r="94" spans="3:11">
      <c r="C94" t="s">
        <v>12</v>
      </c>
      <c r="I94">
        <v>93</v>
      </c>
      <c r="J94">
        <v>0.866254900999549</v>
      </c>
      <c r="K94">
        <v>19.7714931220639</v>
      </c>
    </row>
    <row r="95" spans="9:11">
      <c r="I95">
        <v>94</v>
      </c>
      <c r="J95">
        <v>0.836250379926952</v>
      </c>
      <c r="K95">
        <v>19.9967060983053</v>
      </c>
    </row>
    <row r="96" spans="9:11">
      <c r="I96">
        <v>95</v>
      </c>
      <c r="J96">
        <v>0.863039233242082</v>
      </c>
      <c r="K96">
        <v>20.2593549803767</v>
      </c>
    </row>
    <row r="97" spans="9:11">
      <c r="I97">
        <v>96</v>
      </c>
      <c r="J97">
        <v>0.890508429756191</v>
      </c>
      <c r="K97">
        <v>20.4901230990554</v>
      </c>
    </row>
    <row r="98" spans="9:11">
      <c r="I98">
        <v>97</v>
      </c>
      <c r="J98">
        <v>0.915571708844303</v>
      </c>
      <c r="K98">
        <v>20.7315628434195</v>
      </c>
    </row>
    <row r="99" spans="9:11">
      <c r="I99">
        <v>98</v>
      </c>
      <c r="J99">
        <v>0.914274112866163</v>
      </c>
      <c r="K99">
        <v>20.9673859318394</v>
      </c>
    </row>
    <row r="100" spans="9:11">
      <c r="I100">
        <v>99</v>
      </c>
      <c r="J100">
        <v>0.911159680834886</v>
      </c>
      <c r="K100">
        <v>21.2379430764394</v>
      </c>
    </row>
    <row r="101" spans="9:11">
      <c r="I101">
        <v>100</v>
      </c>
      <c r="J101">
        <v>0.913271043806679</v>
      </c>
      <c r="K101">
        <v>21.5012999497217</v>
      </c>
    </row>
    <row r="102" spans="9:11">
      <c r="I102">
        <v>101</v>
      </c>
      <c r="J102">
        <v>0.920654353914413</v>
      </c>
      <c r="K102">
        <v>21.7639037909702</v>
      </c>
    </row>
    <row r="103" spans="9:11">
      <c r="I103">
        <v>102</v>
      </c>
      <c r="J103">
        <v>0.969104281542391</v>
      </c>
      <c r="K103">
        <v>21.9978493131765</v>
      </c>
    </row>
    <row r="104" spans="9:11">
      <c r="I104">
        <v>103</v>
      </c>
      <c r="J104">
        <v>0.944253261493132</v>
      </c>
      <c r="K104">
        <v>22.2404171753559</v>
      </c>
    </row>
    <row r="105" spans="9:11">
      <c r="I105">
        <v>104</v>
      </c>
      <c r="J105">
        <v>0.902194526520086</v>
      </c>
      <c r="K105">
        <v>22.4953908906673</v>
      </c>
    </row>
    <row r="106" spans="9:11">
      <c r="I106">
        <v>105</v>
      </c>
      <c r="J106">
        <v>0.96351965856842</v>
      </c>
      <c r="K106">
        <v>22.7012090187579</v>
      </c>
    </row>
    <row r="107" spans="9:11">
      <c r="I107">
        <v>106</v>
      </c>
      <c r="J107">
        <v>0.986712047856301</v>
      </c>
      <c r="K107">
        <v>22.95209002373</v>
      </c>
    </row>
    <row r="108" spans="9:11">
      <c r="I108">
        <v>107</v>
      </c>
      <c r="J108">
        <v>0.957906123409624</v>
      </c>
      <c r="K108">
        <v>23.2447325700834</v>
      </c>
    </row>
    <row r="109" spans="9:11">
      <c r="I109">
        <v>108</v>
      </c>
      <c r="J109">
        <v>0.975953118044177</v>
      </c>
      <c r="K109">
        <v>23.451341549014</v>
      </c>
    </row>
    <row r="110" spans="9:11">
      <c r="I110">
        <v>109</v>
      </c>
      <c r="J110">
        <v>1.00500772641389</v>
      </c>
      <c r="K110">
        <v>23.6458557470074</v>
      </c>
    </row>
    <row r="111" spans="9:11">
      <c r="I111">
        <v>110</v>
      </c>
      <c r="J111">
        <v>1.02113065138367</v>
      </c>
      <c r="K111">
        <v>23.924577304998</v>
      </c>
    </row>
    <row r="112" spans="9:11">
      <c r="I112">
        <v>111</v>
      </c>
      <c r="J112">
        <v>1.00426079610904</v>
      </c>
      <c r="K112">
        <v>24.2078613534296</v>
      </c>
    </row>
    <row r="113" spans="9:11">
      <c r="I113">
        <v>112</v>
      </c>
      <c r="J113">
        <v>0.99891187800159</v>
      </c>
      <c r="K113">
        <v>24.4753113297207</v>
      </c>
    </row>
    <row r="114" spans="9:11">
      <c r="I114">
        <v>113</v>
      </c>
      <c r="J114">
        <v>1.04420782627163</v>
      </c>
      <c r="K114">
        <v>24.741939352009</v>
      </c>
    </row>
    <row r="115" spans="9:11">
      <c r="I115">
        <v>114</v>
      </c>
      <c r="J115">
        <v>1.04040364018615</v>
      </c>
      <c r="K115">
        <v>24.9617296184498</v>
      </c>
    </row>
    <row r="116" spans="9:11">
      <c r="I116">
        <v>115</v>
      </c>
      <c r="J116">
        <v>1.01893209531757</v>
      </c>
      <c r="K116">
        <v>25.2214889525363</v>
      </c>
    </row>
    <row r="117" spans="9:11">
      <c r="I117">
        <v>116</v>
      </c>
      <c r="J117">
        <v>1.05126506156714</v>
      </c>
      <c r="K117">
        <v>25.5222831037919</v>
      </c>
    </row>
    <row r="118" spans="9:11">
      <c r="I118">
        <v>117</v>
      </c>
      <c r="J118">
        <v>1.08331795723222</v>
      </c>
      <c r="K118">
        <v>25.7951358769461</v>
      </c>
    </row>
    <row r="119" spans="9:11">
      <c r="I119">
        <v>118</v>
      </c>
      <c r="J119">
        <v>1.07108640103913</v>
      </c>
      <c r="K119">
        <v>25.9873074874325</v>
      </c>
    </row>
    <row r="120" spans="9:11">
      <c r="I120">
        <v>119</v>
      </c>
      <c r="J120">
        <v>1.04161826814732</v>
      </c>
      <c r="K120">
        <v>26.2717535555542</v>
      </c>
    </row>
    <row r="121" spans="9:11">
      <c r="I121">
        <v>120</v>
      </c>
      <c r="J121">
        <v>1.07823007442482</v>
      </c>
      <c r="K121">
        <v>26.4924939199483</v>
      </c>
    </row>
    <row r="122" spans="9:11">
      <c r="I122">
        <v>121</v>
      </c>
      <c r="J122">
        <v>1.08097669866343</v>
      </c>
      <c r="K122">
        <v>26.7522744228877</v>
      </c>
    </row>
    <row r="123" spans="9:11">
      <c r="I123">
        <v>122</v>
      </c>
      <c r="J123">
        <v>1.11364613587622</v>
      </c>
      <c r="K123">
        <v>26.9506222419134</v>
      </c>
    </row>
    <row r="124" spans="9:11">
      <c r="I124">
        <v>123</v>
      </c>
      <c r="J124">
        <v>1.0889438358566</v>
      </c>
      <c r="K124">
        <v>27.1659035545024</v>
      </c>
    </row>
    <row r="125" spans="9:11">
      <c r="I125">
        <v>124</v>
      </c>
      <c r="J125">
        <v>1.1176334558765</v>
      </c>
      <c r="K125">
        <v>27.4378397637319</v>
      </c>
    </row>
    <row r="126" spans="9:11">
      <c r="I126">
        <v>125</v>
      </c>
      <c r="J126">
        <v>1.133643990266</v>
      </c>
      <c r="K126">
        <v>27.681760976593</v>
      </c>
    </row>
    <row r="127" spans="9:11">
      <c r="I127">
        <v>126</v>
      </c>
      <c r="J127">
        <v>1.12289310083114</v>
      </c>
      <c r="K127">
        <v>27.9307383908944</v>
      </c>
    </row>
    <row r="128" spans="9:11">
      <c r="I128">
        <v>127</v>
      </c>
      <c r="J128">
        <v>1.13957982187943</v>
      </c>
      <c r="K128">
        <v>28.2053725104004</v>
      </c>
    </row>
    <row r="129" spans="9:11">
      <c r="I129">
        <v>128</v>
      </c>
      <c r="J129">
        <v>1.1394898707708</v>
      </c>
      <c r="K129">
        <v>28.4438186060346</v>
      </c>
    </row>
    <row r="130" spans="9:11">
      <c r="I130">
        <v>129</v>
      </c>
      <c r="J130">
        <v>1.1702528610003</v>
      </c>
      <c r="K130">
        <v>28.717087913623</v>
      </c>
    </row>
    <row r="131" spans="9:11">
      <c r="I131">
        <v>130</v>
      </c>
      <c r="J131">
        <v>1.13711658587025</v>
      </c>
      <c r="K131">
        <v>28.9316279247001</v>
      </c>
    </row>
    <row r="132" spans="9:11">
      <c r="I132">
        <v>131</v>
      </c>
      <c r="J132">
        <v>1.14182181527282</v>
      </c>
      <c r="K132">
        <v>29.2074978818591</v>
      </c>
    </row>
    <row r="133" spans="9:11">
      <c r="I133">
        <v>132</v>
      </c>
      <c r="J133">
        <v>1.12084421861623</v>
      </c>
      <c r="K133">
        <v>29.4482595603899</v>
      </c>
    </row>
    <row r="134" spans="9:11">
      <c r="I134">
        <v>133</v>
      </c>
      <c r="J134">
        <v>1.18198297136616</v>
      </c>
      <c r="K134">
        <v>29.7306909014017</v>
      </c>
    </row>
    <row r="135" spans="9:11">
      <c r="I135">
        <v>134</v>
      </c>
      <c r="J135">
        <v>1.178692958514</v>
      </c>
      <c r="K135">
        <v>29.9427299918585</v>
      </c>
    </row>
    <row r="136" spans="9:11">
      <c r="I136">
        <v>135</v>
      </c>
      <c r="J136">
        <v>1.185216786665</v>
      </c>
      <c r="K136">
        <v>30.1714697377462</v>
      </c>
    </row>
    <row r="137" spans="9:11">
      <c r="I137">
        <v>136</v>
      </c>
      <c r="J137">
        <v>1.20682010185739</v>
      </c>
      <c r="K137">
        <v>30.362488678863</v>
      </c>
    </row>
    <row r="138" spans="9:11">
      <c r="I138">
        <v>137</v>
      </c>
      <c r="J138">
        <v>1.22093323344833</v>
      </c>
      <c r="K138">
        <v>30.6129974925259</v>
      </c>
    </row>
    <row r="139" spans="9:11">
      <c r="I139">
        <v>138</v>
      </c>
      <c r="J139">
        <v>1.22539266560919</v>
      </c>
      <c r="K139">
        <v>30.8053179189779</v>
      </c>
    </row>
    <row r="140" spans="9:11">
      <c r="I140">
        <v>139</v>
      </c>
      <c r="J140">
        <v>1.25655855455552</v>
      </c>
      <c r="K140">
        <v>31.0559896770869</v>
      </c>
    </row>
    <row r="141" spans="9:11">
      <c r="I141">
        <v>140</v>
      </c>
      <c r="J141">
        <v>1.24258420517467</v>
      </c>
      <c r="K141">
        <v>31.2729239828663</v>
      </c>
    </row>
    <row r="142" spans="9:11">
      <c r="I142">
        <v>141</v>
      </c>
      <c r="J142">
        <v>1.26370894569602</v>
      </c>
      <c r="K142">
        <v>31.5353665515128</v>
      </c>
    </row>
    <row r="143" spans="9:11">
      <c r="I143">
        <v>142</v>
      </c>
      <c r="J143">
        <v>1.20873638425717</v>
      </c>
      <c r="K143">
        <v>31.7423689772292</v>
      </c>
    </row>
    <row r="144" spans="9:11">
      <c r="I144">
        <v>143</v>
      </c>
      <c r="J144">
        <v>1.30619218192413</v>
      </c>
      <c r="K144">
        <v>31.9931227209946</v>
      </c>
    </row>
    <row r="145" spans="9:11">
      <c r="I145">
        <v>144</v>
      </c>
      <c r="J145">
        <v>1.28618486910094</v>
      </c>
      <c r="K145">
        <v>32.2946844991815</v>
      </c>
    </row>
    <row r="146" spans="9:11">
      <c r="I146">
        <v>145</v>
      </c>
      <c r="J146">
        <v>1.33007119212377</v>
      </c>
      <c r="K146">
        <v>32.5433623586345</v>
      </c>
    </row>
    <row r="147" spans="9:11">
      <c r="I147">
        <v>146</v>
      </c>
      <c r="J147">
        <v>1.3250006471353</v>
      </c>
      <c r="K147">
        <v>32.8127780094092</v>
      </c>
    </row>
    <row r="148" spans="9:11">
      <c r="I148">
        <v>147</v>
      </c>
      <c r="J148">
        <v>1.35003753972729</v>
      </c>
      <c r="K148">
        <v>33.016179856259</v>
      </c>
    </row>
    <row r="149" spans="9:11">
      <c r="I149">
        <v>148</v>
      </c>
      <c r="J149">
        <v>1.31363574306714</v>
      </c>
      <c r="K149">
        <v>33.2494189860565</v>
      </c>
    </row>
    <row r="150" spans="9:11">
      <c r="I150">
        <v>149</v>
      </c>
      <c r="J150">
        <v>1.36404794161675</v>
      </c>
      <c r="K150">
        <v>33.4929440882878</v>
      </c>
    </row>
    <row r="151" spans="9:11">
      <c r="I151">
        <v>150</v>
      </c>
      <c r="J151">
        <v>1.35390288893205</v>
      </c>
      <c r="K151">
        <v>33.7512532150564</v>
      </c>
    </row>
    <row r="152" spans="9:11">
      <c r="I152">
        <v>151</v>
      </c>
      <c r="J152">
        <v>1.36362383292</v>
      </c>
      <c r="K152">
        <v>33.9549271588088</v>
      </c>
    </row>
    <row r="153" spans="9:11">
      <c r="I153">
        <v>152</v>
      </c>
      <c r="J153">
        <v>1.3270775266088</v>
      </c>
      <c r="K153">
        <v>34.1765704097691</v>
      </c>
    </row>
    <row r="154" spans="9:11">
      <c r="I154">
        <v>153</v>
      </c>
      <c r="J154">
        <v>1.42177833568997</v>
      </c>
      <c r="K154">
        <v>34.4084413490334</v>
      </c>
    </row>
    <row r="155" spans="9:11">
      <c r="I155">
        <v>154</v>
      </c>
      <c r="J155">
        <v>1.40969590090695</v>
      </c>
      <c r="K155">
        <v>34.5845838182439</v>
      </c>
    </row>
    <row r="156" spans="9:11">
      <c r="I156">
        <v>155</v>
      </c>
      <c r="J156">
        <v>1.38419623575791</v>
      </c>
      <c r="K156">
        <v>34.8796041563602</v>
      </c>
    </row>
    <row r="157" spans="9:11">
      <c r="I157">
        <v>156</v>
      </c>
      <c r="J157">
        <v>1.4251820398603</v>
      </c>
      <c r="K157">
        <v>35.1220847622422</v>
      </c>
    </row>
    <row r="158" spans="9:11">
      <c r="I158">
        <v>157</v>
      </c>
      <c r="J158">
        <v>1.44148410361183</v>
      </c>
      <c r="K158">
        <v>35.3644371662345</v>
      </c>
    </row>
    <row r="159" spans="9:11">
      <c r="I159">
        <v>158</v>
      </c>
      <c r="J159">
        <v>1.41975749547376</v>
      </c>
      <c r="K159">
        <v>35.5730226744426</v>
      </c>
    </row>
    <row r="160" spans="9:11">
      <c r="I160">
        <v>159</v>
      </c>
      <c r="J160">
        <v>1.4333623073244</v>
      </c>
      <c r="K160">
        <v>35.8019867166958</v>
      </c>
    </row>
    <row r="161" spans="9:11">
      <c r="I161">
        <v>160</v>
      </c>
      <c r="J161">
        <v>1.48389182088239</v>
      </c>
      <c r="K161">
        <v>36.0105255716243</v>
      </c>
    </row>
    <row r="162" spans="9:11">
      <c r="I162">
        <v>161</v>
      </c>
      <c r="J162">
        <v>1.47676566623619</v>
      </c>
      <c r="K162">
        <v>36.3023372647316</v>
      </c>
    </row>
    <row r="163" spans="9:11">
      <c r="I163">
        <v>162</v>
      </c>
      <c r="J163">
        <v>1.48299548316086</v>
      </c>
      <c r="K163">
        <v>36.5784771886602</v>
      </c>
    </row>
    <row r="164" spans="9:11">
      <c r="I164">
        <v>163</v>
      </c>
      <c r="J164">
        <v>1.45577920383831</v>
      </c>
      <c r="K164">
        <v>36.8109178245268</v>
      </c>
    </row>
    <row r="165" spans="9:11">
      <c r="I165">
        <v>164</v>
      </c>
      <c r="J165">
        <v>1.50008917554066</v>
      </c>
      <c r="K165">
        <v>37.0582253974597</v>
      </c>
    </row>
    <row r="166" spans="9:11">
      <c r="I166">
        <v>165</v>
      </c>
      <c r="J166">
        <v>1.46062812007431</v>
      </c>
      <c r="K166">
        <v>37.3427320250294</v>
      </c>
    </row>
    <row r="167" spans="9:11">
      <c r="I167">
        <v>166</v>
      </c>
      <c r="J167">
        <v>1.52625235432548</v>
      </c>
      <c r="K167">
        <v>37.5307146095468</v>
      </c>
    </row>
    <row r="168" spans="9:11">
      <c r="I168">
        <v>167</v>
      </c>
      <c r="J168">
        <v>1.49861969477142</v>
      </c>
      <c r="K168">
        <v>37.7668039617309</v>
      </c>
    </row>
    <row r="169" spans="9:11">
      <c r="I169">
        <v>168</v>
      </c>
      <c r="J169">
        <v>1.47213670318507</v>
      </c>
      <c r="K169">
        <v>37.9852069349431</v>
      </c>
    </row>
    <row r="170" spans="9:11">
      <c r="I170">
        <v>169</v>
      </c>
      <c r="J170">
        <v>1.51820717643377</v>
      </c>
      <c r="K170">
        <v>38.2642695970894</v>
      </c>
    </row>
    <row r="171" spans="9:11">
      <c r="I171">
        <v>170</v>
      </c>
      <c r="J171">
        <v>1.54670292846004</v>
      </c>
      <c r="K171">
        <v>38.4667171057452</v>
      </c>
    </row>
    <row r="172" spans="9:11">
      <c r="I172">
        <v>171</v>
      </c>
      <c r="J172">
        <v>1.53289028425131</v>
      </c>
      <c r="K172">
        <v>38.6988693060701</v>
      </c>
    </row>
    <row r="173" spans="9:11">
      <c r="I173">
        <v>172</v>
      </c>
      <c r="J173">
        <v>1.55278666614224</v>
      </c>
      <c r="K173">
        <v>38.9197102902537</v>
      </c>
    </row>
    <row r="174" spans="9:11">
      <c r="I174">
        <v>173</v>
      </c>
      <c r="J174">
        <v>1.58203853409937</v>
      </c>
      <c r="K174">
        <v>39.1297716800651</v>
      </c>
    </row>
    <row r="175" spans="9:11">
      <c r="I175">
        <v>174</v>
      </c>
      <c r="J175">
        <v>1.57723786155253</v>
      </c>
      <c r="K175">
        <v>39.3653607729679</v>
      </c>
    </row>
    <row r="176" spans="9:11">
      <c r="I176">
        <v>175</v>
      </c>
      <c r="J176">
        <v>1.59590894421772</v>
      </c>
      <c r="K176">
        <v>39.5962850121454</v>
      </c>
    </row>
    <row r="177" spans="9:11">
      <c r="I177">
        <v>176</v>
      </c>
      <c r="J177">
        <v>1.57369212985835</v>
      </c>
      <c r="K177">
        <v>39.8049439565415</v>
      </c>
    </row>
    <row r="178" spans="9:11">
      <c r="I178">
        <v>177</v>
      </c>
      <c r="J178">
        <v>1.60192210460339</v>
      </c>
      <c r="K178">
        <v>40.0811647334025</v>
      </c>
    </row>
    <row r="179" spans="9:11">
      <c r="I179">
        <v>178</v>
      </c>
      <c r="J179">
        <v>1.58407188029363</v>
      </c>
      <c r="K179">
        <v>40.3487002749611</v>
      </c>
    </row>
    <row r="180" spans="9:11">
      <c r="I180">
        <v>179</v>
      </c>
      <c r="J180">
        <v>1.59637363120563</v>
      </c>
      <c r="K180">
        <v>40.6102140172265</v>
      </c>
    </row>
    <row r="181" spans="9:11">
      <c r="I181">
        <v>180</v>
      </c>
      <c r="J181">
        <v>1.59338989762374</v>
      </c>
      <c r="K181">
        <v>40.8457607458278</v>
      </c>
    </row>
    <row r="182" spans="9:11">
      <c r="I182">
        <v>181</v>
      </c>
      <c r="J182">
        <v>1.61786746693742</v>
      </c>
      <c r="K182">
        <v>41.0848609217253</v>
      </c>
    </row>
    <row r="183" spans="9:11">
      <c r="I183">
        <v>182</v>
      </c>
      <c r="J183">
        <v>1.67149708963411</v>
      </c>
      <c r="K183">
        <v>41.2976569745434</v>
      </c>
    </row>
    <row r="184" spans="9:11">
      <c r="I184">
        <v>183</v>
      </c>
      <c r="J184">
        <v>1.65573291402822</v>
      </c>
      <c r="K184">
        <v>41.55456665402</v>
      </c>
    </row>
    <row r="185" spans="9:11">
      <c r="I185">
        <v>184</v>
      </c>
      <c r="J185">
        <v>1.64661605793795</v>
      </c>
      <c r="K185">
        <v>41.8621517155597</v>
      </c>
    </row>
    <row r="186" spans="9:11">
      <c r="I186">
        <v>185</v>
      </c>
      <c r="J186">
        <v>1.69109489516965</v>
      </c>
      <c r="K186">
        <v>42.1704341727679</v>
      </c>
    </row>
    <row r="187" spans="9:11">
      <c r="I187">
        <v>186</v>
      </c>
      <c r="J187">
        <v>1.66786697156869</v>
      </c>
      <c r="K187">
        <v>42.370706584353</v>
      </c>
    </row>
    <row r="188" spans="9:11">
      <c r="I188">
        <v>187</v>
      </c>
      <c r="J188">
        <v>1.69992754089564</v>
      </c>
      <c r="K188">
        <v>42.6420524875388</v>
      </c>
    </row>
    <row r="189" spans="9:11">
      <c r="I189">
        <v>188</v>
      </c>
      <c r="J189">
        <v>1.68331125806391</v>
      </c>
      <c r="K189">
        <v>42.8991023150567</v>
      </c>
    </row>
    <row r="190" spans="9:11">
      <c r="I190">
        <v>189</v>
      </c>
      <c r="J190">
        <v>1.74008228462331</v>
      </c>
      <c r="K190">
        <v>43.0928039713437</v>
      </c>
    </row>
    <row r="191" spans="9:11">
      <c r="I191">
        <v>190</v>
      </c>
      <c r="J191">
        <v>1.71600869965199</v>
      </c>
      <c r="K191">
        <v>43.3065086844026</v>
      </c>
    </row>
    <row r="192" spans="9:11">
      <c r="I192">
        <v>191</v>
      </c>
      <c r="J192">
        <v>1.71388516631893</v>
      </c>
      <c r="K192">
        <v>43.6148202544834</v>
      </c>
    </row>
    <row r="193" spans="9:11">
      <c r="I193">
        <v>192</v>
      </c>
      <c r="J193">
        <v>1.7558542432941</v>
      </c>
      <c r="K193">
        <v>43.8904589662905</v>
      </c>
    </row>
    <row r="194" spans="9:11">
      <c r="I194">
        <v>193</v>
      </c>
      <c r="J194">
        <v>1.74692875054126</v>
      </c>
      <c r="K194">
        <v>44.1330102392943</v>
      </c>
    </row>
    <row r="195" spans="9:11">
      <c r="I195">
        <v>194</v>
      </c>
      <c r="J195">
        <v>1.77205700446879</v>
      </c>
      <c r="K195">
        <v>44.3906412355505</v>
      </c>
    </row>
    <row r="196" spans="9:11">
      <c r="I196">
        <v>195</v>
      </c>
      <c r="J196">
        <v>1.78576043832511</v>
      </c>
      <c r="K196">
        <v>44.6344201774509</v>
      </c>
    </row>
    <row r="197" spans="9:11">
      <c r="I197">
        <v>196</v>
      </c>
      <c r="J197">
        <v>1.76831274408039</v>
      </c>
      <c r="K197">
        <v>44.8623104173796</v>
      </c>
    </row>
    <row r="198" spans="9:11">
      <c r="I198">
        <v>197</v>
      </c>
      <c r="J198">
        <v>1.79365579694003</v>
      </c>
      <c r="K198">
        <v>45.1266606072638</v>
      </c>
    </row>
    <row r="199" spans="9:11">
      <c r="I199">
        <v>198</v>
      </c>
      <c r="J199">
        <v>1.80259627314889</v>
      </c>
      <c r="K199">
        <v>45.3957685954127</v>
      </c>
    </row>
    <row r="200" spans="9:11">
      <c r="I200">
        <v>199</v>
      </c>
      <c r="J200">
        <v>1.82687589648226</v>
      </c>
      <c r="K200">
        <v>45.7100592819048</v>
      </c>
    </row>
    <row r="201" spans="9:11">
      <c r="I201">
        <v>200</v>
      </c>
      <c r="J201">
        <v>1.81840326788251</v>
      </c>
      <c r="K201">
        <v>45.9110196785486</v>
      </c>
    </row>
    <row r="202" spans="9:11">
      <c r="I202">
        <v>201</v>
      </c>
      <c r="J202">
        <v>1.84270320992153</v>
      </c>
      <c r="K202">
        <v>46.1473733374748</v>
      </c>
    </row>
    <row r="203" spans="9:11">
      <c r="I203">
        <v>202</v>
      </c>
      <c r="J203">
        <v>1.85687206587529</v>
      </c>
      <c r="K203">
        <v>46.3932263691072</v>
      </c>
    </row>
    <row r="204" spans="9:11">
      <c r="I204">
        <v>203</v>
      </c>
      <c r="J204">
        <v>1.89042038448331</v>
      </c>
      <c r="K204">
        <v>46.6441360290243</v>
      </c>
    </row>
    <row r="205" spans="9:11">
      <c r="I205">
        <v>204</v>
      </c>
      <c r="J205">
        <v>1.85286927165593</v>
      </c>
      <c r="K205">
        <v>46.8934271497025</v>
      </c>
    </row>
    <row r="206" spans="9:11">
      <c r="I206">
        <v>205</v>
      </c>
      <c r="J206">
        <v>1.88936819237317</v>
      </c>
      <c r="K206">
        <v>47.1553086309635</v>
      </c>
    </row>
    <row r="207" spans="9:11">
      <c r="I207">
        <v>206</v>
      </c>
      <c r="J207">
        <v>1.89894887746465</v>
      </c>
      <c r="K207">
        <v>47.4438613294828</v>
      </c>
    </row>
    <row r="208" spans="9:11">
      <c r="I208">
        <v>207</v>
      </c>
      <c r="J208">
        <v>1.90587641574626</v>
      </c>
      <c r="K208">
        <v>47.6990651701304</v>
      </c>
    </row>
    <row r="209" spans="9:11">
      <c r="I209">
        <v>208</v>
      </c>
      <c r="J209">
        <v>1.91551136592082</v>
      </c>
      <c r="K209">
        <v>47.888562741625</v>
      </c>
    </row>
    <row r="210" spans="9:11">
      <c r="I210">
        <v>209</v>
      </c>
      <c r="J210">
        <v>1.91421136313366</v>
      </c>
      <c r="K210">
        <v>48.1155413193928</v>
      </c>
    </row>
    <row r="211" spans="9:11">
      <c r="I211">
        <v>210</v>
      </c>
      <c r="J211">
        <v>1.94086051992585</v>
      </c>
      <c r="K211">
        <v>48.3040571605185</v>
      </c>
    </row>
    <row r="212" spans="9:11">
      <c r="I212">
        <v>211</v>
      </c>
      <c r="J212">
        <v>1.9215591898999</v>
      </c>
      <c r="K212">
        <v>48.5672551075256</v>
      </c>
    </row>
    <row r="213" spans="9:11">
      <c r="I213">
        <v>212</v>
      </c>
      <c r="J213">
        <v>1.90606881830901</v>
      </c>
      <c r="K213">
        <v>48.7627649994979</v>
      </c>
    </row>
    <row r="214" spans="9:11">
      <c r="I214">
        <v>213</v>
      </c>
      <c r="J214">
        <v>1.94676311223717</v>
      </c>
      <c r="K214">
        <v>49.0079297414522</v>
      </c>
    </row>
    <row r="215" spans="9:11">
      <c r="I215">
        <v>214</v>
      </c>
      <c r="J215">
        <v>1.94645879888392</v>
      </c>
      <c r="K215">
        <v>49.233412092677</v>
      </c>
    </row>
    <row r="216" spans="9:11">
      <c r="I216">
        <v>215</v>
      </c>
      <c r="J216">
        <v>2.00685749295271</v>
      </c>
      <c r="K216">
        <v>49.5062892202407</v>
      </c>
    </row>
    <row r="217" spans="9:11">
      <c r="I217">
        <v>216</v>
      </c>
      <c r="J217">
        <v>2.01778874710856</v>
      </c>
      <c r="K217">
        <v>49.7196131439261</v>
      </c>
    </row>
    <row r="218" spans="9:11">
      <c r="I218">
        <v>217</v>
      </c>
      <c r="J218">
        <v>1.99387076803356</v>
      </c>
      <c r="K218">
        <v>50.0048544784947</v>
      </c>
    </row>
    <row r="219" spans="9:11">
      <c r="I219">
        <v>218</v>
      </c>
      <c r="J219">
        <v>1.98747400434256</v>
      </c>
      <c r="K219">
        <v>50.2246429771091</v>
      </c>
    </row>
    <row r="220" spans="9:11">
      <c r="I220">
        <v>219</v>
      </c>
      <c r="J220">
        <v>2.00345737052004</v>
      </c>
      <c r="K220">
        <v>50.434759002231</v>
      </c>
    </row>
    <row r="221" spans="9:11">
      <c r="I221">
        <v>220</v>
      </c>
      <c r="J221">
        <v>2.02722964360454</v>
      </c>
      <c r="K221">
        <v>50.6407717684432</v>
      </c>
    </row>
    <row r="222" spans="9:11">
      <c r="I222">
        <v>221</v>
      </c>
      <c r="J222">
        <v>2.00757063744457</v>
      </c>
      <c r="K222">
        <v>50.8878978591004</v>
      </c>
    </row>
    <row r="223" spans="9:11">
      <c r="I223">
        <v>222</v>
      </c>
      <c r="J223">
        <v>2.00988481987824</v>
      </c>
      <c r="K223">
        <v>51.1671490960614</v>
      </c>
    </row>
    <row r="224" spans="9:11">
      <c r="I224">
        <v>223</v>
      </c>
      <c r="J224">
        <v>2.01183828233199</v>
      </c>
      <c r="K224">
        <v>51.4051428709054</v>
      </c>
    </row>
    <row r="225" spans="9:11">
      <c r="I225">
        <v>224</v>
      </c>
      <c r="J225">
        <v>2.03918286833072</v>
      </c>
      <c r="K225">
        <v>51.6558044389807</v>
      </c>
    </row>
    <row r="226" spans="9:11">
      <c r="I226">
        <v>225</v>
      </c>
      <c r="J226">
        <v>2.05229540676306</v>
      </c>
      <c r="K226">
        <v>51.9539673757489</v>
      </c>
    </row>
    <row r="227" spans="9:11">
      <c r="I227">
        <v>226</v>
      </c>
      <c r="J227">
        <v>2.02853903020356</v>
      </c>
      <c r="K227">
        <v>52.1802753134318</v>
      </c>
    </row>
    <row r="228" spans="9:11">
      <c r="I228">
        <v>227</v>
      </c>
      <c r="J228">
        <v>2.08344837696752</v>
      </c>
      <c r="K228">
        <v>52.412081670802</v>
      </c>
    </row>
    <row r="229" spans="9:11">
      <c r="I229">
        <v>228</v>
      </c>
      <c r="J229">
        <v>2.07060478086616</v>
      </c>
      <c r="K229">
        <v>52.6555727418407</v>
      </c>
    </row>
    <row r="230" spans="9:11">
      <c r="I230">
        <v>229</v>
      </c>
      <c r="J230">
        <v>2.07522755020466</v>
      </c>
      <c r="K230">
        <v>52.9221309439926</v>
      </c>
    </row>
    <row r="231" spans="9:11">
      <c r="I231">
        <v>230</v>
      </c>
      <c r="J231">
        <v>2.10619490214299</v>
      </c>
      <c r="K231">
        <v>53.1758148023376</v>
      </c>
    </row>
    <row r="232" spans="9:11">
      <c r="I232">
        <v>231</v>
      </c>
      <c r="J232">
        <v>2.14085973015669</v>
      </c>
      <c r="K232">
        <v>53.4205513851956</v>
      </c>
    </row>
    <row r="233" spans="9:11">
      <c r="I233">
        <v>232</v>
      </c>
      <c r="J233">
        <v>2.15805551696694</v>
      </c>
      <c r="K233">
        <v>53.6533677578556</v>
      </c>
    </row>
    <row r="234" spans="9:11">
      <c r="I234">
        <v>233</v>
      </c>
      <c r="J234">
        <v>2.14701400686817</v>
      </c>
      <c r="K234">
        <v>53.94268380647</v>
      </c>
    </row>
    <row r="235" spans="9:11">
      <c r="I235">
        <v>234</v>
      </c>
      <c r="J235">
        <v>2.11405713320577</v>
      </c>
      <c r="K235">
        <v>54.1703497664006</v>
      </c>
    </row>
    <row r="236" spans="9:11">
      <c r="I236">
        <v>235</v>
      </c>
      <c r="J236">
        <v>2.15575045528231</v>
      </c>
      <c r="K236">
        <v>54.379776532984</v>
      </c>
    </row>
    <row r="237" spans="9:11">
      <c r="I237">
        <v>236</v>
      </c>
      <c r="J237">
        <v>2.15306621317606</v>
      </c>
      <c r="K237">
        <v>54.6681241931604</v>
      </c>
    </row>
    <row r="238" spans="9:11">
      <c r="I238">
        <v>237</v>
      </c>
      <c r="J238">
        <v>2.20053685166002</v>
      </c>
      <c r="K238">
        <v>54.9015631698295</v>
      </c>
    </row>
    <row r="239" spans="9:11">
      <c r="I239">
        <v>238</v>
      </c>
      <c r="J239">
        <v>2.14913551269099</v>
      </c>
      <c r="K239">
        <v>55.1333305926755</v>
      </c>
    </row>
    <row r="240" spans="9:11">
      <c r="I240">
        <v>239</v>
      </c>
      <c r="J240">
        <v>2.18780105566234</v>
      </c>
      <c r="K240">
        <v>55.4121664483551</v>
      </c>
    </row>
    <row r="241" spans="9:11">
      <c r="I241">
        <v>240</v>
      </c>
      <c r="J241">
        <v>2.19787156454688</v>
      </c>
      <c r="K241">
        <v>55.6602906426135</v>
      </c>
    </row>
    <row r="242" spans="9:11">
      <c r="I242">
        <v>241</v>
      </c>
      <c r="J242">
        <v>2.21820928452337</v>
      </c>
      <c r="K242">
        <v>55.8271732396042</v>
      </c>
    </row>
    <row r="243" spans="9:11">
      <c r="I243">
        <v>242</v>
      </c>
      <c r="J243">
        <v>2.20779651737623</v>
      </c>
      <c r="K243">
        <v>56.0707786825439</v>
      </c>
    </row>
    <row r="244" spans="9:11">
      <c r="I244">
        <v>243</v>
      </c>
      <c r="J244">
        <v>2.21768756576653</v>
      </c>
      <c r="K244">
        <v>56.3118616218322</v>
      </c>
    </row>
    <row r="245" spans="9:11">
      <c r="I245">
        <v>244</v>
      </c>
      <c r="J245">
        <v>2.22760240349564</v>
      </c>
      <c r="K245">
        <v>56.5799970603013</v>
      </c>
    </row>
    <row r="246" spans="9:11">
      <c r="I246">
        <v>245</v>
      </c>
      <c r="J246">
        <v>2.20369536595701</v>
      </c>
      <c r="K246">
        <v>56.8201659488162</v>
      </c>
    </row>
    <row r="247" spans="9:11">
      <c r="I247">
        <v>246</v>
      </c>
      <c r="J247">
        <v>2.22814693267499</v>
      </c>
      <c r="K247">
        <v>57.027749872423</v>
      </c>
    </row>
    <row r="248" spans="9:11">
      <c r="I248">
        <v>247</v>
      </c>
      <c r="J248">
        <v>2.23461016635341</v>
      </c>
      <c r="K248">
        <v>57.260974093927</v>
      </c>
    </row>
    <row r="249" spans="9:11">
      <c r="I249">
        <v>248</v>
      </c>
      <c r="J249">
        <v>2.23692575035696</v>
      </c>
      <c r="K249">
        <v>57.5188264742444</v>
      </c>
    </row>
    <row r="250" spans="9:11">
      <c r="I250">
        <v>249</v>
      </c>
      <c r="J250">
        <v>2.2476161755566</v>
      </c>
      <c r="K250">
        <v>57.774330640472</v>
      </c>
    </row>
    <row r="251" spans="9:11">
      <c r="I251">
        <v>250</v>
      </c>
      <c r="J251">
        <v>2.25242716118171</v>
      </c>
      <c r="K251">
        <v>57.9910439181584</v>
      </c>
    </row>
    <row r="252" spans="9:11">
      <c r="I252">
        <v>251</v>
      </c>
      <c r="J252">
        <v>2.29691374248656</v>
      </c>
      <c r="K252">
        <v>58.2503963619497</v>
      </c>
    </row>
    <row r="253" spans="9:11">
      <c r="I253">
        <v>252</v>
      </c>
      <c r="J253">
        <v>2.28144777568166</v>
      </c>
      <c r="K253">
        <v>58.4699724215063</v>
      </c>
    </row>
    <row r="254" spans="9:11">
      <c r="I254">
        <v>253</v>
      </c>
      <c r="J254">
        <v>2.26723429869271</v>
      </c>
      <c r="K254">
        <v>58.675488240553</v>
      </c>
    </row>
    <row r="255" spans="9:11">
      <c r="I255">
        <v>254</v>
      </c>
      <c r="J255">
        <v>2.27359804865364</v>
      </c>
      <c r="K255">
        <v>58.978333921185</v>
      </c>
    </row>
    <row r="256" spans="9:11">
      <c r="I256">
        <v>255</v>
      </c>
      <c r="J256">
        <v>2.31421467457531</v>
      </c>
      <c r="K256">
        <v>59.195972330153</v>
      </c>
    </row>
    <row r="257" spans="9:11">
      <c r="I257">
        <v>256</v>
      </c>
      <c r="J257">
        <v>2.32195836726645</v>
      </c>
      <c r="K257">
        <v>59.4557252182503</v>
      </c>
    </row>
    <row r="258" spans="9:11">
      <c r="I258">
        <v>257</v>
      </c>
      <c r="J258">
        <v>2.32059568947654</v>
      </c>
      <c r="K258">
        <v>59.66758623673</v>
      </c>
    </row>
    <row r="259" spans="9:11">
      <c r="I259">
        <v>258</v>
      </c>
      <c r="J259">
        <v>2.28121325344368</v>
      </c>
      <c r="K259">
        <v>59.8698921842856</v>
      </c>
    </row>
    <row r="260" spans="9:11">
      <c r="I260">
        <v>259</v>
      </c>
      <c r="J260">
        <v>2.32379440086944</v>
      </c>
      <c r="K260">
        <v>60.2087230922994</v>
      </c>
    </row>
    <row r="261" spans="9:11">
      <c r="I261">
        <v>260</v>
      </c>
      <c r="J261">
        <v>2.35437422279544</v>
      </c>
      <c r="K261">
        <v>60.404923580914</v>
      </c>
    </row>
    <row r="262" spans="9:11">
      <c r="I262">
        <v>261</v>
      </c>
      <c r="J262">
        <v>2.33252035115943</v>
      </c>
      <c r="K262">
        <v>60.6857101196554</v>
      </c>
    </row>
    <row r="263" spans="9:11">
      <c r="I263">
        <v>262</v>
      </c>
      <c r="J263">
        <v>2.32921868023422</v>
      </c>
      <c r="K263">
        <v>60.9493990018138</v>
      </c>
    </row>
    <row r="264" spans="9:11">
      <c r="I264">
        <v>263</v>
      </c>
      <c r="J264">
        <v>2.34221767557264</v>
      </c>
      <c r="K264">
        <v>61.2414973314532</v>
      </c>
    </row>
    <row r="265" spans="9:11">
      <c r="I265">
        <v>264</v>
      </c>
      <c r="J265">
        <v>2.39425878172743</v>
      </c>
      <c r="K265">
        <v>61.4677585622946</v>
      </c>
    </row>
    <row r="266" spans="9:11">
      <c r="I266">
        <v>265</v>
      </c>
      <c r="J266">
        <v>2.41593933111901</v>
      </c>
      <c r="K266">
        <v>61.7345398198515</v>
      </c>
    </row>
    <row r="267" spans="9:11">
      <c r="I267">
        <v>266</v>
      </c>
      <c r="J267">
        <v>2.39633756257129</v>
      </c>
      <c r="K267">
        <v>61.971246154104</v>
      </c>
    </row>
    <row r="268" spans="9:11">
      <c r="I268">
        <v>267</v>
      </c>
      <c r="J268">
        <v>2.4064735078592</v>
      </c>
      <c r="K268">
        <v>62.2411318442881</v>
      </c>
    </row>
    <row r="269" spans="9:11">
      <c r="I269">
        <v>268</v>
      </c>
      <c r="J269">
        <v>2.44036625943158</v>
      </c>
      <c r="K269">
        <v>62.4326479080871</v>
      </c>
    </row>
    <row r="270" spans="9:11">
      <c r="I270">
        <v>269</v>
      </c>
      <c r="J270">
        <v>2.45308855438439</v>
      </c>
      <c r="K270">
        <v>62.7268608281598</v>
      </c>
    </row>
    <row r="271" spans="9:11">
      <c r="I271">
        <v>270</v>
      </c>
      <c r="J271">
        <v>2.47408095237934</v>
      </c>
      <c r="K271">
        <v>62.9687408698655</v>
      </c>
    </row>
    <row r="272" spans="9:11">
      <c r="I272">
        <v>271</v>
      </c>
      <c r="J272">
        <v>2.45683110016306</v>
      </c>
      <c r="K272">
        <v>63.2362979427072</v>
      </c>
    </row>
    <row r="273" spans="9:11">
      <c r="I273">
        <v>272</v>
      </c>
      <c r="J273">
        <v>2.44925887503841</v>
      </c>
      <c r="K273">
        <v>63.4965270800536</v>
      </c>
    </row>
    <row r="274" spans="9:11">
      <c r="I274">
        <v>273</v>
      </c>
      <c r="J274">
        <v>2.46034464789007</v>
      </c>
      <c r="K274">
        <v>63.7234603368023</v>
      </c>
    </row>
    <row r="275" spans="9:11">
      <c r="I275">
        <v>274</v>
      </c>
      <c r="J275">
        <v>2.49564228082744</v>
      </c>
      <c r="K275">
        <v>64.0098050794103</v>
      </c>
    </row>
    <row r="276" spans="9:11">
      <c r="I276">
        <v>275</v>
      </c>
      <c r="J276">
        <v>2.48946478626942</v>
      </c>
      <c r="K276">
        <v>64.2873372038022</v>
      </c>
    </row>
    <row r="277" spans="9:11">
      <c r="I277">
        <v>276</v>
      </c>
      <c r="J277">
        <v>2.51929890790858</v>
      </c>
      <c r="K277">
        <v>64.507064972272</v>
      </c>
    </row>
    <row r="278" spans="9:11">
      <c r="I278">
        <v>277</v>
      </c>
      <c r="J278">
        <v>2.52098760337953</v>
      </c>
      <c r="K278">
        <v>64.7519018354602</v>
      </c>
    </row>
    <row r="279" spans="9:11">
      <c r="I279">
        <v>278</v>
      </c>
      <c r="J279">
        <v>2.51518021082994</v>
      </c>
      <c r="K279">
        <v>64.9911512191146</v>
      </c>
    </row>
    <row r="280" spans="9:11">
      <c r="I280">
        <v>279</v>
      </c>
      <c r="J280">
        <v>2.57823021076812</v>
      </c>
      <c r="K280">
        <v>65.2676470476494</v>
      </c>
    </row>
    <row r="281" spans="9:11">
      <c r="I281">
        <v>280</v>
      </c>
      <c r="J281">
        <v>2.5911155147562</v>
      </c>
      <c r="K281">
        <v>65.5499217404972</v>
      </c>
    </row>
    <row r="282" spans="9:11">
      <c r="I282">
        <v>281</v>
      </c>
      <c r="J282">
        <v>2.5578350216578</v>
      </c>
      <c r="K282">
        <v>65.7883527232083</v>
      </c>
    </row>
    <row r="283" spans="9:11">
      <c r="I283">
        <v>282</v>
      </c>
      <c r="J283">
        <v>2.55989254637754</v>
      </c>
      <c r="K283">
        <v>66.0097935701922</v>
      </c>
    </row>
    <row r="284" spans="9:11">
      <c r="I284">
        <v>283</v>
      </c>
      <c r="J284">
        <v>2.57740188991215</v>
      </c>
      <c r="K284">
        <v>66.1871948006665</v>
      </c>
    </row>
    <row r="285" spans="9:11">
      <c r="I285">
        <v>284</v>
      </c>
      <c r="J285">
        <v>2.59406235034906</v>
      </c>
      <c r="K285">
        <v>66.4614101327609</v>
      </c>
    </row>
    <row r="286" spans="9:11">
      <c r="I286">
        <v>285</v>
      </c>
      <c r="J286">
        <v>2.60940167707496</v>
      </c>
      <c r="K286">
        <v>66.7537160145716</v>
      </c>
    </row>
    <row r="287" spans="9:11">
      <c r="I287">
        <v>286</v>
      </c>
      <c r="J287">
        <v>2.63648526126508</v>
      </c>
      <c r="K287">
        <v>67.0644520851308</v>
      </c>
    </row>
    <row r="288" spans="9:11">
      <c r="I288">
        <v>287</v>
      </c>
      <c r="J288">
        <v>2.6151548886453</v>
      </c>
      <c r="K288">
        <v>67.3015197302276</v>
      </c>
    </row>
    <row r="289" spans="9:11">
      <c r="I289">
        <v>288</v>
      </c>
      <c r="J289">
        <v>2.63741655584342</v>
      </c>
      <c r="K289">
        <v>67.5260611958929</v>
      </c>
    </row>
    <row r="290" spans="9:11">
      <c r="I290">
        <v>289</v>
      </c>
      <c r="J290">
        <v>2.65724302241781</v>
      </c>
      <c r="K290">
        <v>67.7589614328111</v>
      </c>
    </row>
    <row r="291" spans="9:11">
      <c r="I291">
        <v>290</v>
      </c>
      <c r="J291">
        <v>2.65261304470573</v>
      </c>
      <c r="K291">
        <v>68.0106150459936</v>
      </c>
    </row>
    <row r="292" spans="9:11">
      <c r="I292">
        <v>291</v>
      </c>
      <c r="J292">
        <v>2.69009270862373</v>
      </c>
      <c r="K292">
        <v>68.2687118902568</v>
      </c>
    </row>
    <row r="293" spans="9:11">
      <c r="I293">
        <v>292</v>
      </c>
      <c r="J293">
        <v>2.68858288543542</v>
      </c>
      <c r="K293">
        <v>68.5462265827533</v>
      </c>
    </row>
    <row r="294" spans="9:11">
      <c r="I294">
        <v>293</v>
      </c>
      <c r="J294">
        <v>2.66206377190934</v>
      </c>
      <c r="K294">
        <v>68.7695624511416</v>
      </c>
    </row>
    <row r="295" spans="9:11">
      <c r="I295">
        <v>294</v>
      </c>
      <c r="J295">
        <v>2.73208808862178</v>
      </c>
      <c r="K295">
        <v>69.0553537775573</v>
      </c>
    </row>
    <row r="296" spans="9:11">
      <c r="I296">
        <v>295</v>
      </c>
      <c r="J296">
        <v>2.73412590520056</v>
      </c>
      <c r="K296">
        <v>69.3048154339277</v>
      </c>
    </row>
    <row r="297" spans="9:11">
      <c r="I297">
        <v>296</v>
      </c>
      <c r="J297">
        <v>2.71324156429819</v>
      </c>
      <c r="K297">
        <v>69.5221598309712</v>
      </c>
    </row>
    <row r="298" spans="9:11">
      <c r="I298">
        <v>297</v>
      </c>
      <c r="J298">
        <v>2.75509386400043</v>
      </c>
      <c r="K298">
        <v>69.7452582246901</v>
      </c>
    </row>
    <row r="299" spans="9:11">
      <c r="I299">
        <v>298</v>
      </c>
      <c r="J299">
        <v>2.73101116956437</v>
      </c>
      <c r="K299">
        <v>69.9942989632503</v>
      </c>
    </row>
    <row r="300" spans="9:11">
      <c r="I300">
        <v>299</v>
      </c>
      <c r="J300">
        <v>2.73177106057019</v>
      </c>
      <c r="K300">
        <v>70.2788755401961</v>
      </c>
    </row>
    <row r="301" spans="9:11">
      <c r="I301">
        <v>300</v>
      </c>
      <c r="J301">
        <v>2.72467596926604</v>
      </c>
      <c r="K301">
        <v>70.5460869046985</v>
      </c>
    </row>
    <row r="302" spans="9:11">
      <c r="I302">
        <v>301</v>
      </c>
      <c r="J302">
        <v>2.71944224246884</v>
      </c>
      <c r="K302">
        <v>70.7547414746839</v>
      </c>
    </row>
    <row r="303" spans="9:11">
      <c r="I303">
        <v>302</v>
      </c>
      <c r="J303">
        <v>2.75697090886088</v>
      </c>
      <c r="K303">
        <v>70.9742895864428</v>
      </c>
    </row>
    <row r="304" spans="9:11">
      <c r="I304">
        <v>303</v>
      </c>
      <c r="J304">
        <v>2.73992648298013</v>
      </c>
      <c r="K304">
        <v>71.2599571431431</v>
      </c>
    </row>
    <row r="305" spans="9:11">
      <c r="I305">
        <v>304</v>
      </c>
      <c r="J305">
        <v>2.78649565980491</v>
      </c>
      <c r="K305">
        <v>71.477010960215</v>
      </c>
    </row>
    <row r="306" spans="9:11">
      <c r="I306">
        <v>305</v>
      </c>
      <c r="J306">
        <v>2.76977983505157</v>
      </c>
      <c r="K306">
        <v>71.7560261830089</v>
      </c>
    </row>
    <row r="307" spans="9:11">
      <c r="I307">
        <v>306</v>
      </c>
      <c r="J307">
        <v>2.8155642602159</v>
      </c>
      <c r="K307">
        <v>71.9811700077509</v>
      </c>
    </row>
    <row r="308" spans="9:11">
      <c r="I308">
        <v>307</v>
      </c>
      <c r="J308">
        <v>2.79265327472647</v>
      </c>
      <c r="K308">
        <v>72.2781456932426</v>
      </c>
    </row>
    <row r="309" spans="9:11">
      <c r="I309">
        <v>308</v>
      </c>
      <c r="J309">
        <v>2.82266951776372</v>
      </c>
      <c r="K309">
        <v>72.5233551817052</v>
      </c>
    </row>
    <row r="310" spans="9:11">
      <c r="I310">
        <v>309</v>
      </c>
      <c r="J310">
        <v>2.82103057264593</v>
      </c>
      <c r="K310">
        <v>72.7925653487458</v>
      </c>
    </row>
    <row r="311" spans="9:11">
      <c r="I311">
        <v>310</v>
      </c>
      <c r="J311">
        <v>2.83568193228742</v>
      </c>
      <c r="K311">
        <v>73.0496876376059</v>
      </c>
    </row>
    <row r="312" spans="9:11">
      <c r="I312">
        <v>311</v>
      </c>
      <c r="J312">
        <v>2.85008967248121</v>
      </c>
      <c r="K312">
        <v>73.3026637777031</v>
      </c>
    </row>
    <row r="313" spans="9:11">
      <c r="I313">
        <v>312</v>
      </c>
      <c r="J313">
        <v>2.86686088730181</v>
      </c>
      <c r="K313">
        <v>73.5116182961663</v>
      </c>
    </row>
    <row r="314" spans="9:11">
      <c r="I314">
        <v>313</v>
      </c>
      <c r="J314">
        <v>2.84448144241587</v>
      </c>
      <c r="K314">
        <v>73.7654645060524</v>
      </c>
    </row>
    <row r="315" spans="9:11">
      <c r="I315">
        <v>314</v>
      </c>
      <c r="J315">
        <v>2.89786674375842</v>
      </c>
      <c r="K315">
        <v>73.9882554459343</v>
      </c>
    </row>
    <row r="316" spans="9:11">
      <c r="I316">
        <v>315</v>
      </c>
      <c r="J316">
        <v>2.8644340645853</v>
      </c>
      <c r="K316">
        <v>74.2335837332587</v>
      </c>
    </row>
    <row r="317" spans="9:11">
      <c r="I317">
        <v>316</v>
      </c>
      <c r="J317">
        <v>2.86204167185512</v>
      </c>
      <c r="K317">
        <v>74.468317537281</v>
      </c>
    </row>
    <row r="318" spans="9:11">
      <c r="I318">
        <v>317</v>
      </c>
      <c r="J318">
        <v>2.87440203360489</v>
      </c>
      <c r="K318">
        <v>74.7400810770752</v>
      </c>
    </row>
    <row r="319" spans="9:11">
      <c r="I319">
        <v>318</v>
      </c>
      <c r="J319">
        <v>2.87817065563252</v>
      </c>
      <c r="K319">
        <v>75.0241703993031</v>
      </c>
    </row>
    <row r="320" spans="9:11">
      <c r="I320">
        <v>319</v>
      </c>
      <c r="J320">
        <v>2.88224546948808</v>
      </c>
      <c r="K320">
        <v>75.3045639164941</v>
      </c>
    </row>
    <row r="321" spans="9:11">
      <c r="I321">
        <v>320</v>
      </c>
      <c r="J321">
        <v>2.91060763071477</v>
      </c>
      <c r="K321">
        <v>75.554074941861</v>
      </c>
    </row>
    <row r="322" spans="9:11">
      <c r="I322">
        <v>321</v>
      </c>
      <c r="J322">
        <v>2.92951190673087</v>
      </c>
      <c r="K322">
        <v>75.8760265674892</v>
      </c>
    </row>
    <row r="323" spans="9:11">
      <c r="I323">
        <v>322</v>
      </c>
      <c r="J323">
        <v>2.94365897555585</v>
      </c>
      <c r="K323">
        <v>76.1011384119023</v>
      </c>
    </row>
    <row r="324" spans="9:11">
      <c r="I324">
        <v>323</v>
      </c>
      <c r="J324">
        <v>2.93214656761155</v>
      </c>
      <c r="K324">
        <v>76.3563972640419</v>
      </c>
    </row>
    <row r="325" spans="9:11">
      <c r="I325">
        <v>324</v>
      </c>
      <c r="J325">
        <v>2.95794464155</v>
      </c>
      <c r="K325">
        <v>76.5977859626437</v>
      </c>
    </row>
    <row r="326" spans="9:11">
      <c r="I326">
        <v>325</v>
      </c>
      <c r="J326">
        <v>2.97185002812517</v>
      </c>
      <c r="K326">
        <v>76.8502439402935</v>
      </c>
    </row>
    <row r="327" spans="9:11">
      <c r="I327">
        <v>326</v>
      </c>
      <c r="J327">
        <v>3.00023575901979</v>
      </c>
      <c r="K327">
        <v>77.0736605317311</v>
      </c>
    </row>
    <row r="328" spans="9:11">
      <c r="I328">
        <v>327</v>
      </c>
      <c r="J328">
        <v>2.94831679494529</v>
      </c>
      <c r="K328">
        <v>77.322060419627</v>
      </c>
    </row>
    <row r="329" spans="9:11">
      <c r="I329">
        <v>328</v>
      </c>
      <c r="J329">
        <v>2.98218274119105</v>
      </c>
      <c r="K329">
        <v>77.5479040335066</v>
      </c>
    </row>
    <row r="330" spans="9:11">
      <c r="I330">
        <v>329</v>
      </c>
      <c r="J330">
        <v>3.07146142366314</v>
      </c>
      <c r="K330">
        <v>77.8103047385974</v>
      </c>
    </row>
    <row r="331" spans="9:11">
      <c r="I331">
        <v>330</v>
      </c>
      <c r="J331">
        <v>3.01795244507219</v>
      </c>
      <c r="K331">
        <v>78.104598598096</v>
      </c>
    </row>
    <row r="332" spans="9:11">
      <c r="I332">
        <v>331</v>
      </c>
      <c r="J332">
        <v>3.05203586863904</v>
      </c>
      <c r="K332">
        <v>78.3595266672296</v>
      </c>
    </row>
    <row r="333" spans="9:11">
      <c r="I333">
        <v>332</v>
      </c>
      <c r="J333">
        <v>3.04044877610169</v>
      </c>
      <c r="K333">
        <v>78.6139144785809</v>
      </c>
    </row>
    <row r="334" spans="9:11">
      <c r="I334">
        <v>333</v>
      </c>
      <c r="J334">
        <v>2.99801369658992</v>
      </c>
      <c r="K334">
        <v>78.8582247836841</v>
      </c>
    </row>
    <row r="335" spans="9:11">
      <c r="I335">
        <v>334</v>
      </c>
      <c r="J335">
        <v>3.03122701377524</v>
      </c>
      <c r="K335">
        <v>79.1167237503413</v>
      </c>
    </row>
    <row r="336" spans="9:11">
      <c r="I336">
        <v>335</v>
      </c>
      <c r="J336">
        <v>3.02975656507324</v>
      </c>
      <c r="K336">
        <v>79.3353274140469</v>
      </c>
    </row>
    <row r="337" spans="9:11">
      <c r="I337">
        <v>336</v>
      </c>
      <c r="J337">
        <v>3.07238875176717</v>
      </c>
      <c r="K337">
        <v>79.576656192919</v>
      </c>
    </row>
    <row r="338" spans="9:11">
      <c r="I338">
        <v>337</v>
      </c>
      <c r="J338">
        <v>3.06562405820468</v>
      </c>
      <c r="K338">
        <v>79.8300372533951</v>
      </c>
    </row>
    <row r="339" spans="9:11">
      <c r="I339">
        <v>338</v>
      </c>
      <c r="J339">
        <v>3.06582670298965</v>
      </c>
      <c r="K339">
        <v>80.0252250591417</v>
      </c>
    </row>
    <row r="340" spans="9:11">
      <c r="I340">
        <v>339</v>
      </c>
      <c r="J340">
        <v>3.06733034382357</v>
      </c>
      <c r="K340">
        <v>80.3058825820074</v>
      </c>
    </row>
    <row r="341" spans="9:11">
      <c r="I341">
        <v>340</v>
      </c>
      <c r="J341">
        <v>3.07497711171322</v>
      </c>
      <c r="K341">
        <v>80.5408366281819</v>
      </c>
    </row>
    <row r="342" spans="9:11">
      <c r="I342">
        <v>341</v>
      </c>
      <c r="J342">
        <v>3.08709295914337</v>
      </c>
      <c r="K342">
        <v>80.8518113198872</v>
      </c>
    </row>
    <row r="343" spans="9:11">
      <c r="I343">
        <v>342</v>
      </c>
      <c r="J343">
        <v>3.07568789234919</v>
      </c>
      <c r="K343">
        <v>81.0752919733147</v>
      </c>
    </row>
    <row r="344" spans="9:11">
      <c r="I344">
        <v>343</v>
      </c>
      <c r="J344">
        <v>3.09131537812256</v>
      </c>
      <c r="K344">
        <v>81.3293680436252</v>
      </c>
    </row>
    <row r="345" spans="9:11">
      <c r="I345">
        <v>344</v>
      </c>
      <c r="J345">
        <v>3.13405562903735</v>
      </c>
      <c r="K345">
        <v>81.5622845294615</v>
      </c>
    </row>
    <row r="346" spans="9:11">
      <c r="I346">
        <v>345</v>
      </c>
      <c r="J346">
        <v>3.12003101880168</v>
      </c>
      <c r="K346">
        <v>81.8247115559084</v>
      </c>
    </row>
    <row r="347" spans="9:11">
      <c r="I347">
        <v>346</v>
      </c>
      <c r="J347">
        <v>3.0964875636612</v>
      </c>
      <c r="K347">
        <v>82.1092262317022</v>
      </c>
    </row>
    <row r="348" spans="9:11">
      <c r="I348">
        <v>347</v>
      </c>
      <c r="J348">
        <v>3.10508881744066</v>
      </c>
      <c r="K348">
        <v>82.3917535427974</v>
      </c>
    </row>
    <row r="349" spans="9:11">
      <c r="I349">
        <v>348</v>
      </c>
      <c r="J349">
        <v>3.13705322253838</v>
      </c>
      <c r="K349">
        <v>82.6079641882045</v>
      </c>
    </row>
    <row r="350" spans="9:11">
      <c r="I350">
        <v>349</v>
      </c>
      <c r="J350">
        <v>3.12561463382731</v>
      </c>
      <c r="K350">
        <v>82.8499634282317</v>
      </c>
    </row>
    <row r="351" spans="9:11">
      <c r="I351">
        <v>350</v>
      </c>
      <c r="J351">
        <v>3.16860252598427</v>
      </c>
      <c r="K351">
        <v>83.1117866549422</v>
      </c>
    </row>
    <row r="352" spans="9:11">
      <c r="I352">
        <v>351</v>
      </c>
      <c r="J352">
        <v>3.16280147031918</v>
      </c>
      <c r="K352">
        <v>83.3512739348596</v>
      </c>
    </row>
    <row r="353" spans="9:11">
      <c r="I353">
        <v>352</v>
      </c>
      <c r="J353">
        <v>3.15974988976472</v>
      </c>
      <c r="K353">
        <v>83.5929903246269</v>
      </c>
    </row>
    <row r="354" spans="9:11">
      <c r="I354">
        <v>353</v>
      </c>
      <c r="J354">
        <v>3.19383013808232</v>
      </c>
      <c r="K354">
        <v>83.8578466740456</v>
      </c>
    </row>
    <row r="355" spans="9:11">
      <c r="I355">
        <v>354</v>
      </c>
      <c r="J355">
        <v>3.2024971720101</v>
      </c>
      <c r="K355">
        <v>84.1067289145994</v>
      </c>
    </row>
    <row r="356" spans="9:11">
      <c r="I356">
        <v>355</v>
      </c>
      <c r="J356">
        <v>3.2104524700498</v>
      </c>
      <c r="K356">
        <v>84.3966393869301</v>
      </c>
    </row>
    <row r="357" spans="9:11">
      <c r="I357">
        <v>356</v>
      </c>
      <c r="J357">
        <v>3.21664636501142</v>
      </c>
      <c r="K357">
        <v>84.5853476948079</v>
      </c>
    </row>
    <row r="358" spans="9:11">
      <c r="I358">
        <v>357</v>
      </c>
      <c r="J358">
        <v>3.19821207501456</v>
      </c>
      <c r="K358">
        <v>84.8238151732323</v>
      </c>
    </row>
    <row r="359" spans="9:11">
      <c r="I359">
        <v>358</v>
      </c>
      <c r="J359">
        <v>3.22478318543492</v>
      </c>
      <c r="K359">
        <v>85.0338953126953</v>
      </c>
    </row>
    <row r="360" spans="9:11">
      <c r="I360">
        <v>359</v>
      </c>
      <c r="J360">
        <v>3.22631305648338</v>
      </c>
      <c r="K360">
        <v>85.2417145441445</v>
      </c>
    </row>
    <row r="361" spans="9:11">
      <c r="I361">
        <v>360</v>
      </c>
      <c r="J361">
        <v>3.23099519283496</v>
      </c>
      <c r="K361">
        <v>85.5207387159909</v>
      </c>
    </row>
    <row r="362" spans="9:11">
      <c r="I362">
        <v>361</v>
      </c>
      <c r="J362">
        <v>3.25525887804128</v>
      </c>
      <c r="K362">
        <v>85.7701551752582</v>
      </c>
    </row>
    <row r="363" spans="9:11">
      <c r="I363">
        <v>362</v>
      </c>
      <c r="J363">
        <v>3.26376876567695</v>
      </c>
      <c r="K363">
        <v>85.9901935014536</v>
      </c>
    </row>
    <row r="364" spans="9:11">
      <c r="I364">
        <v>363</v>
      </c>
      <c r="J364">
        <v>3.28067804260887</v>
      </c>
      <c r="K364">
        <v>86.2624151443739</v>
      </c>
    </row>
    <row r="365" spans="9:11">
      <c r="I365">
        <v>364</v>
      </c>
      <c r="J365">
        <v>3.28019471000232</v>
      </c>
      <c r="K365">
        <v>86.4972695297788</v>
      </c>
    </row>
    <row r="366" spans="9:11">
      <c r="I366">
        <v>365</v>
      </c>
      <c r="J366">
        <v>3.28744948918162</v>
      </c>
      <c r="K366">
        <v>86.7549735792375</v>
      </c>
    </row>
    <row r="367" spans="9:11">
      <c r="I367">
        <v>366</v>
      </c>
      <c r="J367">
        <v>3.27719510337307</v>
      </c>
      <c r="K367">
        <v>86.9845945166293</v>
      </c>
    </row>
    <row r="368" spans="9:11">
      <c r="I368">
        <v>367</v>
      </c>
      <c r="J368">
        <v>3.34380549355099</v>
      </c>
      <c r="K368">
        <v>87.2347400588952</v>
      </c>
    </row>
    <row r="369" spans="9:11">
      <c r="I369">
        <v>368</v>
      </c>
      <c r="J369">
        <v>3.31251965985043</v>
      </c>
      <c r="K369">
        <v>87.4869313756015</v>
      </c>
    </row>
    <row r="370" spans="9:11">
      <c r="I370">
        <v>369</v>
      </c>
      <c r="J370">
        <v>3.338528356961</v>
      </c>
      <c r="K370">
        <v>87.7516385074134</v>
      </c>
    </row>
    <row r="371" spans="9:11">
      <c r="I371">
        <v>370</v>
      </c>
      <c r="J371">
        <v>3.31394423895388</v>
      </c>
      <c r="K371">
        <v>88.0104972242618</v>
      </c>
    </row>
    <row r="372" spans="9:11">
      <c r="I372">
        <v>371</v>
      </c>
      <c r="J372">
        <v>3.33351279373171</v>
      </c>
      <c r="K372">
        <v>88.2731563091094</v>
      </c>
    </row>
    <row r="373" spans="9:11">
      <c r="I373">
        <v>372</v>
      </c>
      <c r="J373">
        <v>3.3246883864729</v>
      </c>
      <c r="K373">
        <v>88.5596642758241</v>
      </c>
    </row>
    <row r="374" spans="9:11">
      <c r="I374">
        <v>373</v>
      </c>
      <c r="J374">
        <v>3.40760124665488</v>
      </c>
      <c r="K374">
        <v>88.8049653299278</v>
      </c>
    </row>
    <row r="375" spans="9:11">
      <c r="I375">
        <v>374</v>
      </c>
      <c r="J375">
        <v>3.37187522356806</v>
      </c>
      <c r="K375">
        <v>89.0215513619277</v>
      </c>
    </row>
    <row r="376" spans="9:11">
      <c r="I376">
        <v>375</v>
      </c>
      <c r="J376">
        <v>3.41461310976664</v>
      </c>
      <c r="K376">
        <v>89.2744790051104</v>
      </c>
    </row>
    <row r="377" spans="9:11">
      <c r="I377">
        <v>376</v>
      </c>
      <c r="J377">
        <v>3.38243801325656</v>
      </c>
      <c r="K377">
        <v>89.5095194674231</v>
      </c>
    </row>
    <row r="378" spans="9:11">
      <c r="I378">
        <v>377</v>
      </c>
      <c r="J378">
        <v>3.40667788758696</v>
      </c>
      <c r="K378">
        <v>89.7955758429351</v>
      </c>
    </row>
    <row r="379" spans="9:11">
      <c r="I379">
        <v>378</v>
      </c>
      <c r="J379">
        <v>3.42513879836101</v>
      </c>
      <c r="K379">
        <v>89.9943851593229</v>
      </c>
    </row>
    <row r="380" spans="9:11">
      <c r="I380">
        <v>379</v>
      </c>
      <c r="J380">
        <v>3.42229512958205</v>
      </c>
      <c r="K380">
        <v>90.2594290845224</v>
      </c>
    </row>
    <row r="381" spans="9:11">
      <c r="I381">
        <v>380</v>
      </c>
      <c r="J381">
        <v>3.43399272682848</v>
      </c>
      <c r="K381">
        <v>90.4958814616063</v>
      </c>
    </row>
    <row r="382" spans="9:11">
      <c r="I382">
        <v>381</v>
      </c>
      <c r="J382">
        <v>3.44297523316224</v>
      </c>
      <c r="K382">
        <v>90.7201219774124</v>
      </c>
    </row>
    <row r="383" spans="9:11">
      <c r="I383">
        <v>382</v>
      </c>
      <c r="J383">
        <v>3.44521643943379</v>
      </c>
      <c r="K383">
        <v>90.9002591920559</v>
      </c>
    </row>
    <row r="384" spans="9:11">
      <c r="I384">
        <v>383</v>
      </c>
      <c r="J384">
        <v>3.43133966300597</v>
      </c>
      <c r="K384">
        <v>91.1747320077486</v>
      </c>
    </row>
    <row r="385" spans="9:11">
      <c r="I385">
        <v>384</v>
      </c>
      <c r="J385">
        <v>3.4683810474667</v>
      </c>
      <c r="K385">
        <v>91.3906373137273</v>
      </c>
    </row>
    <row r="386" spans="9:11">
      <c r="I386">
        <v>385</v>
      </c>
      <c r="J386">
        <v>3.49247464063801</v>
      </c>
      <c r="K386">
        <v>91.5891694596847</v>
      </c>
    </row>
    <row r="387" spans="9:11">
      <c r="I387">
        <v>386</v>
      </c>
      <c r="J387">
        <v>3.49181229103901</v>
      </c>
      <c r="K387">
        <v>91.837008254898</v>
      </c>
    </row>
    <row r="388" spans="9:11">
      <c r="I388">
        <v>387</v>
      </c>
      <c r="J388">
        <v>3.48775028282387</v>
      </c>
      <c r="K388">
        <v>92.1421949719706</v>
      </c>
    </row>
    <row r="389" spans="9:11">
      <c r="I389">
        <v>388</v>
      </c>
      <c r="J389">
        <v>3.51759381802935</v>
      </c>
      <c r="K389">
        <v>92.3964686443231</v>
      </c>
    </row>
    <row r="390" spans="9:11">
      <c r="I390">
        <v>389</v>
      </c>
      <c r="J390">
        <v>3.51552887849747</v>
      </c>
      <c r="K390">
        <v>92.6275454083783</v>
      </c>
    </row>
    <row r="391" spans="9:11">
      <c r="I391">
        <v>390</v>
      </c>
      <c r="J391">
        <v>3.54668172977388</v>
      </c>
      <c r="K391">
        <v>92.8477965644354</v>
      </c>
    </row>
    <row r="392" spans="9:11">
      <c r="I392">
        <v>391</v>
      </c>
      <c r="J392">
        <v>3.53601990963847</v>
      </c>
      <c r="K392">
        <v>93.0719257055067</v>
      </c>
    </row>
    <row r="393" spans="9:11">
      <c r="I393">
        <v>392</v>
      </c>
      <c r="J393">
        <v>3.56986037319735</v>
      </c>
      <c r="K393">
        <v>93.3069378829558</v>
      </c>
    </row>
    <row r="394" spans="9:11">
      <c r="I394">
        <v>393</v>
      </c>
      <c r="J394">
        <v>3.54897082035241</v>
      </c>
      <c r="K394">
        <v>93.5418269479228</v>
      </c>
    </row>
    <row r="395" spans="9:11">
      <c r="I395">
        <v>394</v>
      </c>
      <c r="J395">
        <v>3.59700541433203</v>
      </c>
      <c r="K395">
        <v>93.8199540631366</v>
      </c>
    </row>
    <row r="396" spans="9:11">
      <c r="I396">
        <v>395</v>
      </c>
      <c r="J396">
        <v>3.55748785575028</v>
      </c>
      <c r="K396">
        <v>94.0367652597113</v>
      </c>
    </row>
    <row r="397" spans="9:11">
      <c r="I397">
        <v>396</v>
      </c>
      <c r="J397">
        <v>3.58618366260618</v>
      </c>
      <c r="K397">
        <v>94.2259321412241</v>
      </c>
    </row>
    <row r="398" spans="9:11">
      <c r="I398">
        <v>397</v>
      </c>
      <c r="J398">
        <v>3.630462255397</v>
      </c>
      <c r="K398">
        <v>94.4394323781227</v>
      </c>
    </row>
    <row r="399" spans="9:11">
      <c r="I399">
        <v>398</v>
      </c>
      <c r="J399">
        <v>3.61783506564068</v>
      </c>
      <c r="K399">
        <v>94.6738094701907</v>
      </c>
    </row>
    <row r="400" spans="9:11">
      <c r="I400">
        <v>399</v>
      </c>
      <c r="J400">
        <v>3.63638859996456</v>
      </c>
      <c r="K400">
        <v>94.9209321730731</v>
      </c>
    </row>
    <row r="401" spans="9:11">
      <c r="I401">
        <v>400</v>
      </c>
      <c r="J401">
        <v>3.63122191334569</v>
      </c>
      <c r="K401">
        <v>95.1379225619601</v>
      </c>
    </row>
    <row r="402" spans="9:11">
      <c r="I402">
        <v>401</v>
      </c>
      <c r="J402">
        <v>3.6378650726351</v>
      </c>
      <c r="K402">
        <v>95.398797163424</v>
      </c>
    </row>
    <row r="403" spans="9:11">
      <c r="I403">
        <v>402</v>
      </c>
      <c r="J403">
        <v>3.64502932667801</v>
      </c>
      <c r="K403">
        <v>95.6488069741002</v>
      </c>
    </row>
    <row r="404" spans="9:11">
      <c r="I404">
        <v>403</v>
      </c>
      <c r="J404">
        <v>3.65415379525514</v>
      </c>
      <c r="K404">
        <v>95.8881707286616</v>
      </c>
    </row>
    <row r="405" spans="9:11">
      <c r="I405">
        <v>404</v>
      </c>
      <c r="J405">
        <v>3.69181017135571</v>
      </c>
      <c r="K405">
        <v>96.1259335863991</v>
      </c>
    </row>
    <row r="406" spans="9:11">
      <c r="I406">
        <v>405</v>
      </c>
      <c r="J406">
        <v>3.6937745956589</v>
      </c>
      <c r="K406">
        <v>96.3530495184082</v>
      </c>
    </row>
    <row r="407" spans="9:11">
      <c r="I407">
        <v>406</v>
      </c>
      <c r="J407">
        <v>3.69901230564123</v>
      </c>
      <c r="K407">
        <v>96.5593617663202</v>
      </c>
    </row>
    <row r="408" spans="9:11">
      <c r="I408">
        <v>407</v>
      </c>
      <c r="J408">
        <v>3.72274482738157</v>
      </c>
      <c r="K408">
        <v>96.7970412142633</v>
      </c>
    </row>
    <row r="409" spans="9:11">
      <c r="I409">
        <v>408</v>
      </c>
      <c r="J409">
        <v>3.69300605224728</v>
      </c>
      <c r="K409">
        <v>97.0646146121808</v>
      </c>
    </row>
    <row r="410" spans="9:11">
      <c r="I410">
        <v>409</v>
      </c>
      <c r="J410">
        <v>3.72390357154083</v>
      </c>
      <c r="K410">
        <v>97.3258942040455</v>
      </c>
    </row>
    <row r="411" spans="9:11">
      <c r="I411">
        <v>410</v>
      </c>
      <c r="J411">
        <v>3.73037563233776</v>
      </c>
      <c r="K411">
        <v>97.5733822472061</v>
      </c>
    </row>
    <row r="412" spans="9:11">
      <c r="I412">
        <v>411</v>
      </c>
      <c r="J412">
        <v>3.72487803011139</v>
      </c>
      <c r="K412">
        <v>97.810919450385</v>
      </c>
    </row>
    <row r="413" spans="9:11">
      <c r="I413">
        <v>412</v>
      </c>
      <c r="J413">
        <v>3.74684466825836</v>
      </c>
      <c r="K413">
        <v>98.0391553156279</v>
      </c>
    </row>
    <row r="414" spans="9:11">
      <c r="I414">
        <v>413</v>
      </c>
      <c r="J414">
        <v>3.7087665904476</v>
      </c>
      <c r="K414">
        <v>98.2886615012923</v>
      </c>
    </row>
    <row r="415" spans="9:11">
      <c r="I415">
        <v>414</v>
      </c>
      <c r="J415">
        <v>3.77056342127048</v>
      </c>
      <c r="K415">
        <v>98.5426469656265</v>
      </c>
    </row>
    <row r="416" spans="9:11">
      <c r="I416">
        <v>415</v>
      </c>
      <c r="J416">
        <v>3.77084405789182</v>
      </c>
      <c r="K416">
        <v>98.8008535053693</v>
      </c>
    </row>
    <row r="417" spans="9:11">
      <c r="I417">
        <v>416</v>
      </c>
      <c r="J417">
        <v>3.77758354106093</v>
      </c>
      <c r="K417">
        <v>99.0259146146926</v>
      </c>
    </row>
    <row r="418" spans="9:11">
      <c r="I418">
        <v>417</v>
      </c>
      <c r="J418">
        <v>3.76942287070912</v>
      </c>
      <c r="K418">
        <v>99.2831707294535</v>
      </c>
    </row>
    <row r="419" spans="9:11">
      <c r="I419">
        <v>418</v>
      </c>
      <c r="J419">
        <v>3.78765666591896</v>
      </c>
      <c r="K419">
        <v>99.5329436103185</v>
      </c>
    </row>
    <row r="420" spans="9:11">
      <c r="I420">
        <v>419</v>
      </c>
      <c r="J420">
        <v>3.80296864421131</v>
      </c>
      <c r="K420">
        <v>99.7065710959521</v>
      </c>
    </row>
    <row r="421" spans="9:11">
      <c r="I421">
        <v>420</v>
      </c>
      <c r="J421">
        <v>3.81289014591452</v>
      </c>
      <c r="K421">
        <v>99.9821889433808</v>
      </c>
    </row>
    <row r="422" spans="9:11">
      <c r="I422">
        <v>421</v>
      </c>
      <c r="J422">
        <v>3.84519247058223</v>
      </c>
      <c r="K422">
        <v>100.194493933929</v>
      </c>
    </row>
    <row r="423" spans="9:11">
      <c r="I423">
        <v>422</v>
      </c>
      <c r="J423">
        <v>3.82367317051907</v>
      </c>
      <c r="K423">
        <v>100.359600713588</v>
      </c>
    </row>
    <row r="424" spans="9:11">
      <c r="I424">
        <v>423</v>
      </c>
      <c r="J424">
        <v>3.86876797078997</v>
      </c>
      <c r="K424">
        <v>100.589531300638</v>
      </c>
    </row>
    <row r="425" spans="9:11">
      <c r="I425">
        <v>424</v>
      </c>
      <c r="J425">
        <v>3.85873472955452</v>
      </c>
      <c r="K425">
        <v>100.786437056726</v>
      </c>
    </row>
    <row r="426" spans="9:11">
      <c r="I426">
        <v>425</v>
      </c>
      <c r="J426">
        <v>3.84679086001908</v>
      </c>
      <c r="K426">
        <v>101.062931550832</v>
      </c>
    </row>
    <row r="427" spans="9:11">
      <c r="I427">
        <v>426</v>
      </c>
      <c r="J427">
        <v>3.87176466914865</v>
      </c>
      <c r="K427">
        <v>101.308065783871</v>
      </c>
    </row>
    <row r="428" spans="9:11">
      <c r="I428">
        <v>427</v>
      </c>
      <c r="J428">
        <v>3.86937091346044</v>
      </c>
      <c r="K428">
        <v>101.576534186041</v>
      </c>
    </row>
    <row r="429" spans="9:11">
      <c r="I429">
        <v>428</v>
      </c>
      <c r="J429">
        <v>3.9169164768884</v>
      </c>
      <c r="K429">
        <v>101.75815772168</v>
      </c>
    </row>
    <row r="430" spans="9:11">
      <c r="I430">
        <v>429</v>
      </c>
      <c r="J430">
        <v>3.90634473327198</v>
      </c>
      <c r="K430">
        <v>101.973404353803</v>
      </c>
    </row>
    <row r="431" spans="9:11">
      <c r="I431">
        <v>430</v>
      </c>
      <c r="J431">
        <v>3.90672535127622</v>
      </c>
      <c r="K431">
        <v>102.189407187686</v>
      </c>
    </row>
    <row r="432" spans="9:11">
      <c r="I432">
        <v>431</v>
      </c>
      <c r="J432">
        <v>3.93109727977646</v>
      </c>
      <c r="K432">
        <v>102.410797894714</v>
      </c>
    </row>
    <row r="433" spans="9:11">
      <c r="I433">
        <v>432</v>
      </c>
      <c r="J433">
        <v>3.94614696983135</v>
      </c>
      <c r="K433">
        <v>102.688190708349</v>
      </c>
    </row>
    <row r="434" spans="9:11">
      <c r="I434">
        <v>433</v>
      </c>
      <c r="J434">
        <v>3.91311778012737</v>
      </c>
      <c r="K434">
        <v>102.91964848287</v>
      </c>
    </row>
    <row r="435" spans="9:11">
      <c r="I435">
        <v>434</v>
      </c>
      <c r="J435">
        <v>3.95366530750586</v>
      </c>
      <c r="K435">
        <v>103.169991671735</v>
      </c>
    </row>
    <row r="436" spans="9:11">
      <c r="I436">
        <v>435</v>
      </c>
      <c r="J436">
        <v>3.98498093547432</v>
      </c>
      <c r="K436">
        <v>103.429985333078</v>
      </c>
    </row>
    <row r="437" spans="9:11">
      <c r="I437">
        <v>436</v>
      </c>
      <c r="J437">
        <v>3.97533667856144</v>
      </c>
      <c r="K437">
        <v>103.671183089322</v>
      </c>
    </row>
    <row r="438" spans="9:11">
      <c r="I438">
        <v>437</v>
      </c>
      <c r="J438">
        <v>3.9425361464048</v>
      </c>
      <c r="K438">
        <v>103.908142867734</v>
      </c>
    </row>
    <row r="439" spans="9:11">
      <c r="I439">
        <v>438</v>
      </c>
      <c r="J439">
        <v>3.9473379556312</v>
      </c>
      <c r="K439">
        <v>104.129850562412</v>
      </c>
    </row>
    <row r="440" spans="9:11">
      <c r="I440">
        <v>439</v>
      </c>
      <c r="J440">
        <v>3.99182669338812</v>
      </c>
      <c r="K440">
        <v>104.367611260344</v>
      </c>
    </row>
    <row r="441" spans="9:11">
      <c r="I441">
        <v>440</v>
      </c>
      <c r="J441">
        <v>4.03469196018045</v>
      </c>
      <c r="K441">
        <v>104.590457067862</v>
      </c>
    </row>
    <row r="442" spans="9:11">
      <c r="I442">
        <v>441</v>
      </c>
      <c r="J442">
        <v>3.99286127260327</v>
      </c>
      <c r="K442">
        <v>104.837488949226</v>
      </c>
    </row>
    <row r="443" spans="9:11">
      <c r="I443">
        <v>442</v>
      </c>
      <c r="J443">
        <v>4.00368885906765</v>
      </c>
      <c r="K443">
        <v>105.053725779197</v>
      </c>
    </row>
    <row r="444" spans="9:11">
      <c r="I444">
        <v>443</v>
      </c>
      <c r="J444">
        <v>4.03036705088011</v>
      </c>
      <c r="K444">
        <v>105.32377455807</v>
      </c>
    </row>
    <row r="445" spans="9:11">
      <c r="I445">
        <v>444</v>
      </c>
      <c r="J445">
        <v>4.02804883453916</v>
      </c>
      <c r="K445">
        <v>105.538915745625</v>
      </c>
    </row>
    <row r="446" spans="9:11">
      <c r="I446">
        <v>445</v>
      </c>
      <c r="J446">
        <v>4.03804347252161</v>
      </c>
      <c r="K446">
        <v>105.780947261476</v>
      </c>
    </row>
    <row r="447" spans="9:11">
      <c r="I447">
        <v>446</v>
      </c>
      <c r="J447">
        <v>4.07542557497913</v>
      </c>
      <c r="K447">
        <v>106.063910173262</v>
      </c>
    </row>
    <row r="448" spans="9:11">
      <c r="I448">
        <v>447</v>
      </c>
      <c r="J448">
        <v>4.07505076959478</v>
      </c>
      <c r="K448">
        <v>106.327537160969</v>
      </c>
    </row>
    <row r="449" spans="9:11">
      <c r="I449">
        <v>448</v>
      </c>
      <c r="J449">
        <v>4.07090231416077</v>
      </c>
      <c r="K449">
        <v>106.507268122803</v>
      </c>
    </row>
    <row r="450" spans="9:11">
      <c r="I450">
        <v>449</v>
      </c>
      <c r="J450">
        <v>4.10315630163898</v>
      </c>
      <c r="K450">
        <v>106.777984530546</v>
      </c>
    </row>
    <row r="451" spans="9:11">
      <c r="I451">
        <v>450</v>
      </c>
      <c r="J451">
        <v>4.0813694033223</v>
      </c>
      <c r="K451">
        <v>107.003953297577</v>
      </c>
    </row>
    <row r="452" spans="9:11">
      <c r="I452">
        <v>451</v>
      </c>
      <c r="J452">
        <v>4.12497445828752</v>
      </c>
      <c r="K452">
        <v>107.250245167827</v>
      </c>
    </row>
    <row r="453" spans="9:11">
      <c r="I453">
        <v>452</v>
      </c>
      <c r="J453">
        <v>4.12893795373729</v>
      </c>
      <c r="K453">
        <v>107.482113010257</v>
      </c>
    </row>
    <row r="454" spans="9:11">
      <c r="I454">
        <v>453</v>
      </c>
      <c r="J454">
        <v>4.2014182303285</v>
      </c>
      <c r="K454">
        <v>107.751883674281</v>
      </c>
    </row>
    <row r="455" spans="9:11">
      <c r="I455">
        <v>454</v>
      </c>
      <c r="J455">
        <v>4.10426347474001</v>
      </c>
      <c r="K455">
        <v>107.996743413937</v>
      </c>
    </row>
    <row r="456" spans="9:11">
      <c r="I456">
        <v>455</v>
      </c>
      <c r="J456">
        <v>4.20422645094986</v>
      </c>
      <c r="K456">
        <v>108.203675965973</v>
      </c>
    </row>
    <row r="457" spans="9:11">
      <c r="I457">
        <v>456</v>
      </c>
      <c r="J457">
        <v>4.18337863772737</v>
      </c>
      <c r="K457">
        <v>108.413439102705</v>
      </c>
    </row>
    <row r="458" spans="9:11">
      <c r="I458">
        <v>457</v>
      </c>
      <c r="J458">
        <v>4.19347257589106</v>
      </c>
      <c r="K458">
        <v>108.642151212224</v>
      </c>
    </row>
    <row r="459" spans="9:11">
      <c r="I459">
        <v>458</v>
      </c>
      <c r="J459">
        <v>4.13979061548699</v>
      </c>
      <c r="K459">
        <v>108.864291292263</v>
      </c>
    </row>
    <row r="460" spans="9:11">
      <c r="I460">
        <v>459</v>
      </c>
      <c r="J460">
        <v>4.21743283036404</v>
      </c>
      <c r="K460">
        <v>109.113731037022</v>
      </c>
    </row>
    <row r="461" spans="9:11">
      <c r="I461">
        <v>460</v>
      </c>
      <c r="J461">
        <v>4.18333498313279</v>
      </c>
      <c r="K461">
        <v>109.39462469743</v>
      </c>
    </row>
    <row r="462" spans="9:11">
      <c r="I462">
        <v>461</v>
      </c>
      <c r="J462">
        <v>4.19660854688821</v>
      </c>
      <c r="K462">
        <v>109.648126793337</v>
      </c>
    </row>
    <row r="463" spans="9:11">
      <c r="I463">
        <v>462</v>
      </c>
      <c r="J463">
        <v>4.21464240266984</v>
      </c>
      <c r="K463">
        <v>109.915896996913</v>
      </c>
    </row>
    <row r="464" spans="9:11">
      <c r="I464">
        <v>463</v>
      </c>
      <c r="J464">
        <v>4.21876512369378</v>
      </c>
      <c r="K464">
        <v>110.133392134911</v>
      </c>
    </row>
    <row r="465" spans="9:11">
      <c r="I465">
        <v>464</v>
      </c>
      <c r="J465">
        <v>4.20430950856607</v>
      </c>
      <c r="K465">
        <v>110.37981187777</v>
      </c>
    </row>
    <row r="466" spans="9:11">
      <c r="I466">
        <v>465</v>
      </c>
      <c r="J466">
        <v>4.23588274373613</v>
      </c>
      <c r="K466">
        <v>110.671076256237</v>
      </c>
    </row>
    <row r="467" spans="9:11">
      <c r="I467">
        <v>466</v>
      </c>
      <c r="J467">
        <v>4.25218628317685</v>
      </c>
      <c r="K467">
        <v>110.900870357899</v>
      </c>
    </row>
    <row r="468" spans="9:11">
      <c r="I468">
        <v>467</v>
      </c>
      <c r="J468">
        <v>4.26433613041521</v>
      </c>
      <c r="K468">
        <v>111.14847360303</v>
      </c>
    </row>
    <row r="469" spans="9:11">
      <c r="I469">
        <v>468</v>
      </c>
      <c r="J469">
        <v>4.24591191680974</v>
      </c>
      <c r="K469">
        <v>111.417279335151</v>
      </c>
    </row>
    <row r="470" spans="9:11">
      <c r="I470">
        <v>469</v>
      </c>
      <c r="J470">
        <v>4.26390303947084</v>
      </c>
      <c r="K470">
        <v>111.610846558516</v>
      </c>
    </row>
    <row r="471" spans="9:11">
      <c r="I471">
        <v>470</v>
      </c>
      <c r="J471">
        <v>4.26303784649663</v>
      </c>
      <c r="K471">
        <v>111.912072894679</v>
      </c>
    </row>
    <row r="472" spans="9:11">
      <c r="I472">
        <v>471</v>
      </c>
      <c r="J472">
        <v>4.30577723633569</v>
      </c>
      <c r="K472">
        <v>112.196867240678</v>
      </c>
    </row>
    <row r="473" spans="9:11">
      <c r="I473">
        <v>472</v>
      </c>
      <c r="J473">
        <v>4.25779946199935</v>
      </c>
      <c r="K473">
        <v>112.41469378162</v>
      </c>
    </row>
    <row r="474" spans="9:11">
      <c r="I474">
        <v>473</v>
      </c>
      <c r="J474">
        <v>4.31886220117674</v>
      </c>
      <c r="K474">
        <v>112.697041858887</v>
      </c>
    </row>
    <row r="475" spans="9:11">
      <c r="I475">
        <v>474</v>
      </c>
      <c r="J475">
        <v>4.28029231150807</v>
      </c>
      <c r="K475">
        <v>112.897320381646</v>
      </c>
    </row>
    <row r="476" spans="9:11">
      <c r="I476">
        <v>475</v>
      </c>
      <c r="J476">
        <v>4.32274007243911</v>
      </c>
      <c r="K476">
        <v>113.151429598038</v>
      </c>
    </row>
    <row r="477" spans="9:11">
      <c r="I477">
        <v>476</v>
      </c>
      <c r="J477">
        <v>4.34390209157656</v>
      </c>
      <c r="K477">
        <v>113.358687888128</v>
      </c>
    </row>
    <row r="478" spans="9:11">
      <c r="I478">
        <v>477</v>
      </c>
      <c r="J478">
        <v>4.32211603164022</v>
      </c>
      <c r="K478">
        <v>113.590732863516</v>
      </c>
    </row>
    <row r="479" spans="9:11">
      <c r="I479">
        <v>478</v>
      </c>
      <c r="J479">
        <v>4.35403781291162</v>
      </c>
      <c r="K479">
        <v>113.815915095586</v>
      </c>
    </row>
    <row r="480" spans="9:11">
      <c r="I480">
        <v>479</v>
      </c>
      <c r="J480">
        <v>4.33556116177324</v>
      </c>
      <c r="K480">
        <v>114.052554985507</v>
      </c>
    </row>
    <row r="481" spans="9:11">
      <c r="I481">
        <v>480</v>
      </c>
      <c r="J481">
        <v>4.34939014445261</v>
      </c>
      <c r="K481">
        <v>114.287244116404</v>
      </c>
    </row>
    <row r="482" spans="9:11">
      <c r="I482">
        <v>481</v>
      </c>
      <c r="J482">
        <v>4.33907541540251</v>
      </c>
      <c r="K482">
        <v>114.502573469061</v>
      </c>
    </row>
    <row r="483" spans="9:11">
      <c r="I483">
        <v>482</v>
      </c>
      <c r="J483">
        <v>4.36596090098543</v>
      </c>
      <c r="K483">
        <v>114.726395381409</v>
      </c>
    </row>
    <row r="484" spans="9:11">
      <c r="I484">
        <v>483</v>
      </c>
      <c r="J484">
        <v>4.35214187851803</v>
      </c>
      <c r="K484">
        <v>114.941231098914</v>
      </c>
    </row>
    <row r="485" spans="9:11">
      <c r="I485">
        <v>484</v>
      </c>
      <c r="J485">
        <v>4.38488668935181</v>
      </c>
      <c r="K485">
        <v>115.117477257059</v>
      </c>
    </row>
    <row r="486" spans="9:11">
      <c r="I486">
        <v>485</v>
      </c>
      <c r="J486">
        <v>4.35979130240737</v>
      </c>
      <c r="K486">
        <v>115.34486726874</v>
      </c>
    </row>
    <row r="487" spans="9:11">
      <c r="I487">
        <v>486</v>
      </c>
      <c r="J487">
        <v>4.39693156748946</v>
      </c>
      <c r="K487">
        <v>115.581263063065</v>
      </c>
    </row>
    <row r="488" spans="9:11">
      <c r="I488">
        <v>487</v>
      </c>
      <c r="J488">
        <v>4.39098385274414</v>
      </c>
      <c r="K488">
        <v>115.865632335834</v>
      </c>
    </row>
    <row r="489" spans="9:11">
      <c r="I489">
        <v>488</v>
      </c>
      <c r="J489">
        <v>4.42152161001487</v>
      </c>
      <c r="K489">
        <v>116.075506684756</v>
      </c>
    </row>
    <row r="490" spans="9:11">
      <c r="I490">
        <v>489</v>
      </c>
      <c r="J490">
        <v>4.43244537480186</v>
      </c>
      <c r="K490">
        <v>116.320734021144</v>
      </c>
    </row>
    <row r="491" spans="9:11">
      <c r="I491">
        <v>490</v>
      </c>
      <c r="J491">
        <v>4.43504645461074</v>
      </c>
      <c r="K491">
        <v>116.602801858228</v>
      </c>
    </row>
    <row r="492" spans="9:11">
      <c r="I492">
        <v>491</v>
      </c>
      <c r="J492">
        <v>4.5023795699383</v>
      </c>
      <c r="K492">
        <v>116.860143637857</v>
      </c>
    </row>
    <row r="493" spans="9:11">
      <c r="I493">
        <v>492</v>
      </c>
      <c r="J493">
        <v>4.48875362716439</v>
      </c>
      <c r="K493">
        <v>117.128061398175</v>
      </c>
    </row>
    <row r="494" spans="9:11">
      <c r="I494">
        <v>493</v>
      </c>
      <c r="J494">
        <v>4.49262471835723</v>
      </c>
      <c r="K494">
        <v>117.410436812977</v>
      </c>
    </row>
    <row r="495" spans="9:11">
      <c r="I495">
        <v>494</v>
      </c>
      <c r="J495">
        <v>4.50988420256588</v>
      </c>
      <c r="K495">
        <v>117.636848565402</v>
      </c>
    </row>
    <row r="496" spans="9:11">
      <c r="I496">
        <v>495</v>
      </c>
      <c r="J496">
        <v>4.5091840502522</v>
      </c>
      <c r="K496">
        <v>117.845748802671</v>
      </c>
    </row>
    <row r="497" spans="9:11">
      <c r="I497">
        <v>496</v>
      </c>
      <c r="J497">
        <v>4.50155933101124</v>
      </c>
      <c r="K497">
        <v>118.060518322062</v>
      </c>
    </row>
    <row r="498" spans="9:11">
      <c r="I498">
        <v>497</v>
      </c>
      <c r="J498">
        <v>4.56390642685169</v>
      </c>
      <c r="K498">
        <v>118.289770354773</v>
      </c>
    </row>
    <row r="499" spans="9:11">
      <c r="I499">
        <v>498</v>
      </c>
      <c r="J499">
        <v>4.56635365046981</v>
      </c>
      <c r="K499">
        <v>118.503911759109</v>
      </c>
    </row>
    <row r="500" spans="9:11">
      <c r="I500">
        <v>499</v>
      </c>
      <c r="J500">
        <v>4.54634290382465</v>
      </c>
      <c r="K500">
        <v>118.75537128296</v>
      </c>
    </row>
    <row r="501" spans="9:11">
      <c r="I501">
        <v>500</v>
      </c>
      <c r="J501">
        <v>4.51798633446372</v>
      </c>
      <c r="K501">
        <v>119.050941217231</v>
      </c>
    </row>
    <row r="502" spans="9:11">
      <c r="I502">
        <v>501</v>
      </c>
      <c r="J502">
        <v>4.56933389327318</v>
      </c>
      <c r="K502">
        <v>119.286810881382</v>
      </c>
    </row>
    <row r="503" spans="9:11">
      <c r="I503">
        <v>502</v>
      </c>
      <c r="J503">
        <v>4.56884553590185</v>
      </c>
      <c r="K503">
        <v>119.519245123973</v>
      </c>
    </row>
    <row r="504" spans="9:11">
      <c r="I504">
        <v>503</v>
      </c>
      <c r="J504">
        <v>4.56615739150556</v>
      </c>
      <c r="K504">
        <v>119.799257022573</v>
      </c>
    </row>
    <row r="505" spans="9:11">
      <c r="I505">
        <v>504</v>
      </c>
      <c r="J505">
        <v>4.58210093970529</v>
      </c>
      <c r="K505">
        <v>120.025520683878</v>
      </c>
    </row>
    <row r="506" spans="9:11">
      <c r="I506">
        <v>505</v>
      </c>
      <c r="J506">
        <v>4.60653256073996</v>
      </c>
      <c r="K506">
        <v>120.285726659442</v>
      </c>
    </row>
    <row r="507" spans="9:11">
      <c r="I507">
        <v>506</v>
      </c>
      <c r="J507">
        <v>4.61712820239415</v>
      </c>
      <c r="K507">
        <v>120.508037687771</v>
      </c>
    </row>
    <row r="508" spans="9:11">
      <c r="I508">
        <v>507</v>
      </c>
      <c r="J508">
        <v>4.57507451710519</v>
      </c>
      <c r="K508">
        <v>120.734408936988</v>
      </c>
    </row>
    <row r="509" spans="9:11">
      <c r="I509">
        <v>508</v>
      </c>
      <c r="J509">
        <v>4.60454596664522</v>
      </c>
      <c r="K509">
        <v>120.979477842988</v>
      </c>
    </row>
    <row r="510" spans="9:11">
      <c r="I510">
        <v>509</v>
      </c>
      <c r="J510">
        <v>4.57915577694935</v>
      </c>
      <c r="K510">
        <v>121.235396045224</v>
      </c>
    </row>
    <row r="511" spans="9:11">
      <c r="I511">
        <v>510</v>
      </c>
      <c r="J511">
        <v>4.59007711563872</v>
      </c>
      <c r="K511">
        <v>121.507009742211</v>
      </c>
    </row>
    <row r="512" spans="9:11">
      <c r="I512">
        <v>511</v>
      </c>
      <c r="J512">
        <v>4.58426954778543</v>
      </c>
      <c r="K512">
        <v>121.752919632655</v>
      </c>
    </row>
    <row r="513" spans="9:11">
      <c r="I513">
        <v>512</v>
      </c>
      <c r="J513">
        <v>4.62402072214228</v>
      </c>
      <c r="K513">
        <v>122.006133843219</v>
      </c>
    </row>
    <row r="514" spans="9:11">
      <c r="I514">
        <v>513</v>
      </c>
      <c r="J514">
        <v>4.63630553128451</v>
      </c>
      <c r="K514">
        <v>122.257052628412</v>
      </c>
    </row>
    <row r="515" spans="9:11">
      <c r="I515">
        <v>514</v>
      </c>
      <c r="J515">
        <v>4.64007599918788</v>
      </c>
      <c r="K515">
        <v>122.539389492356</v>
      </c>
    </row>
    <row r="516" spans="9:11">
      <c r="I516">
        <v>515</v>
      </c>
      <c r="J516">
        <v>4.66198944502914</v>
      </c>
      <c r="K516">
        <v>122.81959887818</v>
      </c>
    </row>
    <row r="517" spans="9:11">
      <c r="I517">
        <v>516</v>
      </c>
      <c r="J517">
        <v>4.65404333890507</v>
      </c>
      <c r="K517">
        <v>123.033913057813</v>
      </c>
    </row>
    <row r="518" spans="9:11">
      <c r="I518">
        <v>517</v>
      </c>
      <c r="J518">
        <v>4.68470818599737</v>
      </c>
      <c r="K518">
        <v>123.264737655992</v>
      </c>
    </row>
    <row r="519" spans="9:11">
      <c r="I519">
        <v>518</v>
      </c>
      <c r="J519">
        <v>4.69591745983356</v>
      </c>
      <c r="K519">
        <v>123.487944637555</v>
      </c>
    </row>
    <row r="520" spans="9:11">
      <c r="I520">
        <v>519</v>
      </c>
      <c r="J520">
        <v>4.71249095367053</v>
      </c>
      <c r="K520">
        <v>123.751941739054</v>
      </c>
    </row>
    <row r="521" spans="9:11">
      <c r="I521">
        <v>520</v>
      </c>
      <c r="J521">
        <v>4.69725160976631</v>
      </c>
      <c r="K521">
        <v>123.968608607846</v>
      </c>
    </row>
    <row r="522" spans="9:11">
      <c r="I522">
        <v>521</v>
      </c>
      <c r="J522">
        <v>4.76122561151854</v>
      </c>
      <c r="K522">
        <v>124.243220876505</v>
      </c>
    </row>
    <row r="523" spans="9:11">
      <c r="I523">
        <v>522</v>
      </c>
      <c r="J523">
        <v>4.74291174007022</v>
      </c>
      <c r="K523">
        <v>124.46273784301</v>
      </c>
    </row>
    <row r="524" spans="9:11">
      <c r="I524">
        <v>523</v>
      </c>
      <c r="J524">
        <v>4.73831767217252</v>
      </c>
      <c r="K524">
        <v>124.680184668645</v>
      </c>
    </row>
    <row r="525" spans="9:11">
      <c r="I525">
        <v>524</v>
      </c>
      <c r="J525">
        <v>4.7541160204726</v>
      </c>
      <c r="K525">
        <v>124.86359675828</v>
      </c>
    </row>
    <row r="526" spans="9:11">
      <c r="I526">
        <v>525</v>
      </c>
      <c r="J526">
        <v>4.8025352437042</v>
      </c>
      <c r="K526">
        <v>125.062966263259</v>
      </c>
    </row>
    <row r="527" spans="9:11">
      <c r="I527">
        <v>526</v>
      </c>
      <c r="J527">
        <v>4.80191301513429</v>
      </c>
      <c r="K527">
        <v>125.294915669645</v>
      </c>
    </row>
    <row r="528" spans="9:11">
      <c r="I528">
        <v>527</v>
      </c>
      <c r="J528">
        <v>4.75135872608941</v>
      </c>
      <c r="K528">
        <v>125.593052664572</v>
      </c>
    </row>
    <row r="529" spans="9:11">
      <c r="I529">
        <v>528</v>
      </c>
      <c r="J529">
        <v>4.77673407756197</v>
      </c>
      <c r="K529">
        <v>125.809869713813</v>
      </c>
    </row>
    <row r="530" spans="9:11">
      <c r="I530">
        <v>529</v>
      </c>
      <c r="J530">
        <v>4.7622540854103</v>
      </c>
      <c r="K530">
        <v>126.057009673272</v>
      </c>
    </row>
    <row r="531" spans="9:11">
      <c r="I531">
        <v>530</v>
      </c>
      <c r="J531">
        <v>4.78064897446955</v>
      </c>
      <c r="K531">
        <v>126.333515509414</v>
      </c>
    </row>
    <row r="532" spans="9:11">
      <c r="I532">
        <v>531</v>
      </c>
      <c r="J532">
        <v>4.78437935155294</v>
      </c>
      <c r="K532">
        <v>126.564636340812</v>
      </c>
    </row>
    <row r="533" spans="9:11">
      <c r="I533">
        <v>532</v>
      </c>
      <c r="J533">
        <v>4.80833019214185</v>
      </c>
      <c r="K533">
        <v>126.810930107703</v>
      </c>
    </row>
    <row r="534" spans="9:11">
      <c r="I534">
        <v>533</v>
      </c>
      <c r="J534">
        <v>4.80021735000654</v>
      </c>
      <c r="K534">
        <v>127.105594876959</v>
      </c>
    </row>
    <row r="535" spans="9:11">
      <c r="I535">
        <v>534</v>
      </c>
      <c r="J535">
        <v>4.84911099346691</v>
      </c>
      <c r="K535">
        <v>127.368225432375</v>
      </c>
    </row>
    <row r="536" spans="9:11">
      <c r="I536">
        <v>535</v>
      </c>
      <c r="J536">
        <v>4.87187712173495</v>
      </c>
      <c r="K536">
        <v>127.6073718845</v>
      </c>
    </row>
    <row r="537" spans="9:11">
      <c r="I537">
        <v>536</v>
      </c>
      <c r="J537">
        <v>4.83806984880759</v>
      </c>
      <c r="K537">
        <v>127.856772721048</v>
      </c>
    </row>
    <row r="538" spans="9:11">
      <c r="I538">
        <v>537</v>
      </c>
      <c r="J538">
        <v>4.86630593570296</v>
      </c>
      <c r="K538">
        <v>128.090824121283</v>
      </c>
    </row>
    <row r="539" spans="9:11">
      <c r="I539">
        <v>538</v>
      </c>
      <c r="J539">
        <v>4.85107049826081</v>
      </c>
      <c r="K539">
        <v>128.301506613836</v>
      </c>
    </row>
    <row r="540" spans="9:11">
      <c r="I540">
        <v>539</v>
      </c>
      <c r="J540">
        <v>4.91617814608529</v>
      </c>
      <c r="K540">
        <v>128.549951736693</v>
      </c>
    </row>
    <row r="541" spans="9:11">
      <c r="I541">
        <v>540</v>
      </c>
      <c r="J541">
        <v>4.90649174044206</v>
      </c>
      <c r="K541">
        <v>128.823498075841</v>
      </c>
    </row>
    <row r="542" spans="9:11">
      <c r="I542">
        <v>541</v>
      </c>
      <c r="J542">
        <v>4.92854082323924</v>
      </c>
      <c r="K542">
        <v>129.112305559132</v>
      </c>
    </row>
    <row r="543" spans="9:11">
      <c r="I543">
        <v>542</v>
      </c>
      <c r="J543">
        <v>4.91525995610216</v>
      </c>
      <c r="K543">
        <v>129.406453628052</v>
      </c>
    </row>
    <row r="544" spans="9:11">
      <c r="I544">
        <v>543</v>
      </c>
      <c r="J544">
        <v>4.91912535536813</v>
      </c>
      <c r="K544">
        <v>129.657806467007</v>
      </c>
    </row>
    <row r="545" spans="9:11">
      <c r="I545">
        <v>544</v>
      </c>
      <c r="J545">
        <v>4.91586415415596</v>
      </c>
      <c r="K545">
        <v>129.880220177238</v>
      </c>
    </row>
    <row r="546" spans="9:11">
      <c r="I546">
        <v>545</v>
      </c>
      <c r="J546">
        <v>4.94128942465738</v>
      </c>
      <c r="K546">
        <v>130.107317972728</v>
      </c>
    </row>
    <row r="547" spans="9:11">
      <c r="I547">
        <v>546</v>
      </c>
      <c r="J547">
        <v>4.97673437210204</v>
      </c>
      <c r="K547">
        <v>130.311256152998</v>
      </c>
    </row>
    <row r="548" spans="9:11">
      <c r="I548">
        <v>547</v>
      </c>
      <c r="J548">
        <v>4.97784289495731</v>
      </c>
      <c r="K548">
        <v>130.558399669223</v>
      </c>
    </row>
    <row r="549" spans="9:11">
      <c r="I549">
        <v>548</v>
      </c>
      <c r="J549">
        <v>4.96696989713617</v>
      </c>
      <c r="K549">
        <v>130.80714686439</v>
      </c>
    </row>
    <row r="550" spans="9:11">
      <c r="I550">
        <v>549</v>
      </c>
      <c r="J550">
        <v>5.0131774962224</v>
      </c>
      <c r="K550">
        <v>131.055000123314</v>
      </c>
    </row>
    <row r="551" spans="9:11">
      <c r="I551">
        <v>550</v>
      </c>
      <c r="J551">
        <v>4.99901803494026</v>
      </c>
      <c r="K551">
        <v>131.310772377468</v>
      </c>
    </row>
    <row r="552" spans="9:11">
      <c r="I552">
        <v>551</v>
      </c>
      <c r="J552">
        <v>5.00545460426759</v>
      </c>
      <c r="K552">
        <v>131.547929261035</v>
      </c>
    </row>
    <row r="553" spans="9:11">
      <c r="I553">
        <v>552</v>
      </c>
      <c r="J553">
        <v>4.99643264713077</v>
      </c>
      <c r="K553">
        <v>131.803805764907</v>
      </c>
    </row>
    <row r="554" spans="9:11">
      <c r="I554">
        <v>553</v>
      </c>
      <c r="J554">
        <v>5.01867515234302</v>
      </c>
      <c r="K554">
        <v>132.07354178363</v>
      </c>
    </row>
    <row r="555" spans="9:11">
      <c r="I555">
        <v>554</v>
      </c>
      <c r="J555">
        <v>5.0328895298578</v>
      </c>
      <c r="K555">
        <v>132.31971477291</v>
      </c>
    </row>
    <row r="556" spans="9:11">
      <c r="I556">
        <v>555</v>
      </c>
      <c r="J556">
        <v>5.05888388658084</v>
      </c>
      <c r="K556">
        <v>132.551172651152</v>
      </c>
    </row>
    <row r="557" spans="9:11">
      <c r="I557">
        <v>556</v>
      </c>
      <c r="J557">
        <v>5.04086660417021</v>
      </c>
      <c r="K557">
        <v>132.78598861464</v>
      </c>
    </row>
    <row r="558" spans="9:11">
      <c r="I558">
        <v>557</v>
      </c>
      <c r="J558">
        <v>5.05661113776389</v>
      </c>
      <c r="K558">
        <v>133.046360941011</v>
      </c>
    </row>
    <row r="559" spans="9:11">
      <c r="I559">
        <v>558</v>
      </c>
      <c r="J559">
        <v>5.02628655444597</v>
      </c>
      <c r="K559">
        <v>133.28052532269</v>
      </c>
    </row>
    <row r="560" spans="9:11">
      <c r="I560">
        <v>559</v>
      </c>
      <c r="J560">
        <v>5.06978195114505</v>
      </c>
      <c r="K560">
        <v>133.543822138963</v>
      </c>
    </row>
    <row r="561" spans="9:11">
      <c r="I561">
        <v>560</v>
      </c>
      <c r="J561">
        <v>5.01858895256715</v>
      </c>
      <c r="K561">
        <v>133.81437669218</v>
      </c>
    </row>
    <row r="562" spans="9:11">
      <c r="I562">
        <v>561</v>
      </c>
      <c r="J562">
        <v>5.08195068141465</v>
      </c>
      <c r="K562">
        <v>134.064013689226</v>
      </c>
    </row>
    <row r="563" spans="9:11">
      <c r="I563">
        <v>562</v>
      </c>
      <c r="J563">
        <v>5.08735479084501</v>
      </c>
      <c r="K563">
        <v>134.281468809254</v>
      </c>
    </row>
    <row r="564" spans="9:11">
      <c r="I564">
        <v>563</v>
      </c>
      <c r="J564">
        <v>5.07988580152064</v>
      </c>
      <c r="K564">
        <v>134.537746156234</v>
      </c>
    </row>
    <row r="565" spans="9:11">
      <c r="I565">
        <v>564</v>
      </c>
      <c r="J565">
        <v>5.12719914313221</v>
      </c>
      <c r="K565">
        <v>134.761739884004</v>
      </c>
    </row>
    <row r="566" spans="9:11">
      <c r="I566">
        <v>565</v>
      </c>
      <c r="J566">
        <v>5.13048463126165</v>
      </c>
      <c r="K566">
        <v>135.000198913008</v>
      </c>
    </row>
    <row r="567" spans="9:11">
      <c r="I567">
        <v>566</v>
      </c>
      <c r="J567">
        <v>5.1164912801964</v>
      </c>
      <c r="K567">
        <v>135.220661111923</v>
      </c>
    </row>
    <row r="568" spans="9:11">
      <c r="I568">
        <v>567</v>
      </c>
      <c r="J568">
        <v>5.11593840804831</v>
      </c>
      <c r="K568">
        <v>135.516219716173</v>
      </c>
    </row>
    <row r="569" spans="9:11">
      <c r="I569">
        <v>568</v>
      </c>
      <c r="J569">
        <v>5.15093086455133</v>
      </c>
      <c r="K569">
        <v>135.760597777051</v>
      </c>
    </row>
    <row r="570" spans="9:11">
      <c r="I570">
        <v>569</v>
      </c>
      <c r="J570">
        <v>5.13423841548614</v>
      </c>
      <c r="K570">
        <v>136.041972048962</v>
      </c>
    </row>
    <row r="571" spans="9:11">
      <c r="I571">
        <v>570</v>
      </c>
      <c r="J571">
        <v>5.11077838954185</v>
      </c>
      <c r="K571">
        <v>136.293673178598</v>
      </c>
    </row>
    <row r="572" spans="9:11">
      <c r="I572">
        <v>571</v>
      </c>
      <c r="J572">
        <v>5.19168682772967</v>
      </c>
      <c r="K572">
        <v>136.564388440221</v>
      </c>
    </row>
    <row r="573" spans="9:11">
      <c r="I573">
        <v>572</v>
      </c>
      <c r="J573">
        <v>5.19414085795528</v>
      </c>
      <c r="K573">
        <v>136.805804151532</v>
      </c>
    </row>
    <row r="574" spans="9:11">
      <c r="I574">
        <v>573</v>
      </c>
      <c r="J574">
        <v>5.17888107498376</v>
      </c>
      <c r="K574">
        <v>137.03922324073</v>
      </c>
    </row>
    <row r="575" spans="9:11">
      <c r="I575">
        <v>574</v>
      </c>
      <c r="J575">
        <v>5.17594817984908</v>
      </c>
      <c r="K575">
        <v>137.225974969572</v>
      </c>
    </row>
    <row r="576" spans="9:11">
      <c r="I576">
        <v>575</v>
      </c>
      <c r="J576">
        <v>5.18495251653392</v>
      </c>
      <c r="K576">
        <v>137.505504073947</v>
      </c>
    </row>
    <row r="577" spans="9:11">
      <c r="I577">
        <v>576</v>
      </c>
      <c r="J577">
        <v>5.22954901908604</v>
      </c>
      <c r="K577">
        <v>137.721925234634</v>
      </c>
    </row>
    <row r="578" spans="9:11">
      <c r="I578">
        <v>577</v>
      </c>
      <c r="J578">
        <v>5.25213535204212</v>
      </c>
      <c r="K578">
        <v>138.013411951584</v>
      </c>
    </row>
    <row r="579" spans="9:11">
      <c r="I579">
        <v>578</v>
      </c>
      <c r="J579">
        <v>5.25267316402136</v>
      </c>
      <c r="K579">
        <v>138.215255848608</v>
      </c>
    </row>
    <row r="580" spans="9:11">
      <c r="I580">
        <v>579</v>
      </c>
      <c r="J580">
        <v>5.27852521713536</v>
      </c>
      <c r="K580">
        <v>138.480455711743</v>
      </c>
    </row>
    <row r="581" spans="9:11">
      <c r="I581">
        <v>580</v>
      </c>
      <c r="J581">
        <v>5.24063652095441</v>
      </c>
      <c r="K581">
        <v>138.66750665659</v>
      </c>
    </row>
    <row r="582" spans="9:11">
      <c r="I582">
        <v>581</v>
      </c>
      <c r="J582">
        <v>5.26717162796819</v>
      </c>
      <c r="K582">
        <v>138.928833306141</v>
      </c>
    </row>
    <row r="583" spans="9:11">
      <c r="I583">
        <v>582</v>
      </c>
      <c r="J583">
        <v>5.32259553447764</v>
      </c>
      <c r="K583">
        <v>139.153487362336</v>
      </c>
    </row>
    <row r="584" spans="9:11">
      <c r="I584">
        <v>583</v>
      </c>
      <c r="J584">
        <v>5.29207562709555</v>
      </c>
      <c r="K584">
        <v>139.426529451997</v>
      </c>
    </row>
    <row r="585" spans="9:11">
      <c r="I585">
        <v>584</v>
      </c>
      <c r="J585">
        <v>5.30770540494681</v>
      </c>
      <c r="K585">
        <v>139.644018312758</v>
      </c>
    </row>
    <row r="586" spans="9:11">
      <c r="I586">
        <v>585</v>
      </c>
      <c r="J586">
        <v>5.27616034519513</v>
      </c>
      <c r="K586">
        <v>139.924983695288</v>
      </c>
    </row>
    <row r="587" spans="9:11">
      <c r="I587">
        <v>586</v>
      </c>
      <c r="J587">
        <v>5.32991999708591</v>
      </c>
      <c r="K587">
        <v>140.162145893806</v>
      </c>
    </row>
    <row r="588" spans="9:11">
      <c r="I588">
        <v>587</v>
      </c>
      <c r="J588">
        <v>5.26955831412335</v>
      </c>
      <c r="K588">
        <v>140.447075236061</v>
      </c>
    </row>
    <row r="589" spans="9:11">
      <c r="I589">
        <v>588</v>
      </c>
      <c r="J589">
        <v>5.29216213950797</v>
      </c>
      <c r="K589">
        <v>140.73067262108</v>
      </c>
    </row>
    <row r="590" spans="9:11">
      <c r="I590">
        <v>589</v>
      </c>
      <c r="J590">
        <v>5.29513209185574</v>
      </c>
      <c r="K590">
        <v>140.961779017309</v>
      </c>
    </row>
    <row r="591" spans="9:11">
      <c r="I591">
        <v>590</v>
      </c>
      <c r="J591">
        <v>5.3085545629239</v>
      </c>
      <c r="K591">
        <v>141.208080588359</v>
      </c>
    </row>
    <row r="592" spans="9:11">
      <c r="I592">
        <v>591</v>
      </c>
      <c r="J592">
        <v>5.35455695563186</v>
      </c>
      <c r="K592">
        <v>141.455674532552</v>
      </c>
    </row>
    <row r="593" spans="9:11">
      <c r="I593">
        <v>592</v>
      </c>
      <c r="J593">
        <v>5.33279305275469</v>
      </c>
      <c r="K593">
        <v>141.701593848617</v>
      </c>
    </row>
    <row r="594" spans="9:11">
      <c r="I594">
        <v>593</v>
      </c>
      <c r="J594">
        <v>5.36672107623949</v>
      </c>
      <c r="K594">
        <v>142.022460960049</v>
      </c>
    </row>
    <row r="595" spans="9:11">
      <c r="I595">
        <v>594</v>
      </c>
      <c r="J595">
        <v>5.36022768960975</v>
      </c>
      <c r="K595">
        <v>142.219999682598</v>
      </c>
    </row>
    <row r="596" spans="9:11">
      <c r="I596">
        <v>595</v>
      </c>
      <c r="J596">
        <v>5.38596567939666</v>
      </c>
      <c r="K596">
        <v>142.472998877738</v>
      </c>
    </row>
    <row r="597" spans="9:11">
      <c r="I597">
        <v>596</v>
      </c>
      <c r="J597">
        <v>5.4278441206716</v>
      </c>
      <c r="K597">
        <v>142.630223588193</v>
      </c>
    </row>
    <row r="598" spans="9:11">
      <c r="I598">
        <v>597</v>
      </c>
      <c r="J598">
        <v>5.41269594371647</v>
      </c>
      <c r="K598">
        <v>142.900995303096</v>
      </c>
    </row>
    <row r="599" spans="9:11">
      <c r="I599">
        <v>598</v>
      </c>
      <c r="J599">
        <v>5.41126228819274</v>
      </c>
      <c r="K599">
        <v>143.132009488843</v>
      </c>
    </row>
    <row r="600" spans="9:11">
      <c r="I600">
        <v>599</v>
      </c>
      <c r="J600">
        <v>5.41228215442904</v>
      </c>
      <c r="K600">
        <v>143.371705287789</v>
      </c>
    </row>
    <row r="601" spans="9:11">
      <c r="I601">
        <v>600</v>
      </c>
      <c r="J601">
        <v>5.41167185715918</v>
      </c>
      <c r="K601">
        <v>143.55705988353</v>
      </c>
    </row>
    <row r="602" spans="9:11">
      <c r="I602">
        <v>601</v>
      </c>
      <c r="J602">
        <v>5.45343581293437</v>
      </c>
      <c r="K602">
        <v>143.799075755317</v>
      </c>
    </row>
    <row r="603" spans="9:11">
      <c r="I603">
        <v>602</v>
      </c>
      <c r="J603">
        <v>5.38375106656694</v>
      </c>
      <c r="K603">
        <v>144.047137402867</v>
      </c>
    </row>
    <row r="604" spans="9:11">
      <c r="I604">
        <v>603</v>
      </c>
      <c r="J604">
        <v>5.45144341283326</v>
      </c>
      <c r="K604">
        <v>144.309612353171</v>
      </c>
    </row>
    <row r="605" spans="9:11">
      <c r="I605">
        <v>604</v>
      </c>
      <c r="J605">
        <v>5.44695244855367</v>
      </c>
      <c r="K605">
        <v>144.560905420334</v>
      </c>
    </row>
    <row r="606" spans="9:11">
      <c r="I606">
        <v>605</v>
      </c>
      <c r="J606">
        <v>5.47153229094625</v>
      </c>
      <c r="K606">
        <v>144.855805445061</v>
      </c>
    </row>
    <row r="607" spans="9:11">
      <c r="I607">
        <v>606</v>
      </c>
      <c r="J607">
        <v>5.46633587873828</v>
      </c>
      <c r="K607">
        <v>145.094489049577</v>
      </c>
    </row>
    <row r="608" spans="9:11">
      <c r="I608">
        <v>607</v>
      </c>
      <c r="J608">
        <v>5.49093597179716</v>
      </c>
      <c r="K608">
        <v>145.363529235564</v>
      </c>
    </row>
    <row r="609" spans="9:11">
      <c r="I609">
        <v>608</v>
      </c>
      <c r="J609">
        <v>5.50533940708405</v>
      </c>
      <c r="K609">
        <v>145.596766792087</v>
      </c>
    </row>
    <row r="610" spans="9:11">
      <c r="I610">
        <v>609</v>
      </c>
      <c r="J610">
        <v>5.50600730858513</v>
      </c>
      <c r="K610">
        <v>145.895175668167</v>
      </c>
    </row>
    <row r="611" spans="9:11">
      <c r="I611">
        <v>610</v>
      </c>
      <c r="J611">
        <v>5.52123003348726</v>
      </c>
      <c r="K611">
        <v>146.099131930394</v>
      </c>
    </row>
    <row r="612" spans="9:11">
      <c r="I612">
        <v>611</v>
      </c>
      <c r="J612">
        <v>5.57838323155554</v>
      </c>
      <c r="K612">
        <v>146.340362160834</v>
      </c>
    </row>
    <row r="613" spans="9:11">
      <c r="I613">
        <v>612</v>
      </c>
      <c r="J613">
        <v>5.56213524579352</v>
      </c>
      <c r="K613">
        <v>146.542328027652</v>
      </c>
    </row>
    <row r="614" spans="9:11">
      <c r="I614">
        <v>613</v>
      </c>
      <c r="J614">
        <v>5.5605403877526</v>
      </c>
      <c r="K614">
        <v>146.782734371841</v>
      </c>
    </row>
    <row r="615" spans="9:11">
      <c r="I615">
        <v>614</v>
      </c>
      <c r="J615">
        <v>5.56714158639845</v>
      </c>
      <c r="K615">
        <v>147.035565450662</v>
      </c>
    </row>
    <row r="616" spans="9:11">
      <c r="I616">
        <v>615</v>
      </c>
      <c r="J616">
        <v>5.56073731271887</v>
      </c>
      <c r="K616">
        <v>147.284892219272</v>
      </c>
    </row>
    <row r="617" spans="9:11">
      <c r="I617">
        <v>616</v>
      </c>
      <c r="J617">
        <v>5.56004674813351</v>
      </c>
      <c r="K617">
        <v>147.558627222397</v>
      </c>
    </row>
    <row r="618" spans="9:11">
      <c r="I618">
        <v>617</v>
      </c>
      <c r="J618">
        <v>5.59624991838901</v>
      </c>
      <c r="K618">
        <v>147.816645308409</v>
      </c>
    </row>
    <row r="619" spans="9:11">
      <c r="I619">
        <v>618</v>
      </c>
      <c r="J619">
        <v>5.56961710272319</v>
      </c>
      <c r="K619">
        <v>148.02941788006</v>
      </c>
    </row>
    <row r="620" spans="9:11">
      <c r="I620">
        <v>619</v>
      </c>
      <c r="J620">
        <v>5.59670435882196</v>
      </c>
      <c r="K620">
        <v>148.255422452299</v>
      </c>
    </row>
    <row r="621" spans="9:11">
      <c r="I621">
        <v>620</v>
      </c>
      <c r="J621">
        <v>5.59300358832759</v>
      </c>
      <c r="K621">
        <v>148.510417094831</v>
      </c>
    </row>
    <row r="622" spans="9:11">
      <c r="I622">
        <v>621</v>
      </c>
      <c r="J622">
        <v>5.63304395892231</v>
      </c>
      <c r="K622">
        <v>148.728213992982</v>
      </c>
    </row>
    <row r="623" spans="9:11">
      <c r="I623">
        <v>622</v>
      </c>
      <c r="J623">
        <v>5.59472664060363</v>
      </c>
      <c r="K623">
        <v>148.963693572734</v>
      </c>
    </row>
    <row r="624" spans="9:11">
      <c r="I624">
        <v>623</v>
      </c>
      <c r="J624">
        <v>5.60442282069373</v>
      </c>
      <c r="K624">
        <v>149.211910577652</v>
      </c>
    </row>
    <row r="625" spans="9:11">
      <c r="I625">
        <v>624</v>
      </c>
      <c r="J625">
        <v>5.65540713593247</v>
      </c>
      <c r="K625">
        <v>149.393230695284</v>
      </c>
    </row>
    <row r="626" spans="9:11">
      <c r="I626">
        <v>625</v>
      </c>
      <c r="J626">
        <v>5.63753345605278</v>
      </c>
      <c r="K626">
        <v>149.629361577289</v>
      </c>
    </row>
    <row r="627" spans="9:11">
      <c r="I627">
        <v>626</v>
      </c>
      <c r="J627">
        <v>5.64025963176245</v>
      </c>
      <c r="K627">
        <v>149.790228948541</v>
      </c>
    </row>
    <row r="628" spans="9:11">
      <c r="I628">
        <v>627</v>
      </c>
      <c r="J628">
        <v>5.68428002380243</v>
      </c>
      <c r="K628">
        <v>149.983914474933</v>
      </c>
    </row>
    <row r="629" spans="9:11">
      <c r="I629">
        <v>628</v>
      </c>
      <c r="J629">
        <v>5.62241084994143</v>
      </c>
      <c r="K629">
        <v>150.225584125148</v>
      </c>
    </row>
    <row r="630" spans="9:11">
      <c r="I630">
        <v>629</v>
      </c>
      <c r="J630">
        <v>5.65672879457901</v>
      </c>
      <c r="K630">
        <v>150.419786524619</v>
      </c>
    </row>
    <row r="631" spans="9:11">
      <c r="I631">
        <v>630</v>
      </c>
      <c r="J631">
        <v>5.65949895177852</v>
      </c>
      <c r="K631">
        <v>150.642489673285</v>
      </c>
    </row>
    <row r="632" spans="9:11">
      <c r="I632">
        <v>631</v>
      </c>
      <c r="J632">
        <v>5.71722386407581</v>
      </c>
      <c r="K632">
        <v>150.941019286352</v>
      </c>
    </row>
    <row r="633" spans="9:11">
      <c r="I633">
        <v>632</v>
      </c>
      <c r="J633">
        <v>5.68791347398835</v>
      </c>
      <c r="K633">
        <v>151.193224205177</v>
      </c>
    </row>
    <row r="634" spans="9:11">
      <c r="I634">
        <v>633</v>
      </c>
      <c r="J634">
        <v>5.70469428427829</v>
      </c>
      <c r="K634">
        <v>151.441481602035</v>
      </c>
    </row>
    <row r="635" spans="9:11">
      <c r="I635">
        <v>634</v>
      </c>
      <c r="J635">
        <v>5.69988880316021</v>
      </c>
      <c r="K635">
        <v>151.646022096445</v>
      </c>
    </row>
    <row r="636" spans="9:11">
      <c r="I636">
        <v>635</v>
      </c>
      <c r="J636">
        <v>5.71247570718561</v>
      </c>
      <c r="K636">
        <v>151.89651373377</v>
      </c>
    </row>
    <row r="637" spans="9:11">
      <c r="I637">
        <v>636</v>
      </c>
      <c r="J637">
        <v>5.71871186595948</v>
      </c>
      <c r="K637">
        <v>152.115646194736</v>
      </c>
    </row>
    <row r="638" spans="9:11">
      <c r="I638">
        <v>637</v>
      </c>
      <c r="J638">
        <v>5.71955916038141</v>
      </c>
      <c r="K638">
        <v>152.402274061414</v>
      </c>
    </row>
    <row r="639" spans="9:11">
      <c r="I639">
        <v>638</v>
      </c>
      <c r="J639">
        <v>5.74823368678412</v>
      </c>
      <c r="K639">
        <v>152.615565180328</v>
      </c>
    </row>
    <row r="640" spans="9:11">
      <c r="I640">
        <v>639</v>
      </c>
      <c r="J640">
        <v>5.72748965681995</v>
      </c>
      <c r="K640">
        <v>152.898286924264</v>
      </c>
    </row>
    <row r="641" spans="9:11">
      <c r="I641">
        <v>640</v>
      </c>
      <c r="J641">
        <v>5.75592128238066</v>
      </c>
      <c r="K641">
        <v>153.11446348139</v>
      </c>
    </row>
    <row r="642" spans="9:11">
      <c r="I642">
        <v>641</v>
      </c>
      <c r="J642">
        <v>5.78022254691969</v>
      </c>
      <c r="K642">
        <v>153.312489639477</v>
      </c>
    </row>
    <row r="643" spans="9:11">
      <c r="I643">
        <v>642</v>
      </c>
      <c r="J643">
        <v>5.77880883221186</v>
      </c>
      <c r="K643">
        <v>153.487087128883</v>
      </c>
    </row>
    <row r="644" spans="9:11">
      <c r="I644">
        <v>643</v>
      </c>
      <c r="J644">
        <v>5.78350123224712</v>
      </c>
      <c r="K644">
        <v>153.698938034593</v>
      </c>
    </row>
    <row r="645" spans="9:11">
      <c r="I645">
        <v>644</v>
      </c>
      <c r="J645">
        <v>5.79761736434018</v>
      </c>
      <c r="K645">
        <v>153.966201366707</v>
      </c>
    </row>
    <row r="646" spans="9:11">
      <c r="I646">
        <v>645</v>
      </c>
      <c r="J646">
        <v>5.78085136932142</v>
      </c>
      <c r="K646">
        <v>154.209549018607</v>
      </c>
    </row>
    <row r="647" spans="9:11">
      <c r="I647">
        <v>646</v>
      </c>
      <c r="J647">
        <v>5.82290042346558</v>
      </c>
      <c r="K647">
        <v>154.465474019668</v>
      </c>
    </row>
    <row r="648" spans="9:11">
      <c r="I648">
        <v>647</v>
      </c>
      <c r="J648">
        <v>5.84385497161832</v>
      </c>
      <c r="K648">
        <v>154.7098663742</v>
      </c>
    </row>
    <row r="649" spans="9:11">
      <c r="I649">
        <v>648</v>
      </c>
      <c r="J649">
        <v>5.84389099722337</v>
      </c>
      <c r="K649">
        <v>154.923468892772</v>
      </c>
    </row>
    <row r="650" spans="9:11">
      <c r="I650">
        <v>649</v>
      </c>
      <c r="J650">
        <v>5.80594290704431</v>
      </c>
      <c r="K650">
        <v>155.132389898769</v>
      </c>
    </row>
    <row r="651" spans="9:11">
      <c r="I651">
        <v>650</v>
      </c>
      <c r="J651">
        <v>5.8734034924971</v>
      </c>
      <c r="K651">
        <v>155.347394021927</v>
      </c>
    </row>
    <row r="652" spans="9:11">
      <c r="I652">
        <v>651</v>
      </c>
      <c r="J652">
        <v>5.86790167790367</v>
      </c>
      <c r="K652">
        <v>155.572707518574</v>
      </c>
    </row>
    <row r="653" spans="9:11">
      <c r="I653">
        <v>652</v>
      </c>
      <c r="J653">
        <v>5.87663653468295</v>
      </c>
      <c r="K653">
        <v>155.777147019629</v>
      </c>
    </row>
    <row r="654" spans="9:11">
      <c r="I654">
        <v>653</v>
      </c>
      <c r="J654">
        <v>5.88856871599197</v>
      </c>
      <c r="K654">
        <v>156.058289093797</v>
      </c>
    </row>
    <row r="655" spans="9:11">
      <c r="I655">
        <v>654</v>
      </c>
      <c r="J655">
        <v>5.9013666652991</v>
      </c>
      <c r="K655">
        <v>156.303543423309</v>
      </c>
    </row>
    <row r="656" spans="9:11">
      <c r="I656">
        <v>655</v>
      </c>
      <c r="J656">
        <v>5.89272461150254</v>
      </c>
      <c r="K656">
        <v>156.567753637336</v>
      </c>
    </row>
    <row r="657" spans="9:11">
      <c r="I657">
        <v>656</v>
      </c>
      <c r="J657">
        <v>5.92386813260824</v>
      </c>
      <c r="K657">
        <v>156.839691478511</v>
      </c>
    </row>
    <row r="658" spans="9:11">
      <c r="I658">
        <v>657</v>
      </c>
      <c r="J658">
        <v>5.92113724601923</v>
      </c>
      <c r="K658">
        <v>157.096417325251</v>
      </c>
    </row>
    <row r="659" spans="9:11">
      <c r="I659">
        <v>658</v>
      </c>
      <c r="J659">
        <v>5.91417809313783</v>
      </c>
      <c r="K659">
        <v>157.308778919533</v>
      </c>
    </row>
    <row r="660" spans="9:11">
      <c r="I660">
        <v>659</v>
      </c>
      <c r="J660">
        <v>5.91668613839887</v>
      </c>
      <c r="K660">
        <v>157.575181258116</v>
      </c>
    </row>
    <row r="661" spans="9:11">
      <c r="I661">
        <v>660</v>
      </c>
      <c r="J661">
        <v>5.92505414745012</v>
      </c>
      <c r="K661">
        <v>157.798676171949</v>
      </c>
    </row>
    <row r="662" spans="9:11">
      <c r="I662">
        <v>661</v>
      </c>
      <c r="J662">
        <v>5.88338485403822</v>
      </c>
      <c r="K662">
        <v>158.103179166343</v>
      </c>
    </row>
    <row r="663" spans="9:11">
      <c r="I663">
        <v>662</v>
      </c>
      <c r="J663">
        <v>5.94616730799896</v>
      </c>
      <c r="K663">
        <v>158.371246673176</v>
      </c>
    </row>
    <row r="664" spans="9:11">
      <c r="I664">
        <v>663</v>
      </c>
      <c r="J664">
        <v>5.95197967880753</v>
      </c>
      <c r="K664">
        <v>158.672598870296</v>
      </c>
    </row>
    <row r="665" spans="9:11">
      <c r="I665">
        <v>664</v>
      </c>
      <c r="J665">
        <v>5.89957579854564</v>
      </c>
      <c r="K665">
        <v>158.952799621319</v>
      </c>
    </row>
    <row r="666" spans="9:11">
      <c r="I666">
        <v>665</v>
      </c>
      <c r="J666">
        <v>5.93415091235716</v>
      </c>
      <c r="K666">
        <v>159.186882628435</v>
      </c>
    </row>
    <row r="667" spans="9:11">
      <c r="I667">
        <v>666</v>
      </c>
      <c r="J667">
        <v>5.93511358448917</v>
      </c>
      <c r="K667">
        <v>159.403702568828</v>
      </c>
    </row>
    <row r="668" spans="9:11">
      <c r="I668">
        <v>667</v>
      </c>
      <c r="J668">
        <v>5.99268270116575</v>
      </c>
      <c r="K668">
        <v>159.645756269886</v>
      </c>
    </row>
    <row r="669" spans="9:11">
      <c r="I669">
        <v>668</v>
      </c>
      <c r="J669">
        <v>5.97872082382803</v>
      </c>
      <c r="K669">
        <v>159.882400246792</v>
      </c>
    </row>
    <row r="670" spans="9:11">
      <c r="I670">
        <v>669</v>
      </c>
      <c r="J670">
        <v>6.00018841302142</v>
      </c>
      <c r="K670">
        <v>160.110333473722</v>
      </c>
    </row>
    <row r="671" spans="9:11">
      <c r="I671">
        <v>670</v>
      </c>
      <c r="J671">
        <v>6.0030657577034</v>
      </c>
      <c r="K671">
        <v>160.323527919295</v>
      </c>
    </row>
    <row r="672" spans="9:11">
      <c r="I672">
        <v>671</v>
      </c>
      <c r="J672">
        <v>6.06116233013132</v>
      </c>
      <c r="K672">
        <v>160.606608251312</v>
      </c>
    </row>
    <row r="673" spans="9:11">
      <c r="I673">
        <v>672</v>
      </c>
      <c r="J673">
        <v>6.04242745624565</v>
      </c>
      <c r="K673">
        <v>160.852077605111</v>
      </c>
    </row>
    <row r="674" spans="9:11">
      <c r="I674">
        <v>673</v>
      </c>
      <c r="J674">
        <v>6.05783956788635</v>
      </c>
      <c r="K674">
        <v>161.117185458123</v>
      </c>
    </row>
    <row r="675" spans="9:11">
      <c r="I675">
        <v>674</v>
      </c>
      <c r="J675">
        <v>6.03311602480487</v>
      </c>
      <c r="K675">
        <v>161.365775595631</v>
      </c>
    </row>
    <row r="676" spans="9:11">
      <c r="I676">
        <v>675</v>
      </c>
      <c r="J676">
        <v>6.03552697033576</v>
      </c>
      <c r="K676">
        <v>161.583957166745</v>
      </c>
    </row>
    <row r="677" spans="9:11">
      <c r="I677">
        <v>676</v>
      </c>
      <c r="J677">
        <v>6.02055484786574</v>
      </c>
      <c r="K677">
        <v>161.834286625497</v>
      </c>
    </row>
    <row r="678" spans="9:11">
      <c r="I678">
        <v>677</v>
      </c>
      <c r="J678">
        <v>6.04521630285748</v>
      </c>
      <c r="K678">
        <v>162.061523945493</v>
      </c>
    </row>
    <row r="679" spans="9:11">
      <c r="I679">
        <v>678</v>
      </c>
      <c r="J679">
        <v>6.09058746001528</v>
      </c>
      <c r="K679">
        <v>162.296385541755</v>
      </c>
    </row>
    <row r="680" spans="9:11">
      <c r="I680">
        <v>679</v>
      </c>
      <c r="J680">
        <v>6.06107105021156</v>
      </c>
      <c r="K680">
        <v>162.574136503186</v>
      </c>
    </row>
    <row r="681" spans="9:11">
      <c r="I681">
        <v>680</v>
      </c>
      <c r="J681">
        <v>6.09794861032326</v>
      </c>
      <c r="K681">
        <v>162.742270277003</v>
      </c>
    </row>
    <row r="682" spans="9:11">
      <c r="I682">
        <v>681</v>
      </c>
      <c r="J682">
        <v>6.12206854072055</v>
      </c>
      <c r="K682">
        <v>163.011942862977</v>
      </c>
    </row>
    <row r="683" spans="9:11">
      <c r="I683">
        <v>682</v>
      </c>
      <c r="J683">
        <v>6.13689450214406</v>
      </c>
      <c r="K683">
        <v>163.248442766318</v>
      </c>
    </row>
    <row r="684" spans="9:11">
      <c r="I684">
        <v>683</v>
      </c>
      <c r="J684">
        <v>6.15908844736174</v>
      </c>
      <c r="K684">
        <v>163.514636324311</v>
      </c>
    </row>
    <row r="685" spans="9:11">
      <c r="I685">
        <v>684</v>
      </c>
      <c r="J685">
        <v>6.12764573670444</v>
      </c>
      <c r="K685">
        <v>163.711226650166</v>
      </c>
    </row>
    <row r="686" spans="9:11">
      <c r="I686">
        <v>685</v>
      </c>
      <c r="J686">
        <v>6.14025816951051</v>
      </c>
      <c r="K686">
        <v>163.97820777079</v>
      </c>
    </row>
    <row r="687" spans="9:11">
      <c r="I687">
        <v>686</v>
      </c>
      <c r="J687">
        <v>6.14399952594543</v>
      </c>
      <c r="K687">
        <v>164.210918178529</v>
      </c>
    </row>
    <row r="688" spans="9:11">
      <c r="I688">
        <v>687</v>
      </c>
      <c r="J688">
        <v>6.12475133750361</v>
      </c>
      <c r="K688">
        <v>164.483290193535</v>
      </c>
    </row>
    <row r="689" spans="9:11">
      <c r="I689">
        <v>688</v>
      </c>
      <c r="J689">
        <v>6.13132107446617</v>
      </c>
      <c r="K689">
        <v>164.696802379047</v>
      </c>
    </row>
    <row r="690" spans="9:11">
      <c r="I690">
        <v>689</v>
      </c>
      <c r="J690">
        <v>6.17326213188327</v>
      </c>
      <c r="K690">
        <v>164.915728165377</v>
      </c>
    </row>
    <row r="691" spans="9:11">
      <c r="I691">
        <v>690</v>
      </c>
      <c r="J691">
        <v>6.17585958366317</v>
      </c>
      <c r="K691">
        <v>165.188287745859</v>
      </c>
    </row>
    <row r="692" spans="9:11">
      <c r="I692">
        <v>691</v>
      </c>
      <c r="J692">
        <v>6.16369261520754</v>
      </c>
      <c r="K692">
        <v>165.446863305387</v>
      </c>
    </row>
    <row r="693" spans="9:11">
      <c r="I693">
        <v>692</v>
      </c>
      <c r="J693">
        <v>6.20547022751131</v>
      </c>
      <c r="K693">
        <v>165.722645645429</v>
      </c>
    </row>
    <row r="694" spans="9:11">
      <c r="I694">
        <v>693</v>
      </c>
      <c r="J694">
        <v>6.2031927951241</v>
      </c>
      <c r="K694">
        <v>165.936951835577</v>
      </c>
    </row>
    <row r="695" spans="9:11">
      <c r="I695">
        <v>694</v>
      </c>
      <c r="J695">
        <v>6.17931220556281</v>
      </c>
      <c r="K695">
        <v>166.156319190028</v>
      </c>
    </row>
    <row r="696" spans="9:11">
      <c r="I696">
        <v>695</v>
      </c>
      <c r="J696">
        <v>6.23105696421056</v>
      </c>
      <c r="K696">
        <v>166.401202973444</v>
      </c>
    </row>
    <row r="697" spans="9:11">
      <c r="I697">
        <v>696</v>
      </c>
      <c r="J697">
        <v>6.1859099457949</v>
      </c>
      <c r="K697">
        <v>166.660039790433</v>
      </c>
    </row>
    <row r="698" spans="9:11">
      <c r="I698">
        <v>697</v>
      </c>
      <c r="J698">
        <v>6.22830389502315</v>
      </c>
      <c r="K698">
        <v>166.910826101199</v>
      </c>
    </row>
    <row r="699" spans="9:11">
      <c r="I699">
        <v>698</v>
      </c>
      <c r="J699">
        <v>6.25165130675646</v>
      </c>
      <c r="K699">
        <v>167.121054528113</v>
      </c>
    </row>
    <row r="700" spans="9:11">
      <c r="I700">
        <v>699</v>
      </c>
      <c r="J700">
        <v>6.236669330725</v>
      </c>
      <c r="K700">
        <v>167.428998290032</v>
      </c>
    </row>
    <row r="701" spans="9:11">
      <c r="I701">
        <v>700</v>
      </c>
      <c r="J701">
        <v>6.25467995458318</v>
      </c>
      <c r="K701">
        <v>167.701754856643</v>
      </c>
    </row>
    <row r="702" spans="9:11">
      <c r="I702">
        <v>701</v>
      </c>
      <c r="J702">
        <v>6.2668939675207</v>
      </c>
      <c r="K702">
        <v>167.956670841007</v>
      </c>
    </row>
    <row r="703" spans="9:11">
      <c r="I703">
        <v>702</v>
      </c>
      <c r="J703">
        <v>6.26665015819977</v>
      </c>
      <c r="K703">
        <v>168.251164068125</v>
      </c>
    </row>
    <row r="704" spans="9:11">
      <c r="I704">
        <v>703</v>
      </c>
      <c r="J704">
        <v>6.26833023646993</v>
      </c>
      <c r="K704">
        <v>168.491257363414</v>
      </c>
    </row>
    <row r="705" spans="9:11">
      <c r="I705">
        <v>704</v>
      </c>
      <c r="J705">
        <v>6.27549129909597</v>
      </c>
      <c r="K705">
        <v>168.746600170048</v>
      </c>
    </row>
    <row r="706" spans="9:11">
      <c r="I706">
        <v>705</v>
      </c>
      <c r="J706">
        <v>6.28769351042676</v>
      </c>
      <c r="K706">
        <v>168.998036135159</v>
      </c>
    </row>
    <row r="707" spans="9:11">
      <c r="I707">
        <v>706</v>
      </c>
      <c r="J707">
        <v>6.34170965406887</v>
      </c>
      <c r="K707">
        <v>169.319741070684</v>
      </c>
    </row>
    <row r="708" spans="9:11">
      <c r="I708">
        <v>707</v>
      </c>
      <c r="J708">
        <v>6.32368978974639</v>
      </c>
      <c r="K708">
        <v>169.618544226053</v>
      </c>
    </row>
    <row r="709" spans="9:11">
      <c r="I709">
        <v>708</v>
      </c>
      <c r="J709">
        <v>6.32519411184355</v>
      </c>
      <c r="K709">
        <v>169.863885990216</v>
      </c>
    </row>
    <row r="710" spans="9:11">
      <c r="I710">
        <v>709</v>
      </c>
      <c r="J710">
        <v>6.34924176685237</v>
      </c>
      <c r="K710">
        <v>170.093494712604</v>
      </c>
    </row>
    <row r="711" spans="9:11">
      <c r="I711">
        <v>710</v>
      </c>
      <c r="J711">
        <v>6.32935742125437</v>
      </c>
      <c r="K711">
        <v>170.335123465839</v>
      </c>
    </row>
    <row r="712" spans="9:11">
      <c r="I712">
        <v>711</v>
      </c>
      <c r="J712">
        <v>6.32186585177872</v>
      </c>
      <c r="K712">
        <v>170.622295502861</v>
      </c>
    </row>
    <row r="713" spans="9:11">
      <c r="I713">
        <v>712</v>
      </c>
      <c r="J713">
        <v>6.33008451490186</v>
      </c>
      <c r="K713">
        <v>170.88541401069</v>
      </c>
    </row>
    <row r="714" spans="9:11">
      <c r="I714">
        <v>713</v>
      </c>
      <c r="J714">
        <v>6.3562035885412</v>
      </c>
      <c r="K714">
        <v>171.137444174094</v>
      </c>
    </row>
    <row r="715" spans="9:11">
      <c r="I715">
        <v>714</v>
      </c>
      <c r="J715">
        <v>6.36425983838252</v>
      </c>
      <c r="K715">
        <v>171.387049615939</v>
      </c>
    </row>
    <row r="716" spans="9:11">
      <c r="I716">
        <v>715</v>
      </c>
      <c r="J716">
        <v>6.35099125377274</v>
      </c>
      <c r="K716">
        <v>171.635334850765</v>
      </c>
    </row>
    <row r="717" spans="9:11">
      <c r="I717">
        <v>716</v>
      </c>
      <c r="J717">
        <v>6.39184359544739</v>
      </c>
      <c r="K717">
        <v>171.852280027764</v>
      </c>
    </row>
    <row r="718" spans="9:11">
      <c r="I718">
        <v>717</v>
      </c>
      <c r="J718">
        <v>6.39290221672244</v>
      </c>
      <c r="K718">
        <v>172.078673289886</v>
      </c>
    </row>
    <row r="719" spans="9:11">
      <c r="I719">
        <v>718</v>
      </c>
      <c r="J719">
        <v>6.41499379009686</v>
      </c>
      <c r="K719">
        <v>172.318589969278</v>
      </c>
    </row>
    <row r="720" spans="9:11">
      <c r="I720">
        <v>719</v>
      </c>
      <c r="J720">
        <v>6.40980056465821</v>
      </c>
      <c r="K720">
        <v>172.585871485068</v>
      </c>
    </row>
    <row r="721" spans="9:11">
      <c r="I721">
        <v>720</v>
      </c>
      <c r="J721">
        <v>6.39273029639267</v>
      </c>
      <c r="K721">
        <v>172.839959533626</v>
      </c>
    </row>
    <row r="722" spans="9:11">
      <c r="I722">
        <v>721</v>
      </c>
      <c r="J722">
        <v>6.4358434100079</v>
      </c>
      <c r="K722">
        <v>173.093708447749</v>
      </c>
    </row>
    <row r="723" spans="9:11">
      <c r="I723">
        <v>722</v>
      </c>
      <c r="J723">
        <v>6.42722577606816</v>
      </c>
      <c r="K723">
        <v>173.333131306639</v>
      </c>
    </row>
    <row r="724" spans="9:11">
      <c r="I724">
        <v>723</v>
      </c>
      <c r="J724">
        <v>6.45787338052095</v>
      </c>
      <c r="K724">
        <v>173.577829369951</v>
      </c>
    </row>
    <row r="725" spans="9:11">
      <c r="I725">
        <v>724</v>
      </c>
      <c r="J725">
        <v>6.43934360838478</v>
      </c>
      <c r="K725">
        <v>173.824621190524</v>
      </c>
    </row>
    <row r="726" spans="9:11">
      <c r="I726">
        <v>725</v>
      </c>
      <c r="J726">
        <v>6.50917270453334</v>
      </c>
      <c r="K726">
        <v>174.105142447866</v>
      </c>
    </row>
    <row r="727" spans="9:11">
      <c r="I727">
        <v>726</v>
      </c>
      <c r="J727">
        <v>6.49648270577928</v>
      </c>
      <c r="K727">
        <v>174.327250971798</v>
      </c>
    </row>
    <row r="728" spans="9:11">
      <c r="I728">
        <v>727</v>
      </c>
      <c r="J728">
        <v>6.49975816641829</v>
      </c>
      <c r="K728">
        <v>174.495325793459</v>
      </c>
    </row>
    <row r="729" spans="9:11">
      <c r="I729">
        <v>728</v>
      </c>
      <c r="J729">
        <v>6.4813328469882</v>
      </c>
      <c r="K729">
        <v>174.712014691395</v>
      </c>
    </row>
    <row r="730" spans="9:11">
      <c r="I730">
        <v>729</v>
      </c>
      <c r="J730">
        <v>6.46013529258864</v>
      </c>
      <c r="K730">
        <v>174.982153490267</v>
      </c>
    </row>
    <row r="731" spans="9:11">
      <c r="I731">
        <v>730</v>
      </c>
      <c r="J731">
        <v>6.48087614480099</v>
      </c>
      <c r="K731">
        <v>175.214988838444</v>
      </c>
    </row>
    <row r="732" spans="9:11">
      <c r="I732">
        <v>731</v>
      </c>
      <c r="J732">
        <v>6.50700011600117</v>
      </c>
      <c r="K732">
        <v>175.464419551959</v>
      </c>
    </row>
    <row r="733" spans="9:11">
      <c r="I733">
        <v>732</v>
      </c>
      <c r="J733">
        <v>6.51892094579434</v>
      </c>
      <c r="K733">
        <v>175.71666952716</v>
      </c>
    </row>
    <row r="734" spans="9:11">
      <c r="I734">
        <v>733</v>
      </c>
      <c r="J734">
        <v>6.52385649095025</v>
      </c>
      <c r="K734">
        <v>175.996910532575</v>
      </c>
    </row>
    <row r="735" spans="9:11">
      <c r="I735">
        <v>734</v>
      </c>
      <c r="J735">
        <v>6.55707083670018</v>
      </c>
      <c r="K735">
        <v>176.223069166636</v>
      </c>
    </row>
    <row r="736" spans="9:11">
      <c r="I736">
        <v>735</v>
      </c>
      <c r="J736">
        <v>6.58291207280377</v>
      </c>
      <c r="K736">
        <v>176.447001217999</v>
      </c>
    </row>
    <row r="737" spans="9:11">
      <c r="I737">
        <v>736</v>
      </c>
      <c r="J737">
        <v>6.56958782086999</v>
      </c>
      <c r="K737">
        <v>176.682999491744</v>
      </c>
    </row>
    <row r="738" spans="9:11">
      <c r="I738">
        <v>737</v>
      </c>
      <c r="J738">
        <v>6.54369947001149</v>
      </c>
      <c r="K738">
        <v>176.949277680797</v>
      </c>
    </row>
    <row r="739" spans="9:11">
      <c r="I739">
        <v>738</v>
      </c>
      <c r="J739">
        <v>6.55011449964888</v>
      </c>
      <c r="K739">
        <v>177.179367067343</v>
      </c>
    </row>
    <row r="740" spans="9:11">
      <c r="I740">
        <v>739</v>
      </c>
      <c r="J740">
        <v>6.59264436577634</v>
      </c>
      <c r="K740">
        <v>177.458073274488</v>
      </c>
    </row>
    <row r="741" spans="9:11">
      <c r="I741">
        <v>740</v>
      </c>
      <c r="J741">
        <v>6.61392376815815</v>
      </c>
      <c r="K741">
        <v>177.66829955758</v>
      </c>
    </row>
    <row r="742" spans="9:11">
      <c r="I742">
        <v>741</v>
      </c>
      <c r="J742">
        <v>6.59293369357129</v>
      </c>
      <c r="K742">
        <v>177.882263384502</v>
      </c>
    </row>
    <row r="743" spans="9:11">
      <c r="I743">
        <v>742</v>
      </c>
      <c r="J743">
        <v>6.59623578706433</v>
      </c>
      <c r="K743">
        <v>178.09723802241</v>
      </c>
    </row>
    <row r="744" spans="9:11">
      <c r="I744">
        <v>743</v>
      </c>
      <c r="J744">
        <v>6.62826381690405</v>
      </c>
      <c r="K744">
        <v>178.359065293802</v>
      </c>
    </row>
    <row r="745" spans="9:11">
      <c r="I745">
        <v>744</v>
      </c>
      <c r="J745">
        <v>6.61687532527759</v>
      </c>
      <c r="K745">
        <v>178.616677592521</v>
      </c>
    </row>
    <row r="746" spans="9:11">
      <c r="I746">
        <v>745</v>
      </c>
      <c r="J746">
        <v>6.61400704127083</v>
      </c>
      <c r="K746">
        <v>178.827069546744</v>
      </c>
    </row>
    <row r="747" spans="9:11">
      <c r="I747">
        <v>746</v>
      </c>
      <c r="J747">
        <v>6.61673374790239</v>
      </c>
      <c r="K747">
        <v>179.090992934554</v>
      </c>
    </row>
    <row r="748" spans="9:11">
      <c r="I748">
        <v>747</v>
      </c>
      <c r="J748">
        <v>6.61498320606281</v>
      </c>
      <c r="K748">
        <v>179.325239941879</v>
      </c>
    </row>
    <row r="749" spans="9:11">
      <c r="I749">
        <v>748</v>
      </c>
      <c r="J749">
        <v>6.67196261244344</v>
      </c>
      <c r="K749">
        <v>179.562973377946</v>
      </c>
    </row>
    <row r="750" spans="9:11">
      <c r="I750">
        <v>749</v>
      </c>
      <c r="J750">
        <v>6.67410571005946</v>
      </c>
      <c r="K750">
        <v>179.805036341297</v>
      </c>
    </row>
    <row r="751" spans="9:11">
      <c r="I751">
        <v>750</v>
      </c>
      <c r="J751">
        <v>6.65019950539616</v>
      </c>
      <c r="K751">
        <v>180.07209679523</v>
      </c>
    </row>
    <row r="752" spans="9:11">
      <c r="I752">
        <v>751</v>
      </c>
      <c r="J752">
        <v>6.654859715394</v>
      </c>
      <c r="K752">
        <v>180.410060479455</v>
      </c>
    </row>
    <row r="753" spans="9:11">
      <c r="I753">
        <v>752</v>
      </c>
      <c r="J753">
        <v>6.67057697211299</v>
      </c>
      <c r="K753">
        <v>180.58591869478</v>
      </c>
    </row>
    <row r="754" spans="9:11">
      <c r="I754">
        <v>753</v>
      </c>
      <c r="J754">
        <v>6.6705399913279</v>
      </c>
      <c r="K754">
        <v>180.834630236149</v>
      </c>
    </row>
    <row r="755" spans="9:11">
      <c r="I755">
        <v>754</v>
      </c>
      <c r="J755">
        <v>6.66287241996498</v>
      </c>
      <c r="K755">
        <v>181.072024807297</v>
      </c>
    </row>
    <row r="756" spans="9:11">
      <c r="I756">
        <v>755</v>
      </c>
      <c r="J756">
        <v>6.66855812641886</v>
      </c>
      <c r="K756">
        <v>181.346984326884</v>
      </c>
    </row>
    <row r="757" spans="9:11">
      <c r="I757">
        <v>756</v>
      </c>
      <c r="J757">
        <v>6.69582017133508</v>
      </c>
      <c r="K757">
        <v>181.56387686085</v>
      </c>
    </row>
    <row r="758" spans="9:11">
      <c r="I758">
        <v>757</v>
      </c>
      <c r="J758">
        <v>6.71470317987134</v>
      </c>
      <c r="K758">
        <v>181.82553157747</v>
      </c>
    </row>
    <row r="759" spans="9:11">
      <c r="I759">
        <v>758</v>
      </c>
      <c r="J759">
        <v>6.73816505591297</v>
      </c>
      <c r="K759">
        <v>182.086572720867</v>
      </c>
    </row>
    <row r="760" spans="9:11">
      <c r="I760">
        <v>759</v>
      </c>
      <c r="J760">
        <v>6.71766004093389</v>
      </c>
      <c r="K760">
        <v>182.334793261027</v>
      </c>
    </row>
    <row r="761" spans="9:11">
      <c r="I761">
        <v>760</v>
      </c>
      <c r="J761">
        <v>6.73911943415382</v>
      </c>
      <c r="K761">
        <v>182.561328560684</v>
      </c>
    </row>
    <row r="762" spans="9:11">
      <c r="I762">
        <v>761</v>
      </c>
      <c r="J762">
        <v>6.72707019013833</v>
      </c>
      <c r="K762">
        <v>182.813052550182</v>
      </c>
    </row>
    <row r="763" spans="9:11">
      <c r="I763">
        <v>762</v>
      </c>
      <c r="J763">
        <v>6.72320574174846</v>
      </c>
      <c r="K763">
        <v>183.086021055063</v>
      </c>
    </row>
    <row r="764" spans="9:11">
      <c r="I764">
        <v>763</v>
      </c>
      <c r="J764">
        <v>6.75258532123488</v>
      </c>
      <c r="K764">
        <v>183.35758602311</v>
      </c>
    </row>
    <row r="765" spans="9:11">
      <c r="I765">
        <v>764</v>
      </c>
      <c r="J765">
        <v>6.76871617549547</v>
      </c>
      <c r="K765">
        <v>183.593196737016</v>
      </c>
    </row>
    <row r="766" spans="9:11">
      <c r="I766">
        <v>765</v>
      </c>
      <c r="J766">
        <v>6.80560699994727</v>
      </c>
      <c r="K766">
        <v>183.842317847263</v>
      </c>
    </row>
    <row r="767" spans="9:11">
      <c r="I767">
        <v>766</v>
      </c>
      <c r="J767">
        <v>6.77850506795156</v>
      </c>
      <c r="K767">
        <v>184.093878388346</v>
      </c>
    </row>
    <row r="768" spans="9:11">
      <c r="I768">
        <v>767</v>
      </c>
      <c r="J768">
        <v>6.82091216353805</v>
      </c>
      <c r="K768">
        <v>184.368019147634</v>
      </c>
    </row>
    <row r="769" spans="9:11">
      <c r="I769">
        <v>768</v>
      </c>
      <c r="J769">
        <v>6.8045557591192</v>
      </c>
      <c r="K769">
        <v>184.641965676715</v>
      </c>
    </row>
    <row r="770" spans="9:11">
      <c r="I770">
        <v>769</v>
      </c>
      <c r="J770">
        <v>6.86153166905697</v>
      </c>
      <c r="K770">
        <v>184.896556818634</v>
      </c>
    </row>
    <row r="771" spans="9:11">
      <c r="I771">
        <v>770</v>
      </c>
      <c r="J771">
        <v>6.83980899930884</v>
      </c>
      <c r="K771">
        <v>185.205605342775</v>
      </c>
    </row>
    <row r="772" spans="9:11">
      <c r="I772">
        <v>771</v>
      </c>
      <c r="J772">
        <v>6.85028593117265</v>
      </c>
      <c r="K772">
        <v>185.405350631122</v>
      </c>
    </row>
    <row r="773" spans="9:11">
      <c r="I773">
        <v>772</v>
      </c>
      <c r="J773">
        <v>6.85936444189514</v>
      </c>
      <c r="K773">
        <v>185.679170712376</v>
      </c>
    </row>
    <row r="774" spans="9:11">
      <c r="I774">
        <v>773</v>
      </c>
      <c r="J774">
        <v>6.84099452000028</v>
      </c>
      <c r="K774">
        <v>185.885720343598</v>
      </c>
    </row>
    <row r="775" spans="9:11">
      <c r="I775">
        <v>774</v>
      </c>
      <c r="J775">
        <v>6.88861535712297</v>
      </c>
      <c r="K775">
        <v>186.124524926546</v>
      </c>
    </row>
    <row r="776" spans="9:11">
      <c r="I776">
        <v>775</v>
      </c>
      <c r="J776">
        <v>6.89657880106591</v>
      </c>
      <c r="K776">
        <v>186.366435758465</v>
      </c>
    </row>
    <row r="777" spans="9:11">
      <c r="I777">
        <v>776</v>
      </c>
      <c r="J777">
        <v>6.89726765361332</v>
      </c>
      <c r="K777">
        <v>186.592059325847</v>
      </c>
    </row>
    <row r="778" spans="9:11">
      <c r="I778">
        <v>777</v>
      </c>
      <c r="J778">
        <v>6.92382787536549</v>
      </c>
      <c r="K778">
        <v>186.856434036772</v>
      </c>
    </row>
    <row r="779" spans="9:11">
      <c r="I779">
        <v>778</v>
      </c>
      <c r="J779">
        <v>6.91675228275868</v>
      </c>
      <c r="K779">
        <v>187.115191124844</v>
      </c>
    </row>
    <row r="780" spans="9:11">
      <c r="I780">
        <v>779</v>
      </c>
      <c r="J780">
        <v>6.92279163401491</v>
      </c>
      <c r="K780">
        <v>187.3569065275</v>
      </c>
    </row>
    <row r="781" spans="9:11">
      <c r="I781">
        <v>780</v>
      </c>
      <c r="J781">
        <v>6.9564930063138</v>
      </c>
      <c r="K781">
        <v>187.592717536081</v>
      </c>
    </row>
    <row r="782" spans="9:11">
      <c r="I782">
        <v>781</v>
      </c>
      <c r="J782">
        <v>6.9870339240255</v>
      </c>
      <c r="K782">
        <v>187.864191298417</v>
      </c>
    </row>
    <row r="783" spans="9:11">
      <c r="I783">
        <v>782</v>
      </c>
      <c r="J783">
        <v>6.97216694814249</v>
      </c>
      <c r="K783">
        <v>188.096888133409</v>
      </c>
    </row>
    <row r="784" spans="9:11">
      <c r="I784">
        <v>783</v>
      </c>
      <c r="J784">
        <v>6.92822086406198</v>
      </c>
      <c r="K784">
        <v>188.344912689678</v>
      </c>
    </row>
    <row r="785" spans="9:11">
      <c r="I785">
        <v>784</v>
      </c>
      <c r="J785">
        <v>6.97005994528645</v>
      </c>
      <c r="K785">
        <v>188.595762178519</v>
      </c>
    </row>
    <row r="786" spans="9:11">
      <c r="I786">
        <v>785</v>
      </c>
      <c r="J786">
        <v>6.95288962892244</v>
      </c>
      <c r="K786">
        <v>188.856438163333</v>
      </c>
    </row>
    <row r="787" spans="9:11">
      <c r="I787">
        <v>786</v>
      </c>
      <c r="J787">
        <v>6.96236727172237</v>
      </c>
      <c r="K787">
        <v>189.064613794396</v>
      </c>
    </row>
    <row r="788" spans="9:11">
      <c r="I788">
        <v>787</v>
      </c>
      <c r="J788">
        <v>6.99778097615462</v>
      </c>
      <c r="K788">
        <v>189.324525662701</v>
      </c>
    </row>
    <row r="789" spans="9:11">
      <c r="I789">
        <v>788</v>
      </c>
      <c r="J789">
        <v>7.00452639908071</v>
      </c>
      <c r="K789">
        <v>189.58639960687</v>
      </c>
    </row>
    <row r="790" spans="9:11">
      <c r="I790">
        <v>789</v>
      </c>
      <c r="J790">
        <v>6.96813117741731</v>
      </c>
      <c r="K790">
        <v>189.865554069533</v>
      </c>
    </row>
    <row r="791" spans="9:11">
      <c r="I791">
        <v>790</v>
      </c>
      <c r="J791">
        <v>6.993756264652</v>
      </c>
      <c r="K791">
        <v>190.074061762982</v>
      </c>
    </row>
    <row r="792" spans="9:11">
      <c r="I792">
        <v>791</v>
      </c>
      <c r="J792">
        <v>7.01059671521626</v>
      </c>
      <c r="K792">
        <v>190.32310599924</v>
      </c>
    </row>
    <row r="793" spans="9:11">
      <c r="I793">
        <v>792</v>
      </c>
      <c r="J793">
        <v>7.01670621928501</v>
      </c>
      <c r="K793">
        <v>190.559441846795</v>
      </c>
    </row>
    <row r="794" spans="9:11">
      <c r="I794">
        <v>793</v>
      </c>
      <c r="J794">
        <v>7.02913826889728</v>
      </c>
      <c r="K794">
        <v>190.770411188322</v>
      </c>
    </row>
    <row r="795" spans="9:11">
      <c r="I795">
        <v>794</v>
      </c>
      <c r="J795">
        <v>6.98027280336172</v>
      </c>
      <c r="K795">
        <v>191.009250391232</v>
      </c>
    </row>
    <row r="796" spans="9:11">
      <c r="I796">
        <v>795</v>
      </c>
      <c r="J796">
        <v>7.00073543411024</v>
      </c>
      <c r="K796">
        <v>191.204651960597</v>
      </c>
    </row>
    <row r="797" spans="9:11">
      <c r="I797">
        <v>796</v>
      </c>
      <c r="J797">
        <v>7.08031085015923</v>
      </c>
      <c r="K797">
        <v>191.429343948121</v>
      </c>
    </row>
    <row r="798" spans="9:11">
      <c r="I798">
        <v>797</v>
      </c>
      <c r="J798">
        <v>7.02949547992635</v>
      </c>
      <c r="K798">
        <v>191.675569964739</v>
      </c>
    </row>
    <row r="799" spans="9:11">
      <c r="I799">
        <v>798</v>
      </c>
      <c r="J799">
        <v>7.0446173663242</v>
      </c>
      <c r="K799">
        <v>191.910145682254</v>
      </c>
    </row>
    <row r="800" spans="9:11">
      <c r="I800">
        <v>799</v>
      </c>
      <c r="J800">
        <v>7.05922571946942</v>
      </c>
      <c r="K800">
        <v>192.149290501926</v>
      </c>
    </row>
    <row r="801" spans="9:11">
      <c r="I801">
        <v>800</v>
      </c>
      <c r="J801">
        <v>7.07789286809614</v>
      </c>
      <c r="K801">
        <v>192.396727538161</v>
      </c>
    </row>
    <row r="802" spans="9:11">
      <c r="I802">
        <v>801</v>
      </c>
      <c r="J802">
        <v>7.09356505717708</v>
      </c>
      <c r="K802">
        <v>192.638262284637</v>
      </c>
    </row>
    <row r="803" spans="9:11">
      <c r="I803">
        <v>802</v>
      </c>
      <c r="J803">
        <v>7.10911078031368</v>
      </c>
      <c r="K803">
        <v>192.888190163525</v>
      </c>
    </row>
    <row r="804" spans="9:11">
      <c r="I804">
        <v>803</v>
      </c>
      <c r="J804">
        <v>7.08938560508034</v>
      </c>
      <c r="K804">
        <v>193.132145780694</v>
      </c>
    </row>
    <row r="805" spans="9:11">
      <c r="I805">
        <v>804</v>
      </c>
      <c r="J805">
        <v>7.1270828671874</v>
      </c>
      <c r="K805">
        <v>193.394332992905</v>
      </c>
    </row>
    <row r="806" spans="9:11">
      <c r="I806">
        <v>805</v>
      </c>
      <c r="J806">
        <v>7.0939235281178</v>
      </c>
      <c r="K806">
        <v>193.629801516384</v>
      </c>
    </row>
    <row r="807" spans="9:11">
      <c r="I807">
        <v>806</v>
      </c>
      <c r="J807">
        <v>7.13709135580909</v>
      </c>
      <c r="K807">
        <v>193.915516271799</v>
      </c>
    </row>
    <row r="808" spans="9:11">
      <c r="I808">
        <v>807</v>
      </c>
      <c r="J808">
        <v>7.09590922437184</v>
      </c>
      <c r="K808">
        <v>194.170594208531</v>
      </c>
    </row>
    <row r="809" spans="9:11">
      <c r="I809">
        <v>808</v>
      </c>
      <c r="J809">
        <v>7.17368600108569</v>
      </c>
      <c r="K809">
        <v>194.421953648296</v>
      </c>
    </row>
    <row r="810" spans="9:11">
      <c r="I810">
        <v>809</v>
      </c>
      <c r="J810">
        <v>7.13002871259524</v>
      </c>
      <c r="K810">
        <v>194.671798758599</v>
      </c>
    </row>
    <row r="811" spans="9:11">
      <c r="I811">
        <v>810</v>
      </c>
      <c r="J811">
        <v>7.17195679991479</v>
      </c>
      <c r="K811">
        <v>194.868838475916</v>
      </c>
    </row>
    <row r="812" spans="9:11">
      <c r="I812">
        <v>811</v>
      </c>
      <c r="J812">
        <v>7.15764314849512</v>
      </c>
      <c r="K812">
        <v>195.125428708743</v>
      </c>
    </row>
    <row r="813" spans="9:11">
      <c r="I813">
        <v>812</v>
      </c>
      <c r="J813">
        <v>7.18040536100149</v>
      </c>
      <c r="K813">
        <v>195.38145423053</v>
      </c>
    </row>
    <row r="814" spans="9:11">
      <c r="I814">
        <v>813</v>
      </c>
      <c r="J814">
        <v>7.17817981612238</v>
      </c>
      <c r="K814">
        <v>195.622539810556</v>
      </c>
    </row>
    <row r="815" spans="9:11">
      <c r="I815">
        <v>814</v>
      </c>
      <c r="J815">
        <v>7.21228112248313</v>
      </c>
      <c r="K815">
        <v>195.817457520211</v>
      </c>
    </row>
    <row r="816" spans="9:11">
      <c r="I816">
        <v>815</v>
      </c>
      <c r="J816">
        <v>7.21564391373493</v>
      </c>
      <c r="K816">
        <v>196.05702681811</v>
      </c>
    </row>
    <row r="817" spans="9:11">
      <c r="I817">
        <v>816</v>
      </c>
      <c r="J817">
        <v>7.22898203287376</v>
      </c>
      <c r="K817">
        <v>196.321237776089</v>
      </c>
    </row>
    <row r="818" spans="9:11">
      <c r="I818">
        <v>817</v>
      </c>
      <c r="J818">
        <v>7.19874639897588</v>
      </c>
      <c r="K818">
        <v>196.57546184856</v>
      </c>
    </row>
    <row r="819" spans="9:11">
      <c r="I819">
        <v>818</v>
      </c>
      <c r="J819">
        <v>7.28660987020317</v>
      </c>
      <c r="K819">
        <v>196.787420899358</v>
      </c>
    </row>
    <row r="820" spans="9:11">
      <c r="I820">
        <v>819</v>
      </c>
      <c r="J820">
        <v>7.24359165225138</v>
      </c>
      <c r="K820">
        <v>197.026887986523</v>
      </c>
    </row>
    <row r="821" spans="9:11">
      <c r="I821">
        <v>820</v>
      </c>
      <c r="J821">
        <v>7.23415711799215</v>
      </c>
      <c r="K821">
        <v>197.289889108763</v>
      </c>
    </row>
    <row r="822" spans="9:11">
      <c r="I822">
        <v>821</v>
      </c>
      <c r="J822">
        <v>7.26226988527254</v>
      </c>
      <c r="K822">
        <v>197.586674245412</v>
      </c>
    </row>
    <row r="823" spans="9:11">
      <c r="I823">
        <v>822</v>
      </c>
      <c r="J823">
        <v>7.31949243206236</v>
      </c>
      <c r="K823">
        <v>197.85351419149</v>
      </c>
    </row>
    <row r="824" spans="9:11">
      <c r="I824">
        <v>823</v>
      </c>
      <c r="J824">
        <v>7.30384079346306</v>
      </c>
      <c r="K824">
        <v>198.144014031177</v>
      </c>
    </row>
    <row r="825" spans="9:11">
      <c r="I825">
        <v>824</v>
      </c>
      <c r="J825">
        <v>7.30534037481621</v>
      </c>
      <c r="K825">
        <v>198.345088270407</v>
      </c>
    </row>
    <row r="826" spans="9:11">
      <c r="I826">
        <v>825</v>
      </c>
      <c r="J826">
        <v>7.31750287180589</v>
      </c>
      <c r="K826">
        <v>198.596394078317</v>
      </c>
    </row>
    <row r="827" spans="9:11">
      <c r="I827">
        <v>826</v>
      </c>
      <c r="J827">
        <v>7.2984406911434</v>
      </c>
      <c r="K827">
        <v>198.80987492993</v>
      </c>
    </row>
    <row r="828" spans="9:11">
      <c r="I828">
        <v>827</v>
      </c>
      <c r="J828">
        <v>7.34050889398992</v>
      </c>
      <c r="K828">
        <v>199.116052218238</v>
      </c>
    </row>
    <row r="829" spans="9:11">
      <c r="I829">
        <v>828</v>
      </c>
      <c r="J829">
        <v>7.35036476548208</v>
      </c>
      <c r="K829">
        <v>199.396106269376</v>
      </c>
    </row>
    <row r="830" spans="9:11">
      <c r="I830">
        <v>829</v>
      </c>
      <c r="J830">
        <v>7.33996730256895</v>
      </c>
      <c r="K830">
        <v>199.640034675567</v>
      </c>
    </row>
    <row r="831" spans="9:11">
      <c r="I831">
        <v>830</v>
      </c>
      <c r="J831">
        <v>7.37378369430275</v>
      </c>
      <c r="K831">
        <v>199.873813629116</v>
      </c>
    </row>
    <row r="832" spans="9:11">
      <c r="I832">
        <v>831</v>
      </c>
      <c r="J832">
        <v>7.35997704725379</v>
      </c>
      <c r="K832">
        <v>200.122463150328</v>
      </c>
    </row>
    <row r="833" spans="9:11">
      <c r="I833">
        <v>832</v>
      </c>
      <c r="J833">
        <v>7.35666065423512</v>
      </c>
      <c r="K833">
        <v>200.343782629814</v>
      </c>
    </row>
    <row r="834" spans="9:11">
      <c r="I834">
        <v>833</v>
      </c>
      <c r="J834">
        <v>7.35255659090021</v>
      </c>
      <c r="K834">
        <v>200.65075678268</v>
      </c>
    </row>
    <row r="835" spans="9:11">
      <c r="I835">
        <v>834</v>
      </c>
      <c r="J835">
        <v>7.39441300977225</v>
      </c>
      <c r="K835">
        <v>200.862131733589</v>
      </c>
    </row>
    <row r="836" spans="9:11">
      <c r="I836">
        <v>835</v>
      </c>
      <c r="J836">
        <v>7.40636877243384</v>
      </c>
      <c r="K836">
        <v>201.136668039373</v>
      </c>
    </row>
    <row r="837" spans="9:11">
      <c r="I837">
        <v>836</v>
      </c>
      <c r="J837">
        <v>7.38216361507768</v>
      </c>
      <c r="K837">
        <v>201.385735610082</v>
      </c>
    </row>
    <row r="838" spans="9:11">
      <c r="I838">
        <v>837</v>
      </c>
      <c r="J838">
        <v>7.40873202807151</v>
      </c>
      <c r="K838">
        <v>201.585610279247</v>
      </c>
    </row>
    <row r="839" spans="9:11">
      <c r="I839">
        <v>838</v>
      </c>
      <c r="J839">
        <v>7.43690330648256</v>
      </c>
      <c r="K839">
        <v>201.83117602379</v>
      </c>
    </row>
    <row r="840" spans="9:11">
      <c r="I840">
        <v>839</v>
      </c>
      <c r="J840">
        <v>7.42625538362918</v>
      </c>
      <c r="K840">
        <v>202.049806505989</v>
      </c>
    </row>
    <row r="841" spans="9:11">
      <c r="I841">
        <v>840</v>
      </c>
      <c r="J841">
        <v>7.424729341301</v>
      </c>
      <c r="K841">
        <v>202.313794621357</v>
      </c>
    </row>
    <row r="842" spans="9:11">
      <c r="I842">
        <v>841</v>
      </c>
      <c r="J842">
        <v>7.44546142799294</v>
      </c>
      <c r="K842">
        <v>202.608001541125</v>
      </c>
    </row>
    <row r="843" spans="9:11">
      <c r="I843">
        <v>842</v>
      </c>
      <c r="J843">
        <v>7.45724201141228</v>
      </c>
      <c r="K843">
        <v>202.893848361841</v>
      </c>
    </row>
    <row r="844" spans="9:11">
      <c r="I844">
        <v>843</v>
      </c>
      <c r="J844">
        <v>7.4862940808073</v>
      </c>
      <c r="K844">
        <v>203.160636692336</v>
      </c>
    </row>
    <row r="845" spans="9:11">
      <c r="I845">
        <v>844</v>
      </c>
      <c r="J845">
        <v>7.44547277434727</v>
      </c>
      <c r="K845">
        <v>203.411443401604</v>
      </c>
    </row>
    <row r="846" spans="9:11">
      <c r="I846">
        <v>845</v>
      </c>
      <c r="J846">
        <v>7.48423049475894</v>
      </c>
      <c r="K846">
        <v>203.701353269377</v>
      </c>
    </row>
    <row r="847" spans="9:11">
      <c r="I847">
        <v>846</v>
      </c>
      <c r="J847">
        <v>7.52579962274058</v>
      </c>
      <c r="K847">
        <v>203.912176539982</v>
      </c>
    </row>
    <row r="848" spans="9:11">
      <c r="I848">
        <v>847</v>
      </c>
      <c r="J848">
        <v>7.52152274808431</v>
      </c>
      <c r="K848">
        <v>204.167331928548</v>
      </c>
    </row>
    <row r="849" spans="9:11">
      <c r="I849">
        <v>848</v>
      </c>
      <c r="J849">
        <v>7.4984937541726</v>
      </c>
      <c r="K849">
        <v>204.39945929776</v>
      </c>
    </row>
    <row r="850" spans="9:11">
      <c r="I850">
        <v>849</v>
      </c>
      <c r="J850">
        <v>7.54626103485633</v>
      </c>
      <c r="K850">
        <v>204.615957934632</v>
      </c>
    </row>
    <row r="851" spans="9:11">
      <c r="I851">
        <v>850</v>
      </c>
      <c r="J851">
        <v>7.52863189076393</v>
      </c>
      <c r="K851">
        <v>204.859416543999</v>
      </c>
    </row>
    <row r="852" spans="9:11">
      <c r="I852">
        <v>851</v>
      </c>
      <c r="J852">
        <v>7.54282520985945</v>
      </c>
      <c r="K852">
        <v>205.121979124237</v>
      </c>
    </row>
    <row r="853" spans="9:11">
      <c r="I853">
        <v>852</v>
      </c>
      <c r="J853">
        <v>7.56732726808314</v>
      </c>
      <c r="K853">
        <v>205.355255197651</v>
      </c>
    </row>
    <row r="854" spans="9:11">
      <c r="I854">
        <v>853</v>
      </c>
      <c r="J854">
        <v>7.54330476852864</v>
      </c>
      <c r="K854">
        <v>205.591518123402</v>
      </c>
    </row>
    <row r="855" spans="9:11">
      <c r="I855">
        <v>854</v>
      </c>
      <c r="J855">
        <v>7.57369553824807</v>
      </c>
      <c r="K855">
        <v>205.806739521238</v>
      </c>
    </row>
    <row r="856" spans="9:11">
      <c r="I856">
        <v>855</v>
      </c>
      <c r="J856">
        <v>7.55861587610894</v>
      </c>
      <c r="K856">
        <v>206.068720788386</v>
      </c>
    </row>
    <row r="857" spans="9:11">
      <c r="I857">
        <v>856</v>
      </c>
      <c r="J857">
        <v>7.61376754417108</v>
      </c>
      <c r="K857">
        <v>206.296826032479</v>
      </c>
    </row>
    <row r="858" spans="9:11">
      <c r="I858">
        <v>857</v>
      </c>
      <c r="J858">
        <v>7.63412402264529</v>
      </c>
      <c r="K858">
        <v>206.520862147168</v>
      </c>
    </row>
    <row r="859" spans="9:11">
      <c r="I859">
        <v>858</v>
      </c>
      <c r="J859">
        <v>7.64471859040651</v>
      </c>
      <c r="K859">
        <v>206.658957155216</v>
      </c>
    </row>
    <row r="860" spans="9:11">
      <c r="I860">
        <v>859</v>
      </c>
      <c r="J860">
        <v>7.66251722012043</v>
      </c>
      <c r="K860">
        <v>206.891615208196</v>
      </c>
    </row>
    <row r="861" spans="9:11">
      <c r="I861">
        <v>860</v>
      </c>
      <c r="J861">
        <v>7.66178550299547</v>
      </c>
      <c r="K861">
        <v>207.11280611165</v>
      </c>
    </row>
    <row r="862" spans="9:11">
      <c r="I862">
        <v>861</v>
      </c>
      <c r="J862">
        <v>7.6219387656353</v>
      </c>
      <c r="K862">
        <v>207.365850665593</v>
      </c>
    </row>
    <row r="863" spans="9:11">
      <c r="I863">
        <v>862</v>
      </c>
      <c r="J863">
        <v>7.65631871353427</v>
      </c>
      <c r="K863">
        <v>207.611471627314</v>
      </c>
    </row>
    <row r="864" spans="9:11">
      <c r="I864">
        <v>863</v>
      </c>
      <c r="J864">
        <v>7.66896900688211</v>
      </c>
      <c r="K864">
        <v>207.852509061975</v>
      </c>
    </row>
    <row r="865" spans="9:11">
      <c r="I865">
        <v>864</v>
      </c>
      <c r="J865">
        <v>7.7046585268585</v>
      </c>
      <c r="K865">
        <v>208.076620200343</v>
      </c>
    </row>
    <row r="866" spans="9:11">
      <c r="I866">
        <v>865</v>
      </c>
      <c r="J866">
        <v>7.66085837087852</v>
      </c>
      <c r="K866">
        <v>208.309279961568</v>
      </c>
    </row>
    <row r="867" spans="9:11">
      <c r="I867">
        <v>866</v>
      </c>
      <c r="J867">
        <v>7.69010312013896</v>
      </c>
      <c r="K867">
        <v>208.533052486015</v>
      </c>
    </row>
    <row r="868" spans="9:11">
      <c r="I868">
        <v>867</v>
      </c>
      <c r="J868">
        <v>7.72811530726158</v>
      </c>
      <c r="K868">
        <v>208.764634249709</v>
      </c>
    </row>
    <row r="869" spans="9:11">
      <c r="I869">
        <v>868</v>
      </c>
      <c r="J869">
        <v>7.72358625972041</v>
      </c>
      <c r="K869">
        <v>209.010095942532</v>
      </c>
    </row>
    <row r="870" spans="9:11">
      <c r="I870">
        <v>869</v>
      </c>
      <c r="J870">
        <v>7.74063160760239</v>
      </c>
      <c r="K870">
        <v>209.253549809946</v>
      </c>
    </row>
    <row r="871" spans="9:11">
      <c r="I871">
        <v>870</v>
      </c>
      <c r="J871">
        <v>7.74066219986105</v>
      </c>
      <c r="K871">
        <v>209.460988551137</v>
      </c>
    </row>
    <row r="872" spans="9:11">
      <c r="I872">
        <v>871</v>
      </c>
      <c r="J872">
        <v>7.75599151221918</v>
      </c>
      <c r="K872">
        <v>209.722796988382</v>
      </c>
    </row>
    <row r="873" spans="9:11">
      <c r="I873">
        <v>872</v>
      </c>
      <c r="J873">
        <v>7.73598698180539</v>
      </c>
      <c r="K873">
        <v>209.979105561496</v>
      </c>
    </row>
    <row r="874" spans="9:11">
      <c r="I874">
        <v>873</v>
      </c>
      <c r="J874">
        <v>7.74834057046927</v>
      </c>
      <c r="K874">
        <v>210.277884291068</v>
      </c>
    </row>
    <row r="875" spans="9:11">
      <c r="I875">
        <v>874</v>
      </c>
      <c r="J875">
        <v>7.77744901131849</v>
      </c>
      <c r="K875">
        <v>210.483898685789</v>
      </c>
    </row>
    <row r="876" spans="9:11">
      <c r="I876">
        <v>875</v>
      </c>
      <c r="J876">
        <v>7.75544541520712</v>
      </c>
      <c r="K876">
        <v>210.742035371733</v>
      </c>
    </row>
    <row r="877" spans="9:11">
      <c r="I877">
        <v>876</v>
      </c>
      <c r="J877">
        <v>7.78675213062978</v>
      </c>
      <c r="K877">
        <v>210.991816985767</v>
      </c>
    </row>
    <row r="878" spans="9:11">
      <c r="I878">
        <v>877</v>
      </c>
      <c r="J878">
        <v>7.7998617044309</v>
      </c>
      <c r="K878">
        <v>211.240171530852</v>
      </c>
    </row>
    <row r="879" spans="9:11">
      <c r="I879">
        <v>878</v>
      </c>
      <c r="J879">
        <v>7.81834688572998</v>
      </c>
      <c r="K879">
        <v>211.409816001304</v>
      </c>
    </row>
    <row r="880" spans="9:11">
      <c r="I880">
        <v>879</v>
      </c>
      <c r="J880">
        <v>7.84254599319519</v>
      </c>
      <c r="K880">
        <v>211.656145552455</v>
      </c>
    </row>
    <row r="881" spans="9:11">
      <c r="I881">
        <v>880</v>
      </c>
      <c r="J881">
        <v>7.8388297049134</v>
      </c>
      <c r="K881">
        <v>211.824180783132</v>
      </c>
    </row>
    <row r="882" spans="9:11">
      <c r="I882">
        <v>881</v>
      </c>
      <c r="J882">
        <v>7.84857892944264</v>
      </c>
      <c r="K882">
        <v>212.084011425258</v>
      </c>
    </row>
    <row r="883" spans="9:11">
      <c r="I883">
        <v>882</v>
      </c>
      <c r="J883">
        <v>7.84919334192819</v>
      </c>
      <c r="K883">
        <v>212.327625520273</v>
      </c>
    </row>
    <row r="884" spans="9:11">
      <c r="I884">
        <v>883</v>
      </c>
      <c r="J884">
        <v>7.8495035379195</v>
      </c>
      <c r="K884">
        <v>212.569244136943</v>
      </c>
    </row>
    <row r="885" spans="9:11">
      <c r="I885">
        <v>884</v>
      </c>
      <c r="J885">
        <v>7.86864211449074</v>
      </c>
      <c r="K885">
        <v>212.776912646044</v>
      </c>
    </row>
    <row r="886" spans="9:11">
      <c r="I886">
        <v>885</v>
      </c>
      <c r="J886">
        <v>7.83685430867275</v>
      </c>
      <c r="K886">
        <v>213.066340571337</v>
      </c>
    </row>
    <row r="887" spans="9:11">
      <c r="I887">
        <v>886</v>
      </c>
      <c r="J887">
        <v>7.90110446514294</v>
      </c>
      <c r="K887">
        <v>213.316778377293</v>
      </c>
    </row>
    <row r="888" spans="9:11">
      <c r="I888">
        <v>887</v>
      </c>
      <c r="J888">
        <v>7.88975212090975</v>
      </c>
      <c r="K888">
        <v>213.506282886132</v>
      </c>
    </row>
    <row r="889" spans="9:11">
      <c r="I889">
        <v>888</v>
      </c>
      <c r="J889">
        <v>7.87407453859069</v>
      </c>
      <c r="K889">
        <v>213.763383030951</v>
      </c>
    </row>
    <row r="890" spans="9:11">
      <c r="I890">
        <v>889</v>
      </c>
      <c r="J890">
        <v>7.92145315069574</v>
      </c>
      <c r="K890">
        <v>214.062499140266</v>
      </c>
    </row>
    <row r="891" spans="9:11">
      <c r="I891">
        <v>890</v>
      </c>
      <c r="J891">
        <v>7.88156483515408</v>
      </c>
      <c r="K891">
        <v>214.299097971296</v>
      </c>
    </row>
    <row r="892" spans="9:11">
      <c r="I892">
        <v>891</v>
      </c>
      <c r="J892">
        <v>7.90471636121371</v>
      </c>
      <c r="K892">
        <v>214.558865990889</v>
      </c>
    </row>
    <row r="893" spans="9:11">
      <c r="I893">
        <v>892</v>
      </c>
      <c r="J893">
        <v>7.91854448918291</v>
      </c>
      <c r="K893">
        <v>214.815059904189</v>
      </c>
    </row>
    <row r="894" spans="9:11">
      <c r="I894">
        <v>893</v>
      </c>
      <c r="J894">
        <v>7.89948792252016</v>
      </c>
      <c r="K894">
        <v>215.063072462654</v>
      </c>
    </row>
    <row r="895" spans="9:11">
      <c r="I895">
        <v>894</v>
      </c>
      <c r="J895">
        <v>7.94587310885428</v>
      </c>
      <c r="K895">
        <v>215.294718062506</v>
      </c>
    </row>
    <row r="896" spans="9:11">
      <c r="I896">
        <v>895</v>
      </c>
      <c r="J896">
        <v>7.93352912204481</v>
      </c>
      <c r="K896">
        <v>215.555891413347</v>
      </c>
    </row>
    <row r="897" spans="9:11">
      <c r="I897">
        <v>896</v>
      </c>
      <c r="J897">
        <v>7.93412680293007</v>
      </c>
      <c r="K897">
        <v>215.834558044489</v>
      </c>
    </row>
    <row r="898" spans="9:11">
      <c r="I898">
        <v>897</v>
      </c>
      <c r="J898">
        <v>7.96209432927262</v>
      </c>
      <c r="K898">
        <v>216.060717578987</v>
      </c>
    </row>
    <row r="899" spans="9:11">
      <c r="I899">
        <v>898</v>
      </c>
      <c r="J899">
        <v>7.98327534926723</v>
      </c>
      <c r="K899">
        <v>216.300325985482</v>
      </c>
    </row>
    <row r="900" spans="9:11">
      <c r="I900">
        <v>899</v>
      </c>
      <c r="J900">
        <v>7.99278913606307</v>
      </c>
      <c r="K900">
        <v>216.568018756445</v>
      </c>
    </row>
    <row r="901" spans="9:11">
      <c r="I901">
        <v>900</v>
      </c>
      <c r="J901">
        <v>8.00976473885163</v>
      </c>
      <c r="K901">
        <v>216.836628383353</v>
      </c>
    </row>
    <row r="902" spans="9:11">
      <c r="I902">
        <v>901</v>
      </c>
      <c r="J902">
        <v>8.03290027347457</v>
      </c>
      <c r="K902">
        <v>217.125734599015</v>
      </c>
    </row>
    <row r="903" spans="9:11">
      <c r="I903">
        <v>902</v>
      </c>
      <c r="J903">
        <v>8.01482200227663</v>
      </c>
      <c r="K903">
        <v>217.379764212879</v>
      </c>
    </row>
    <row r="904" spans="9:11">
      <c r="I904">
        <v>903</v>
      </c>
      <c r="J904">
        <v>8.03354175541787</v>
      </c>
      <c r="K904">
        <v>217.616412250375</v>
      </c>
    </row>
    <row r="905" spans="9:11">
      <c r="I905">
        <v>904</v>
      </c>
      <c r="J905">
        <v>8.06767972580945</v>
      </c>
      <c r="K905">
        <v>217.861298503058</v>
      </c>
    </row>
    <row r="906" spans="9:11">
      <c r="I906">
        <v>905</v>
      </c>
      <c r="J906">
        <v>8.02091990131203</v>
      </c>
      <c r="K906">
        <v>218.163921008937</v>
      </c>
    </row>
    <row r="907" spans="9:11">
      <c r="I907">
        <v>906</v>
      </c>
      <c r="J907">
        <v>8.06905452735292</v>
      </c>
      <c r="K907">
        <v>218.409396567529</v>
      </c>
    </row>
    <row r="908" spans="9:11">
      <c r="I908">
        <v>907</v>
      </c>
      <c r="J908">
        <v>8.07560707341578</v>
      </c>
      <c r="K908">
        <v>218.690659943487</v>
      </c>
    </row>
    <row r="909" spans="9:11">
      <c r="I909">
        <v>908</v>
      </c>
      <c r="J909">
        <v>8.06209270961884</v>
      </c>
      <c r="K909">
        <v>218.952544192388</v>
      </c>
    </row>
    <row r="910" spans="9:11">
      <c r="I910">
        <v>909</v>
      </c>
      <c r="J910">
        <v>8.09636750206035</v>
      </c>
      <c r="K910">
        <v>219.22217761083</v>
      </c>
    </row>
    <row r="911" spans="9:11">
      <c r="I911">
        <v>910</v>
      </c>
      <c r="J911">
        <v>8.09004107950778</v>
      </c>
      <c r="K911">
        <v>219.470863367815</v>
      </c>
    </row>
    <row r="912" spans="9:11">
      <c r="I912">
        <v>911</v>
      </c>
      <c r="J912">
        <v>8.1035393215909</v>
      </c>
      <c r="K912">
        <v>219.752690096871</v>
      </c>
    </row>
    <row r="913" spans="9:11">
      <c r="I913">
        <v>912</v>
      </c>
      <c r="J913">
        <v>8.08997223313945</v>
      </c>
      <c r="K913">
        <v>220.020975966913</v>
      </c>
    </row>
    <row r="914" spans="9:11">
      <c r="I914">
        <v>913</v>
      </c>
      <c r="J914">
        <v>8.12066525982624</v>
      </c>
      <c r="K914">
        <v>220.254100735201</v>
      </c>
    </row>
    <row r="915" spans="9:11">
      <c r="I915">
        <v>914</v>
      </c>
      <c r="J915">
        <v>8.14039821749679</v>
      </c>
      <c r="K915">
        <v>220.506052984987</v>
      </c>
    </row>
    <row r="916" spans="9:11">
      <c r="I916">
        <v>915</v>
      </c>
      <c r="J916">
        <v>8.14211283802009</v>
      </c>
      <c r="K916">
        <v>220.766648085045</v>
      </c>
    </row>
    <row r="917" spans="9:11">
      <c r="I917">
        <v>916</v>
      </c>
      <c r="J917">
        <v>8.17024138531225</v>
      </c>
      <c r="K917">
        <v>221.035050666136</v>
      </c>
    </row>
    <row r="918" spans="9:11">
      <c r="I918">
        <v>917</v>
      </c>
      <c r="J918">
        <v>8.18500298095147</v>
      </c>
      <c r="K918">
        <v>221.245464187183</v>
      </c>
    </row>
    <row r="919" spans="9:11">
      <c r="I919">
        <v>918</v>
      </c>
      <c r="J919">
        <v>8.18740261169307</v>
      </c>
      <c r="K919">
        <v>221.527250871475</v>
      </c>
    </row>
    <row r="920" spans="9:11">
      <c r="I920">
        <v>919</v>
      </c>
      <c r="J920">
        <v>8.24453752960445</v>
      </c>
      <c r="K920">
        <v>221.784338749071</v>
      </c>
    </row>
    <row r="921" spans="9:11">
      <c r="I921">
        <v>920</v>
      </c>
      <c r="J921">
        <v>8.21427667991651</v>
      </c>
      <c r="K921">
        <v>222.013372730083</v>
      </c>
    </row>
    <row r="922" spans="9:11">
      <c r="I922">
        <v>921</v>
      </c>
      <c r="J922">
        <v>8.22058108430163</v>
      </c>
      <c r="K922">
        <v>222.32258298683</v>
      </c>
    </row>
    <row r="923" spans="9:11">
      <c r="I923">
        <v>922</v>
      </c>
      <c r="J923">
        <v>8.27013815835352</v>
      </c>
      <c r="K923">
        <v>222.548666103494</v>
      </c>
    </row>
    <row r="924" spans="9:11">
      <c r="I924">
        <v>923</v>
      </c>
      <c r="J924">
        <v>8.23835334658281</v>
      </c>
      <c r="K924">
        <v>222.77948144714</v>
      </c>
    </row>
    <row r="925" spans="9:11">
      <c r="I925">
        <v>924</v>
      </c>
      <c r="J925">
        <v>8.26389848247398</v>
      </c>
      <c r="K925">
        <v>223.035396045818</v>
      </c>
    </row>
    <row r="926" spans="9:11">
      <c r="I926">
        <v>925</v>
      </c>
      <c r="J926">
        <v>8.29996479876989</v>
      </c>
      <c r="K926">
        <v>223.315951823856</v>
      </c>
    </row>
    <row r="927" spans="9:11">
      <c r="I927">
        <v>926</v>
      </c>
      <c r="J927">
        <v>8.28129386463809</v>
      </c>
      <c r="K927">
        <v>223.511210511589</v>
      </c>
    </row>
    <row r="928" spans="9:11">
      <c r="I928">
        <v>927</v>
      </c>
      <c r="J928">
        <v>8.2946912125484</v>
      </c>
      <c r="K928">
        <v>223.784130560986</v>
      </c>
    </row>
    <row r="929" spans="9:11">
      <c r="I929">
        <v>928</v>
      </c>
      <c r="J929">
        <v>8.26970957198606</v>
      </c>
      <c r="K929">
        <v>224.052112432004</v>
      </c>
    </row>
    <row r="930" spans="9:11">
      <c r="I930">
        <v>929</v>
      </c>
      <c r="J930">
        <v>8.3131345491395</v>
      </c>
      <c r="K930">
        <v>224.325105871918</v>
      </c>
    </row>
    <row r="931" spans="9:11">
      <c r="I931">
        <v>930</v>
      </c>
      <c r="J931">
        <v>8.29083183926498</v>
      </c>
      <c r="K931">
        <v>224.58078589866</v>
      </c>
    </row>
    <row r="932" spans="9:11">
      <c r="I932">
        <v>931</v>
      </c>
      <c r="J932">
        <v>8.33356682258358</v>
      </c>
      <c r="K932">
        <v>224.786721883614</v>
      </c>
    </row>
    <row r="933" spans="9:11">
      <c r="I933">
        <v>932</v>
      </c>
      <c r="J933">
        <v>8.30667551628308</v>
      </c>
      <c r="K933">
        <v>225.052277263252</v>
      </c>
    </row>
    <row r="934" spans="9:11">
      <c r="I934">
        <v>933</v>
      </c>
      <c r="J934">
        <v>8.3444220942546</v>
      </c>
      <c r="K934">
        <v>225.278521203033</v>
      </c>
    </row>
    <row r="935" spans="9:11">
      <c r="I935">
        <v>934</v>
      </c>
      <c r="J935">
        <v>8.34453326129651</v>
      </c>
      <c r="K935">
        <v>225.512954741224</v>
      </c>
    </row>
    <row r="936" spans="9:11">
      <c r="I936">
        <v>935</v>
      </c>
      <c r="J936">
        <v>8.40754816332968</v>
      </c>
      <c r="K936">
        <v>225.803127552234</v>
      </c>
    </row>
    <row r="937" spans="9:11">
      <c r="I937">
        <v>936</v>
      </c>
      <c r="J937">
        <v>8.36845547733256</v>
      </c>
      <c r="K937">
        <v>226.011284714366</v>
      </c>
    </row>
    <row r="938" spans="9:11">
      <c r="I938">
        <v>937</v>
      </c>
      <c r="J938">
        <v>8.37570255085731</v>
      </c>
      <c r="K938">
        <v>226.286552745566</v>
      </c>
    </row>
    <row r="939" spans="9:11">
      <c r="I939">
        <v>938</v>
      </c>
      <c r="J939">
        <v>8.39066892962487</v>
      </c>
      <c r="K939">
        <v>226.498362011986</v>
      </c>
    </row>
    <row r="940" spans="9:11">
      <c r="I940">
        <v>939</v>
      </c>
      <c r="J940">
        <v>8.39498593275614</v>
      </c>
      <c r="K940">
        <v>226.761077654472</v>
      </c>
    </row>
    <row r="941" spans="9:11">
      <c r="I941">
        <v>940</v>
      </c>
      <c r="J941">
        <v>8.37775695853504</v>
      </c>
      <c r="K941">
        <v>226.958614661614</v>
      </c>
    </row>
    <row r="942" spans="9:11">
      <c r="I942">
        <v>941</v>
      </c>
      <c r="J942">
        <v>8.40602504060622</v>
      </c>
      <c r="K942">
        <v>227.171542976379</v>
      </c>
    </row>
    <row r="943" spans="9:11">
      <c r="I943">
        <v>942</v>
      </c>
      <c r="J943">
        <v>8.42628865251217</v>
      </c>
      <c r="K943">
        <v>227.416404999538</v>
      </c>
    </row>
    <row r="944" spans="9:11">
      <c r="I944">
        <v>943</v>
      </c>
      <c r="J944">
        <v>8.43322969822558</v>
      </c>
      <c r="K944">
        <v>227.677200930258</v>
      </c>
    </row>
    <row r="945" spans="9:11">
      <c r="I945">
        <v>944</v>
      </c>
      <c r="J945">
        <v>8.40939485006473</v>
      </c>
      <c r="K945">
        <v>227.880645625261</v>
      </c>
    </row>
    <row r="946" spans="9:11">
      <c r="I946">
        <v>945</v>
      </c>
      <c r="J946">
        <v>8.43789434106618</v>
      </c>
      <c r="K946">
        <v>228.120040254169</v>
      </c>
    </row>
    <row r="947" spans="9:11">
      <c r="I947">
        <v>946</v>
      </c>
      <c r="J947">
        <v>8.41498005039554</v>
      </c>
      <c r="K947">
        <v>228.32775551208</v>
      </c>
    </row>
    <row r="948" spans="9:11">
      <c r="I948">
        <v>947</v>
      </c>
      <c r="J948">
        <v>8.44400816769115</v>
      </c>
      <c r="K948">
        <v>228.614994342917</v>
      </c>
    </row>
    <row r="949" spans="9:11">
      <c r="I949">
        <v>948</v>
      </c>
      <c r="J949">
        <v>8.44703326987027</v>
      </c>
      <c r="K949">
        <v>228.835535537001</v>
      </c>
    </row>
    <row r="950" spans="9:11">
      <c r="I950">
        <v>949</v>
      </c>
      <c r="J950">
        <v>8.46721545444228</v>
      </c>
      <c r="K950">
        <v>229.133344836612</v>
      </c>
    </row>
    <row r="951" spans="9:11">
      <c r="I951">
        <v>950</v>
      </c>
      <c r="J951">
        <v>8.48848773334752</v>
      </c>
      <c r="K951">
        <v>229.395880156624</v>
      </c>
    </row>
    <row r="952" spans="9:11">
      <c r="I952">
        <v>951</v>
      </c>
      <c r="J952">
        <v>8.47749310398262</v>
      </c>
      <c r="K952">
        <v>229.675020564463</v>
      </c>
    </row>
    <row r="953" spans="9:11">
      <c r="I953">
        <v>952</v>
      </c>
      <c r="J953">
        <v>8.48988853798723</v>
      </c>
      <c r="K953">
        <v>229.935258636</v>
      </c>
    </row>
    <row r="954" spans="9:11">
      <c r="I954">
        <v>953</v>
      </c>
      <c r="J954">
        <v>8.48120128714124</v>
      </c>
      <c r="K954">
        <v>230.191976279</v>
      </c>
    </row>
    <row r="955" spans="9:11">
      <c r="I955">
        <v>954</v>
      </c>
      <c r="J955">
        <v>8.51663508650371</v>
      </c>
      <c r="K955">
        <v>230.437602656487</v>
      </c>
    </row>
    <row r="956" spans="9:11">
      <c r="I956">
        <v>955</v>
      </c>
      <c r="J956">
        <v>8.55301918081</v>
      </c>
      <c r="K956">
        <v>230.742607674404</v>
      </c>
    </row>
    <row r="957" spans="9:11">
      <c r="I957">
        <v>956</v>
      </c>
      <c r="J957">
        <v>8.51677681603219</v>
      </c>
      <c r="K957">
        <v>230.944925900494</v>
      </c>
    </row>
    <row r="958" spans="9:11">
      <c r="I958">
        <v>957</v>
      </c>
      <c r="J958">
        <v>8.49230624582487</v>
      </c>
      <c r="K958">
        <v>231.184149536725</v>
      </c>
    </row>
    <row r="959" spans="9:11">
      <c r="I959">
        <v>958</v>
      </c>
      <c r="J959">
        <v>8.57140139166585</v>
      </c>
      <c r="K959">
        <v>231.409635852212</v>
      </c>
    </row>
    <row r="960" spans="9:11">
      <c r="I960">
        <v>959</v>
      </c>
      <c r="J960">
        <v>8.54246872277062</v>
      </c>
      <c r="K960">
        <v>231.673146880763</v>
      </c>
    </row>
    <row r="961" spans="9:11">
      <c r="I961">
        <v>960</v>
      </c>
      <c r="J961">
        <v>8.54375507594629</v>
      </c>
      <c r="K961">
        <v>231.898860663203</v>
      </c>
    </row>
    <row r="962" spans="9:11">
      <c r="I962">
        <v>961</v>
      </c>
      <c r="J962">
        <v>8.55515503186039</v>
      </c>
      <c r="K962">
        <v>232.116231784299</v>
      </c>
    </row>
    <row r="963" spans="9:11">
      <c r="I963">
        <v>962</v>
      </c>
      <c r="J963">
        <v>8.58117679339964</v>
      </c>
      <c r="K963">
        <v>232.341634208434</v>
      </c>
    </row>
    <row r="964" spans="9:11">
      <c r="I964">
        <v>963</v>
      </c>
      <c r="J964">
        <v>8.59410994803477</v>
      </c>
      <c r="K964">
        <v>232.527090409326</v>
      </c>
    </row>
    <row r="965" spans="9:11">
      <c r="I965">
        <v>964</v>
      </c>
      <c r="J965">
        <v>8.60442522099546</v>
      </c>
      <c r="K965">
        <v>232.800482353606</v>
      </c>
    </row>
    <row r="966" spans="9:11">
      <c r="I966">
        <v>965</v>
      </c>
      <c r="J966">
        <v>8.63283902334409</v>
      </c>
      <c r="K966">
        <v>233.02565741703</v>
      </c>
    </row>
    <row r="967" spans="9:11">
      <c r="I967">
        <v>966</v>
      </c>
      <c r="J967">
        <v>8.64064157421589</v>
      </c>
      <c r="K967">
        <v>233.246625341807</v>
      </c>
    </row>
    <row r="968" spans="9:11">
      <c r="I968">
        <v>967</v>
      </c>
      <c r="J968">
        <v>8.64259887978689</v>
      </c>
      <c r="K968">
        <v>233.506834311781</v>
      </c>
    </row>
    <row r="969" spans="9:11">
      <c r="I969">
        <v>968</v>
      </c>
      <c r="J969">
        <v>8.69600607169266</v>
      </c>
      <c r="K969">
        <v>233.723598565557</v>
      </c>
    </row>
    <row r="970" spans="9:11">
      <c r="I970">
        <v>969</v>
      </c>
      <c r="J970">
        <v>8.67450599178757</v>
      </c>
      <c r="K970">
        <v>233.909824953332</v>
      </c>
    </row>
    <row r="971" spans="9:11">
      <c r="I971">
        <v>970</v>
      </c>
      <c r="J971">
        <v>8.67675009571085</v>
      </c>
      <c r="K971">
        <v>234.119125559985</v>
      </c>
    </row>
    <row r="972" spans="9:11">
      <c r="I972">
        <v>971</v>
      </c>
      <c r="J972">
        <v>8.69700331083492</v>
      </c>
      <c r="K972">
        <v>234.39005746856</v>
      </c>
    </row>
    <row r="973" spans="9:11">
      <c r="I973">
        <v>972</v>
      </c>
      <c r="J973">
        <v>8.71834648488593</v>
      </c>
      <c r="K973">
        <v>234.651268311726</v>
      </c>
    </row>
    <row r="974" spans="9:11">
      <c r="I974">
        <v>973</v>
      </c>
      <c r="J974">
        <v>8.68688849105429</v>
      </c>
      <c r="K974">
        <v>234.877015717757</v>
      </c>
    </row>
    <row r="975" spans="9:11">
      <c r="I975">
        <v>974</v>
      </c>
      <c r="J975">
        <v>8.71009549463714</v>
      </c>
      <c r="K975">
        <v>235.125441180986</v>
      </c>
    </row>
    <row r="976" spans="9:11">
      <c r="I976">
        <v>975</v>
      </c>
      <c r="J976">
        <v>8.72017292661779</v>
      </c>
      <c r="K976">
        <v>235.390667775866</v>
      </c>
    </row>
    <row r="977" spans="9:11">
      <c r="I977">
        <v>976</v>
      </c>
      <c r="J977">
        <v>8.7591689469327</v>
      </c>
      <c r="K977">
        <v>235.570003595139</v>
      </c>
    </row>
    <row r="978" spans="9:11">
      <c r="I978">
        <v>977</v>
      </c>
      <c r="J978">
        <v>8.79285733839381</v>
      </c>
      <c r="K978">
        <v>235.789790507837</v>
      </c>
    </row>
    <row r="979" spans="9:11">
      <c r="I979">
        <v>978</v>
      </c>
      <c r="J979">
        <v>8.8184839857041</v>
      </c>
      <c r="K979">
        <v>235.990694797561</v>
      </c>
    </row>
    <row r="980" spans="9:11">
      <c r="I980">
        <v>979</v>
      </c>
      <c r="J980">
        <v>8.80038042342734</v>
      </c>
      <c r="K980">
        <v>236.258091312115</v>
      </c>
    </row>
    <row r="981" spans="9:11">
      <c r="I981">
        <v>980</v>
      </c>
      <c r="J981">
        <v>8.78915405718844</v>
      </c>
      <c r="K981">
        <v>236.50821602672</v>
      </c>
    </row>
    <row r="982" spans="9:11">
      <c r="I982">
        <v>981</v>
      </c>
      <c r="J982">
        <v>8.83455208890025</v>
      </c>
      <c r="K982">
        <v>236.759801180838</v>
      </c>
    </row>
    <row r="983" spans="9:11">
      <c r="I983">
        <v>982</v>
      </c>
      <c r="J983">
        <v>8.84073464373614</v>
      </c>
      <c r="K983">
        <v>237.005887731684</v>
      </c>
    </row>
    <row r="984" spans="9:11">
      <c r="I984">
        <v>983</v>
      </c>
      <c r="J984">
        <v>8.83060695938614</v>
      </c>
      <c r="K984">
        <v>237.253524216504</v>
      </c>
    </row>
    <row r="985" spans="9:11">
      <c r="I985">
        <v>984</v>
      </c>
      <c r="J985">
        <v>8.83627540616925</v>
      </c>
      <c r="K985">
        <v>237.429647236565</v>
      </c>
    </row>
    <row r="986" spans="9:11">
      <c r="I986">
        <v>985</v>
      </c>
      <c r="J986">
        <v>8.83279813859696</v>
      </c>
      <c r="K986">
        <v>237.726725142877</v>
      </c>
    </row>
    <row r="987" spans="9:11">
      <c r="I987">
        <v>986</v>
      </c>
      <c r="J987">
        <v>8.86970869344559</v>
      </c>
      <c r="K987">
        <v>237.972441160613</v>
      </c>
    </row>
    <row r="988" spans="9:11">
      <c r="I988">
        <v>987</v>
      </c>
      <c r="J988">
        <v>8.86486499821278</v>
      </c>
      <c r="K988">
        <v>238.178420919707</v>
      </c>
    </row>
    <row r="989" spans="9:11">
      <c r="I989">
        <v>988</v>
      </c>
      <c r="J989">
        <v>8.9030276863302</v>
      </c>
      <c r="K989">
        <v>238.396488705758</v>
      </c>
    </row>
    <row r="990" spans="9:11">
      <c r="I990">
        <v>989</v>
      </c>
      <c r="J990">
        <v>8.90020873779929</v>
      </c>
      <c r="K990">
        <v>238.577387367574</v>
      </c>
    </row>
    <row r="991" spans="9:11">
      <c r="I991">
        <v>990</v>
      </c>
      <c r="J991">
        <v>8.93429599924909</v>
      </c>
      <c r="K991">
        <v>238.789823337398</v>
      </c>
    </row>
    <row r="992" spans="9:11">
      <c r="I992">
        <v>991</v>
      </c>
      <c r="J992">
        <v>8.93068179968174</v>
      </c>
      <c r="K992">
        <v>238.987770510252</v>
      </c>
    </row>
    <row r="993" spans="9:11">
      <c r="I993">
        <v>992</v>
      </c>
      <c r="J993">
        <v>8.91390083580518</v>
      </c>
      <c r="K993">
        <v>239.247053581045</v>
      </c>
    </row>
    <row r="994" spans="9:11">
      <c r="I994">
        <v>993</v>
      </c>
      <c r="J994">
        <v>8.93030082787066</v>
      </c>
      <c r="K994">
        <v>239.537447868385</v>
      </c>
    </row>
    <row r="995" spans="9:11">
      <c r="I995">
        <v>994</v>
      </c>
      <c r="J995">
        <v>8.93050697034619</v>
      </c>
      <c r="K995">
        <v>239.754319663636</v>
      </c>
    </row>
    <row r="996" spans="9:11">
      <c r="I996">
        <v>995</v>
      </c>
      <c r="J996">
        <v>8.93519786880617</v>
      </c>
      <c r="K996">
        <v>239.9744900852</v>
      </c>
    </row>
    <row r="997" spans="9:11">
      <c r="I997">
        <v>996</v>
      </c>
      <c r="J997">
        <v>8.96087874000067</v>
      </c>
      <c r="K997">
        <v>240.187671736271</v>
      </c>
    </row>
    <row r="998" spans="9:11">
      <c r="I998">
        <v>997</v>
      </c>
      <c r="J998">
        <v>9.01276279644037</v>
      </c>
      <c r="K998">
        <v>240.447316216915</v>
      </c>
    </row>
    <row r="999" spans="9:11">
      <c r="I999">
        <v>998</v>
      </c>
      <c r="J999">
        <v>8.97249479555815</v>
      </c>
      <c r="K999">
        <v>240.689893267246</v>
      </c>
    </row>
    <row r="1000" spans="9:11">
      <c r="I1000">
        <v>999</v>
      </c>
      <c r="J1000">
        <v>9.00306858205757</v>
      </c>
      <c r="K1000">
        <v>240.968563950057</v>
      </c>
    </row>
    <row r="1001" spans="9:11">
      <c r="I1001">
        <v>1000</v>
      </c>
      <c r="J1001">
        <v>8.97154876272183</v>
      </c>
      <c r="K1001">
        <v>241.176638013734</v>
      </c>
    </row>
    <row r="1002" spans="9:11">
      <c r="I1002">
        <v>1001</v>
      </c>
      <c r="J1002">
        <v>9.01350006148142</v>
      </c>
      <c r="K1002">
        <v>241.46661047992</v>
      </c>
    </row>
    <row r="1003" spans="9:11">
      <c r="I1003">
        <v>1002</v>
      </c>
      <c r="J1003">
        <v>8.99808487037499</v>
      </c>
      <c r="K1003">
        <v>241.72355239906</v>
      </c>
    </row>
    <row r="1004" spans="9:11">
      <c r="I1004">
        <v>1003</v>
      </c>
      <c r="J1004">
        <v>9.01687241431133</v>
      </c>
      <c r="K1004">
        <v>241.947344158826</v>
      </c>
    </row>
    <row r="1005" spans="9:11">
      <c r="I1005">
        <v>1004</v>
      </c>
      <c r="J1005">
        <v>9.04247932816506</v>
      </c>
      <c r="K1005">
        <v>242.200428614311</v>
      </c>
    </row>
    <row r="1006" spans="9:11">
      <c r="I1006">
        <v>1005</v>
      </c>
      <c r="J1006">
        <v>9.0362266752612</v>
      </c>
      <c r="K1006">
        <v>242.459797981587</v>
      </c>
    </row>
    <row r="1007" spans="9:11">
      <c r="I1007">
        <v>1006</v>
      </c>
      <c r="J1007">
        <v>9.0367946996546</v>
      </c>
      <c r="K1007">
        <v>242.653712942329</v>
      </c>
    </row>
    <row r="1008" spans="9:11">
      <c r="I1008">
        <v>1007</v>
      </c>
      <c r="J1008">
        <v>9.03451906862068</v>
      </c>
      <c r="K1008">
        <v>242.904066810141</v>
      </c>
    </row>
    <row r="1009" spans="9:11">
      <c r="I1009">
        <v>1008</v>
      </c>
      <c r="J1009">
        <v>9.03936196954368</v>
      </c>
      <c r="K1009">
        <v>243.109022975644</v>
      </c>
    </row>
    <row r="1010" spans="9:11">
      <c r="I1010">
        <v>1009</v>
      </c>
      <c r="J1010">
        <v>9.10759524049272</v>
      </c>
      <c r="K1010">
        <v>243.343533901738</v>
      </c>
    </row>
    <row r="1011" spans="9:11">
      <c r="I1011">
        <v>1010</v>
      </c>
      <c r="J1011">
        <v>9.08237067250429</v>
      </c>
      <c r="K1011">
        <v>243.593986585192</v>
      </c>
    </row>
    <row r="1012" spans="9:11">
      <c r="I1012">
        <v>1011</v>
      </c>
      <c r="J1012">
        <v>9.08389010126027</v>
      </c>
      <c r="K1012">
        <v>243.883948345418</v>
      </c>
    </row>
    <row r="1013" spans="9:11">
      <c r="I1013">
        <v>1012</v>
      </c>
      <c r="J1013">
        <v>9.09054420646495</v>
      </c>
      <c r="K1013">
        <v>244.143742428723</v>
      </c>
    </row>
    <row r="1014" spans="9:11">
      <c r="I1014">
        <v>1013</v>
      </c>
      <c r="J1014">
        <v>9.12171710876634</v>
      </c>
      <c r="K1014">
        <v>244.401017852472</v>
      </c>
    </row>
    <row r="1015" spans="9:11">
      <c r="I1015">
        <v>1014</v>
      </c>
      <c r="J1015">
        <v>9.1448565557479</v>
      </c>
      <c r="K1015">
        <v>244.668187931157</v>
      </c>
    </row>
    <row r="1016" spans="9:11">
      <c r="I1016">
        <v>1015</v>
      </c>
      <c r="J1016">
        <v>9.09390828218873</v>
      </c>
      <c r="K1016">
        <v>244.963677880696</v>
      </c>
    </row>
    <row r="1017" spans="9:11">
      <c r="I1017">
        <v>1016</v>
      </c>
      <c r="J1017">
        <v>9.11630032249914</v>
      </c>
      <c r="K1017">
        <v>245.216431246377</v>
      </c>
    </row>
    <row r="1018" spans="9:11">
      <c r="I1018">
        <v>1017</v>
      </c>
      <c r="J1018">
        <v>9.12700651802407</v>
      </c>
      <c r="K1018">
        <v>245.43276073069</v>
      </c>
    </row>
    <row r="1019" spans="9:11">
      <c r="I1019">
        <v>1018</v>
      </c>
      <c r="J1019">
        <v>9.12885482033301</v>
      </c>
      <c r="K1019">
        <v>245.71139418386</v>
      </c>
    </row>
    <row r="1020" spans="9:11">
      <c r="I1020">
        <v>1019</v>
      </c>
      <c r="J1020">
        <v>9.1244879460117</v>
      </c>
      <c r="K1020">
        <v>245.960238733804</v>
      </c>
    </row>
    <row r="1021" spans="9:11">
      <c r="I1021">
        <v>1020</v>
      </c>
      <c r="J1021">
        <v>9.19707902269214</v>
      </c>
      <c r="K1021">
        <v>246.183656743053</v>
      </c>
    </row>
    <row r="1022" spans="9:11">
      <c r="I1022">
        <v>1021</v>
      </c>
      <c r="J1022">
        <v>9.20753265839348</v>
      </c>
      <c r="K1022">
        <v>246.333929047501</v>
      </c>
    </row>
    <row r="1023" spans="9:11">
      <c r="I1023">
        <v>1022</v>
      </c>
      <c r="J1023">
        <v>9.17669123834506</v>
      </c>
      <c r="K1023">
        <v>246.551983532358</v>
      </c>
    </row>
    <row r="1024" spans="9:11">
      <c r="I1024">
        <v>1023</v>
      </c>
      <c r="J1024">
        <v>9.19240001104474</v>
      </c>
      <c r="K1024">
        <v>246.813121003369</v>
      </c>
    </row>
    <row r="1025" spans="9:11">
      <c r="I1025">
        <v>1024</v>
      </c>
      <c r="J1025">
        <v>9.15031161018266</v>
      </c>
      <c r="K1025">
        <v>247.086080318486</v>
      </c>
    </row>
    <row r="1026" spans="9:11">
      <c r="I1026">
        <v>1025</v>
      </c>
      <c r="J1026">
        <v>9.1670384025915</v>
      </c>
      <c r="K1026">
        <v>247.317910942415</v>
      </c>
    </row>
    <row r="1027" spans="9:11">
      <c r="I1027">
        <v>1026</v>
      </c>
      <c r="J1027">
        <v>9.18557847735775</v>
      </c>
      <c r="K1027">
        <v>247.571227528273</v>
      </c>
    </row>
    <row r="1028" spans="9:11">
      <c r="I1028">
        <v>1027</v>
      </c>
      <c r="J1028">
        <v>9.17173001313595</v>
      </c>
      <c r="K1028">
        <v>247.846259054463</v>
      </c>
    </row>
    <row r="1029" spans="9:11">
      <c r="I1029">
        <v>1028</v>
      </c>
      <c r="J1029">
        <v>9.19596247163009</v>
      </c>
      <c r="K1029">
        <v>248.115503545601</v>
      </c>
    </row>
    <row r="1030" spans="9:11">
      <c r="I1030">
        <v>1029</v>
      </c>
      <c r="J1030">
        <v>9.18814400212416</v>
      </c>
      <c r="K1030">
        <v>248.36354065709</v>
      </c>
    </row>
    <row r="1031" spans="9:11">
      <c r="I1031">
        <v>1030</v>
      </c>
      <c r="J1031">
        <v>9.24821381489114</v>
      </c>
      <c r="K1031">
        <v>248.604390758279</v>
      </c>
    </row>
    <row r="1032" spans="9:11">
      <c r="I1032">
        <v>1031</v>
      </c>
      <c r="J1032">
        <v>9.22926522481567</v>
      </c>
      <c r="K1032">
        <v>248.839568333017</v>
      </c>
    </row>
    <row r="1033" spans="9:11">
      <c r="I1033">
        <v>1032</v>
      </c>
      <c r="J1033">
        <v>9.24715077624997</v>
      </c>
      <c r="K1033">
        <v>249.093764174271</v>
      </c>
    </row>
    <row r="1034" spans="9:11">
      <c r="I1034">
        <v>1033</v>
      </c>
      <c r="J1034">
        <v>9.23385738692519</v>
      </c>
      <c r="K1034">
        <v>249.354826851091</v>
      </c>
    </row>
    <row r="1035" spans="9:11">
      <c r="I1035">
        <v>1034</v>
      </c>
      <c r="J1035">
        <v>9.22990297229714</v>
      </c>
      <c r="K1035">
        <v>249.607720064606</v>
      </c>
    </row>
    <row r="1036" spans="9:11">
      <c r="I1036">
        <v>1035</v>
      </c>
      <c r="J1036">
        <v>9.26243514364895</v>
      </c>
      <c r="K1036">
        <v>249.918578010208</v>
      </c>
    </row>
    <row r="1037" spans="9:11">
      <c r="I1037">
        <v>1036</v>
      </c>
      <c r="J1037">
        <v>9.27269741507367</v>
      </c>
      <c r="K1037">
        <v>250.142924298495</v>
      </c>
    </row>
    <row r="1038" spans="9:11">
      <c r="I1038">
        <v>1037</v>
      </c>
      <c r="J1038">
        <v>9.24889979180631</v>
      </c>
      <c r="K1038">
        <v>250.392234100241</v>
      </c>
    </row>
    <row r="1039" spans="9:11">
      <c r="I1039">
        <v>1038</v>
      </c>
      <c r="J1039">
        <v>9.2861935977569</v>
      </c>
      <c r="K1039">
        <v>250.613456505219</v>
      </c>
    </row>
    <row r="1040" spans="9:11">
      <c r="I1040">
        <v>1039</v>
      </c>
      <c r="J1040">
        <v>9.28808979424562</v>
      </c>
      <c r="K1040">
        <v>250.908261012946</v>
      </c>
    </row>
    <row r="1041" spans="9:11">
      <c r="I1041">
        <v>1040</v>
      </c>
      <c r="J1041">
        <v>9.31709795384028</v>
      </c>
      <c r="K1041">
        <v>251.124635967646</v>
      </c>
    </row>
    <row r="1042" spans="9:11">
      <c r="I1042">
        <v>1041</v>
      </c>
      <c r="J1042">
        <v>9.31868263958054</v>
      </c>
      <c r="K1042">
        <v>251.341239547524</v>
      </c>
    </row>
    <row r="1043" spans="9:11">
      <c r="I1043">
        <v>1042</v>
      </c>
      <c r="J1043">
        <v>9.30872785553956</v>
      </c>
      <c r="K1043">
        <v>251.5607569281</v>
      </c>
    </row>
    <row r="1044" spans="9:11">
      <c r="I1044">
        <v>1043</v>
      </c>
      <c r="J1044">
        <v>9.32380448255681</v>
      </c>
      <c r="K1044">
        <v>251.809105926622</v>
      </c>
    </row>
    <row r="1045" spans="9:11">
      <c r="I1045">
        <v>1044</v>
      </c>
      <c r="J1045">
        <v>9.33961319735133</v>
      </c>
      <c r="K1045">
        <v>252.07816217637</v>
      </c>
    </row>
    <row r="1046" spans="9:11">
      <c r="I1046">
        <v>1045</v>
      </c>
      <c r="J1046">
        <v>9.37672802661573</v>
      </c>
      <c r="K1046">
        <v>252.32497806004</v>
      </c>
    </row>
    <row r="1047" spans="9:11">
      <c r="I1047">
        <v>1046</v>
      </c>
      <c r="J1047">
        <v>9.39090574744724</v>
      </c>
      <c r="K1047">
        <v>252.573660509729</v>
      </c>
    </row>
    <row r="1048" spans="9:11">
      <c r="I1048">
        <v>1047</v>
      </c>
      <c r="J1048">
        <v>9.3777139958785</v>
      </c>
      <c r="K1048">
        <v>252.83230904366</v>
      </c>
    </row>
    <row r="1049" spans="9:11">
      <c r="I1049">
        <v>1048</v>
      </c>
      <c r="J1049">
        <v>9.369549379801</v>
      </c>
      <c r="K1049">
        <v>253.02964554097</v>
      </c>
    </row>
    <row r="1050" spans="9:11">
      <c r="I1050">
        <v>1049</v>
      </c>
      <c r="J1050">
        <v>9.41557820235853</v>
      </c>
      <c r="K1050">
        <v>253.308713738635</v>
      </c>
    </row>
    <row r="1051" spans="9:11">
      <c r="I1051">
        <v>1050</v>
      </c>
      <c r="J1051">
        <v>9.38796972706291</v>
      </c>
      <c r="K1051">
        <v>253.557982899767</v>
      </c>
    </row>
    <row r="1052" spans="9:11">
      <c r="I1052">
        <v>1051</v>
      </c>
      <c r="J1052">
        <v>9.4098128319346</v>
      </c>
      <c r="K1052">
        <v>253.800815420743</v>
      </c>
    </row>
    <row r="1053" spans="9:11">
      <c r="I1053">
        <v>1052</v>
      </c>
      <c r="J1053">
        <v>9.44884599674557</v>
      </c>
      <c r="K1053">
        <v>254.042536030621</v>
      </c>
    </row>
    <row r="1054" spans="9:11">
      <c r="I1054">
        <v>1053</v>
      </c>
      <c r="J1054">
        <v>9.42679194167705</v>
      </c>
      <c r="K1054">
        <v>254.25081589685</v>
      </c>
    </row>
    <row r="1055" spans="9:11">
      <c r="I1055">
        <v>1054</v>
      </c>
      <c r="J1055">
        <v>9.43567277343206</v>
      </c>
      <c r="K1055">
        <v>254.490675017456</v>
      </c>
    </row>
    <row r="1056" spans="9:11">
      <c r="I1056">
        <v>1055</v>
      </c>
      <c r="J1056">
        <v>9.44573839614974</v>
      </c>
      <c r="K1056">
        <v>254.740155194443</v>
      </c>
    </row>
    <row r="1057" spans="9:11">
      <c r="I1057">
        <v>1056</v>
      </c>
      <c r="J1057">
        <v>9.4965668157493</v>
      </c>
      <c r="K1057">
        <v>254.953429389197</v>
      </c>
    </row>
    <row r="1058" spans="9:11">
      <c r="I1058">
        <v>1057</v>
      </c>
      <c r="J1058">
        <v>9.45269459048</v>
      </c>
      <c r="K1058">
        <v>255.178463506621</v>
      </c>
    </row>
    <row r="1059" spans="9:11">
      <c r="I1059">
        <v>1058</v>
      </c>
      <c r="J1059">
        <v>9.44736526778858</v>
      </c>
      <c r="K1059">
        <v>255.414488357358</v>
      </c>
    </row>
    <row r="1060" spans="9:11">
      <c r="I1060">
        <v>1059</v>
      </c>
      <c r="J1060">
        <v>9.50075036485068</v>
      </c>
      <c r="K1060">
        <v>255.676273511297</v>
      </c>
    </row>
    <row r="1061" spans="9:11">
      <c r="I1061">
        <v>1060</v>
      </c>
      <c r="J1061">
        <v>9.53117684465672</v>
      </c>
      <c r="K1061">
        <v>255.864679563462</v>
      </c>
    </row>
    <row r="1062" spans="9:11">
      <c r="I1062">
        <v>1061</v>
      </c>
      <c r="J1062">
        <v>9.49917738359389</v>
      </c>
      <c r="K1062">
        <v>256.140485368159</v>
      </c>
    </row>
    <row r="1063" spans="9:11">
      <c r="I1063">
        <v>1062</v>
      </c>
      <c r="J1063">
        <v>9.50385326608439</v>
      </c>
      <c r="K1063">
        <v>256.411508611188</v>
      </c>
    </row>
    <row r="1064" spans="9:11">
      <c r="I1064">
        <v>1063</v>
      </c>
      <c r="J1064">
        <v>9.52349886721128</v>
      </c>
      <c r="K1064">
        <v>256.710899218021</v>
      </c>
    </row>
    <row r="1065" spans="9:11">
      <c r="I1065">
        <v>1064</v>
      </c>
      <c r="J1065">
        <v>9.50172628684056</v>
      </c>
      <c r="K1065">
        <v>256.931635844922</v>
      </c>
    </row>
    <row r="1066" spans="9:11">
      <c r="I1066">
        <v>1065</v>
      </c>
      <c r="J1066">
        <v>9.50497583364993</v>
      </c>
      <c r="K1066">
        <v>257.236071661608</v>
      </c>
    </row>
    <row r="1067" spans="9:11">
      <c r="I1067">
        <v>1066</v>
      </c>
      <c r="J1067">
        <v>9.54486432356681</v>
      </c>
      <c r="K1067">
        <v>257.492028642338</v>
      </c>
    </row>
    <row r="1068" spans="9:11">
      <c r="I1068">
        <v>1067</v>
      </c>
      <c r="J1068">
        <v>9.56956333667912</v>
      </c>
      <c r="K1068">
        <v>257.741937953056</v>
      </c>
    </row>
    <row r="1069" spans="9:11">
      <c r="I1069">
        <v>1068</v>
      </c>
      <c r="J1069">
        <v>9.58152555418005</v>
      </c>
      <c r="K1069">
        <v>257.942786649933</v>
      </c>
    </row>
    <row r="1070" spans="9:11">
      <c r="I1070">
        <v>1069</v>
      </c>
      <c r="J1070">
        <v>9.56586170613031</v>
      </c>
      <c r="K1070">
        <v>258.239424365365</v>
      </c>
    </row>
    <row r="1071" spans="9:11">
      <c r="I1071">
        <v>1070</v>
      </c>
      <c r="J1071">
        <v>9.62922082646434</v>
      </c>
      <c r="K1071">
        <v>258.508982934443</v>
      </c>
    </row>
    <row r="1072" spans="9:11">
      <c r="I1072">
        <v>1071</v>
      </c>
      <c r="J1072">
        <v>9.61617238730168</v>
      </c>
      <c r="K1072">
        <v>258.810296198091</v>
      </c>
    </row>
    <row r="1073" spans="9:11">
      <c r="I1073">
        <v>1072</v>
      </c>
      <c r="J1073">
        <v>9.6078605016683</v>
      </c>
      <c r="K1073">
        <v>259.044776844266</v>
      </c>
    </row>
    <row r="1074" spans="9:11">
      <c r="I1074">
        <v>1073</v>
      </c>
      <c r="J1074">
        <v>9.59164456364025</v>
      </c>
      <c r="K1074">
        <v>259.328633809265</v>
      </c>
    </row>
    <row r="1075" spans="9:11">
      <c r="I1075">
        <v>1074</v>
      </c>
      <c r="J1075">
        <v>9.65388973480596</v>
      </c>
      <c r="K1075">
        <v>259.549199140113</v>
      </c>
    </row>
    <row r="1076" spans="9:11">
      <c r="I1076">
        <v>1075</v>
      </c>
      <c r="J1076">
        <v>9.63640813755287</v>
      </c>
      <c r="K1076">
        <v>259.847166681778</v>
      </c>
    </row>
    <row r="1077" spans="9:11">
      <c r="I1077">
        <v>1076</v>
      </c>
      <c r="J1077">
        <v>9.65906074551903</v>
      </c>
      <c r="K1077">
        <v>260.076187064817</v>
      </c>
    </row>
    <row r="1078" spans="9:11">
      <c r="I1078">
        <v>1077</v>
      </c>
      <c r="J1078">
        <v>9.66286044561521</v>
      </c>
      <c r="K1078">
        <v>260.314104720027</v>
      </c>
    </row>
    <row r="1079" spans="9:11">
      <c r="I1079">
        <v>1078</v>
      </c>
      <c r="J1079">
        <v>9.67053923087067</v>
      </c>
      <c r="K1079">
        <v>260.537936919359</v>
      </c>
    </row>
    <row r="1080" spans="9:11">
      <c r="I1080">
        <v>1079</v>
      </c>
      <c r="J1080">
        <v>9.67350350079585</v>
      </c>
      <c r="K1080">
        <v>260.818718157174</v>
      </c>
    </row>
    <row r="1081" spans="9:11">
      <c r="I1081">
        <v>1080</v>
      </c>
      <c r="J1081">
        <v>9.67240656984065</v>
      </c>
      <c r="K1081">
        <v>261.066492909651</v>
      </c>
    </row>
    <row r="1082" spans="9:11">
      <c r="I1082">
        <v>1081</v>
      </c>
      <c r="J1082">
        <v>9.69446286482937</v>
      </c>
      <c r="K1082">
        <v>261.29869301191</v>
      </c>
    </row>
    <row r="1083" spans="9:11">
      <c r="I1083">
        <v>1082</v>
      </c>
      <c r="J1083">
        <v>9.73419602856415</v>
      </c>
      <c r="K1083">
        <v>261.546258012841</v>
      </c>
    </row>
    <row r="1084" spans="9:11">
      <c r="I1084">
        <v>1083</v>
      </c>
      <c r="J1084">
        <v>9.6725283777417</v>
      </c>
      <c r="K1084">
        <v>261.832424887505</v>
      </c>
    </row>
    <row r="1085" spans="9:11">
      <c r="I1085">
        <v>1084</v>
      </c>
      <c r="J1085">
        <v>9.73024225338038</v>
      </c>
      <c r="K1085">
        <v>262.058525124629</v>
      </c>
    </row>
    <row r="1086" spans="9:11">
      <c r="I1086">
        <v>1085</v>
      </c>
      <c r="J1086">
        <v>9.73628046814376</v>
      </c>
      <c r="K1086">
        <v>262.306315827261</v>
      </c>
    </row>
    <row r="1087" spans="9:11">
      <c r="I1087">
        <v>1086</v>
      </c>
      <c r="J1087">
        <v>9.81019250980852</v>
      </c>
      <c r="K1087">
        <v>262.579466512369</v>
      </c>
    </row>
    <row r="1088" spans="9:11">
      <c r="I1088">
        <v>1087</v>
      </c>
      <c r="J1088">
        <v>9.76147399271292</v>
      </c>
      <c r="K1088">
        <v>262.797894956168</v>
      </c>
    </row>
    <row r="1089" spans="9:11">
      <c r="I1089">
        <v>1088</v>
      </c>
      <c r="J1089">
        <v>9.79547559714762</v>
      </c>
      <c r="K1089">
        <v>263.061808944449</v>
      </c>
    </row>
    <row r="1090" spans="9:11">
      <c r="I1090">
        <v>1089</v>
      </c>
      <c r="J1090">
        <v>9.7693575283333</v>
      </c>
      <c r="K1090">
        <v>263.288890408957</v>
      </c>
    </row>
    <row r="1091" spans="9:11">
      <c r="I1091">
        <v>1090</v>
      </c>
      <c r="J1091">
        <v>9.7793837676861</v>
      </c>
      <c r="K1091">
        <v>263.552865890523</v>
      </c>
    </row>
    <row r="1092" spans="9:11">
      <c r="I1092">
        <v>1091</v>
      </c>
      <c r="J1092">
        <v>9.74585861104213</v>
      </c>
      <c r="K1092">
        <v>263.850880895873</v>
      </c>
    </row>
    <row r="1093" spans="9:11">
      <c r="I1093">
        <v>1092</v>
      </c>
      <c r="J1093">
        <v>9.79721725573846</v>
      </c>
      <c r="K1093">
        <v>264.071950532994</v>
      </c>
    </row>
    <row r="1094" spans="9:11">
      <c r="I1094">
        <v>1093</v>
      </c>
      <c r="J1094">
        <v>9.77385392637279</v>
      </c>
      <c r="K1094">
        <v>264.305154976432</v>
      </c>
    </row>
    <row r="1095" spans="9:11">
      <c r="I1095">
        <v>1094</v>
      </c>
      <c r="J1095">
        <v>9.77834176502913</v>
      </c>
      <c r="K1095">
        <v>264.582679870709</v>
      </c>
    </row>
    <row r="1096" spans="9:11">
      <c r="I1096">
        <v>1095</v>
      </c>
      <c r="J1096">
        <v>9.78573990839732</v>
      </c>
      <c r="K1096">
        <v>264.817160454938</v>
      </c>
    </row>
    <row r="1097" spans="9:11">
      <c r="I1097">
        <v>1096</v>
      </c>
      <c r="J1097">
        <v>9.82818152092953</v>
      </c>
      <c r="K1097">
        <v>265.036962213728</v>
      </c>
    </row>
    <row r="1098" spans="9:11">
      <c r="I1098">
        <v>1097</v>
      </c>
      <c r="J1098">
        <v>9.84054511213567</v>
      </c>
      <c r="K1098">
        <v>265.29093869194</v>
      </c>
    </row>
    <row r="1099" spans="9:11">
      <c r="I1099">
        <v>1098</v>
      </c>
      <c r="J1099">
        <v>9.82359307857486</v>
      </c>
      <c r="K1099">
        <v>265.580008559197</v>
      </c>
    </row>
    <row r="1100" spans="9:11">
      <c r="I1100">
        <v>1099</v>
      </c>
      <c r="J1100">
        <v>9.83350713876729</v>
      </c>
      <c r="K1100">
        <v>265.841160236663</v>
      </c>
    </row>
    <row r="1101" spans="9:11">
      <c r="I1101">
        <v>1100</v>
      </c>
      <c r="J1101">
        <v>9.83236683537081</v>
      </c>
      <c r="K1101">
        <v>266.092093891251</v>
      </c>
    </row>
    <row r="1102" spans="9:11">
      <c r="I1102">
        <v>1101</v>
      </c>
      <c r="J1102">
        <v>9.8437662443129</v>
      </c>
      <c r="K1102">
        <v>266.313718399865</v>
      </c>
    </row>
    <row r="1103" spans="9:11">
      <c r="I1103">
        <v>1102</v>
      </c>
      <c r="J1103">
        <v>9.90175603999786</v>
      </c>
      <c r="K1103">
        <v>266.534556812408</v>
      </c>
    </row>
    <row r="1104" spans="9:11">
      <c r="I1104">
        <v>1103</v>
      </c>
      <c r="J1104">
        <v>9.86658219268865</v>
      </c>
      <c r="K1104">
        <v>266.747684049605</v>
      </c>
    </row>
    <row r="1105" spans="9:11">
      <c r="I1105">
        <v>1104</v>
      </c>
      <c r="J1105">
        <v>9.87581332972015</v>
      </c>
      <c r="K1105">
        <v>267.013392213586</v>
      </c>
    </row>
    <row r="1106" spans="9:11">
      <c r="I1106">
        <v>1105</v>
      </c>
      <c r="J1106">
        <v>9.92573003761452</v>
      </c>
      <c r="K1106">
        <v>267.234133658072</v>
      </c>
    </row>
    <row r="1107" spans="9:11">
      <c r="I1107">
        <v>1106</v>
      </c>
      <c r="J1107">
        <v>9.90008554848032</v>
      </c>
      <c r="K1107">
        <v>267.47071345827</v>
      </c>
    </row>
    <row r="1108" spans="9:11">
      <c r="I1108">
        <v>1107</v>
      </c>
      <c r="J1108">
        <v>9.87410386215608</v>
      </c>
      <c r="K1108">
        <v>267.780603263409</v>
      </c>
    </row>
    <row r="1109" spans="9:11">
      <c r="I1109">
        <v>1108</v>
      </c>
      <c r="J1109">
        <v>9.9557615912856</v>
      </c>
      <c r="K1109">
        <v>268.060025774568</v>
      </c>
    </row>
    <row r="1110" spans="9:11">
      <c r="I1110">
        <v>1109</v>
      </c>
      <c r="J1110">
        <v>9.92392389158031</v>
      </c>
      <c r="K1110">
        <v>268.241485658956</v>
      </c>
    </row>
    <row r="1111" spans="9:11">
      <c r="I1111">
        <v>1110</v>
      </c>
      <c r="J1111">
        <v>9.91094724589938</v>
      </c>
      <c r="K1111">
        <v>268.515070601919</v>
      </c>
    </row>
    <row r="1112" spans="9:11">
      <c r="I1112">
        <v>1111</v>
      </c>
      <c r="J1112">
        <v>9.9894944451407</v>
      </c>
      <c r="K1112">
        <v>268.74105841882</v>
      </c>
    </row>
    <row r="1113" spans="9:11">
      <c r="I1113">
        <v>1112</v>
      </c>
      <c r="J1113">
        <v>9.94141914735465</v>
      </c>
      <c r="K1113">
        <v>268.962810253951</v>
      </c>
    </row>
    <row r="1114" spans="9:11">
      <c r="I1114">
        <v>1113</v>
      </c>
      <c r="J1114">
        <v>9.97826450452309</v>
      </c>
      <c r="K1114">
        <v>269.21021818587</v>
      </c>
    </row>
    <row r="1115" spans="9:11">
      <c r="I1115">
        <v>1114</v>
      </c>
      <c r="J1115">
        <v>9.9741721078389</v>
      </c>
      <c r="K1115">
        <v>269.404447404962</v>
      </c>
    </row>
    <row r="1116" spans="9:11">
      <c r="I1116">
        <v>1115</v>
      </c>
      <c r="J1116">
        <v>10.0220718592003</v>
      </c>
      <c r="K1116">
        <v>269.650967693444</v>
      </c>
    </row>
    <row r="1117" spans="9:11">
      <c r="I1117">
        <v>1116</v>
      </c>
      <c r="J1117">
        <v>10.0138553755996</v>
      </c>
      <c r="K1117">
        <v>269.855741591212</v>
      </c>
    </row>
    <row r="1118" spans="9:11">
      <c r="I1118">
        <v>1117</v>
      </c>
      <c r="J1118">
        <v>10.0430447939267</v>
      </c>
      <c r="K1118">
        <v>270.122585479379</v>
      </c>
    </row>
    <row r="1119" spans="9:11">
      <c r="I1119">
        <v>1118</v>
      </c>
      <c r="J1119">
        <v>10.0274379104098</v>
      </c>
      <c r="K1119">
        <v>270.392217958521</v>
      </c>
    </row>
    <row r="1120" spans="9:11">
      <c r="I1120">
        <v>1119</v>
      </c>
      <c r="J1120">
        <v>10.0384398964597</v>
      </c>
      <c r="K1120">
        <v>270.647232566751</v>
      </c>
    </row>
    <row r="1121" spans="9:11">
      <c r="I1121">
        <v>1120</v>
      </c>
      <c r="J1121">
        <v>10.0498364231347</v>
      </c>
      <c r="K1121">
        <v>270.827091270412</v>
      </c>
    </row>
    <row r="1122" spans="9:11">
      <c r="I1122">
        <v>1121</v>
      </c>
      <c r="J1122">
        <v>10.0683400527276</v>
      </c>
      <c r="K1122">
        <v>271.107756962106</v>
      </c>
    </row>
    <row r="1123" spans="9:11">
      <c r="I1123">
        <v>1122</v>
      </c>
      <c r="J1123">
        <v>10.0602087214049</v>
      </c>
      <c r="K1123">
        <v>271.309599640853</v>
      </c>
    </row>
    <row r="1124" spans="9:11">
      <c r="I1124">
        <v>1123</v>
      </c>
      <c r="J1124">
        <v>10.060686442824</v>
      </c>
      <c r="K1124">
        <v>271.538816233641</v>
      </c>
    </row>
    <row r="1125" spans="9:11">
      <c r="I1125">
        <v>1124</v>
      </c>
      <c r="J1125">
        <v>10.0747634900004</v>
      </c>
      <c r="K1125">
        <v>271.729625052176</v>
      </c>
    </row>
    <row r="1126" spans="9:11">
      <c r="I1126">
        <v>1125</v>
      </c>
      <c r="J1126">
        <v>10.0940853331472</v>
      </c>
      <c r="K1126">
        <v>271.961686430683</v>
      </c>
    </row>
    <row r="1127" spans="9:11">
      <c r="I1127">
        <v>1126</v>
      </c>
      <c r="J1127">
        <v>10.1090501761519</v>
      </c>
      <c r="K1127">
        <v>272.176780594763</v>
      </c>
    </row>
    <row r="1128" spans="9:11">
      <c r="I1128">
        <v>1127</v>
      </c>
      <c r="J1128">
        <v>10.0825537277287</v>
      </c>
      <c r="K1128">
        <v>272.441782364584</v>
      </c>
    </row>
    <row r="1129" spans="9:11">
      <c r="I1129">
        <v>1128</v>
      </c>
      <c r="J1129">
        <v>10.1139468547224</v>
      </c>
      <c r="K1129">
        <v>272.699516182464</v>
      </c>
    </row>
    <row r="1130" spans="9:11">
      <c r="I1130">
        <v>1129</v>
      </c>
      <c r="J1130">
        <v>10.1291906162225</v>
      </c>
      <c r="K1130">
        <v>272.979178034293</v>
      </c>
    </row>
    <row r="1131" spans="9:11">
      <c r="I1131">
        <v>1130</v>
      </c>
      <c r="J1131">
        <v>10.1133011020128</v>
      </c>
      <c r="K1131">
        <v>273.215807539645</v>
      </c>
    </row>
    <row r="1132" spans="9:11">
      <c r="I1132">
        <v>1131</v>
      </c>
      <c r="J1132">
        <v>10.15248843727</v>
      </c>
      <c r="K1132">
        <v>273.535602607158</v>
      </c>
    </row>
    <row r="1133" spans="9:11">
      <c r="I1133">
        <v>1132</v>
      </c>
      <c r="J1133">
        <v>10.1451534171375</v>
      </c>
      <c r="K1133">
        <v>273.749131807825</v>
      </c>
    </row>
    <row r="1134" spans="9:11">
      <c r="I1134">
        <v>1133</v>
      </c>
      <c r="J1134">
        <v>10.1904111809478</v>
      </c>
      <c r="K1134">
        <v>274.012960536105</v>
      </c>
    </row>
    <row r="1135" spans="9:11">
      <c r="I1135">
        <v>1134</v>
      </c>
      <c r="J1135">
        <v>10.1616302110725</v>
      </c>
      <c r="K1135">
        <v>274.214754330846</v>
      </c>
    </row>
    <row r="1136" spans="9:11">
      <c r="I1136">
        <v>1135</v>
      </c>
      <c r="J1136">
        <v>10.1473073445275</v>
      </c>
      <c r="K1136">
        <v>274.455933978794</v>
      </c>
    </row>
    <row r="1137" spans="9:11">
      <c r="I1137">
        <v>1136</v>
      </c>
      <c r="J1137">
        <v>10.1896899203798</v>
      </c>
      <c r="K1137">
        <v>274.703383812221</v>
      </c>
    </row>
    <row r="1138" spans="9:11">
      <c r="I1138">
        <v>1137</v>
      </c>
      <c r="J1138">
        <v>10.2060877489219</v>
      </c>
      <c r="K1138">
        <v>274.986235628754</v>
      </c>
    </row>
    <row r="1139" spans="9:11">
      <c r="I1139">
        <v>1138</v>
      </c>
      <c r="J1139">
        <v>10.2125684180029</v>
      </c>
      <c r="K1139">
        <v>275.239881941102</v>
      </c>
    </row>
    <row r="1140" spans="9:11">
      <c r="I1140">
        <v>1139</v>
      </c>
      <c r="J1140">
        <v>10.2190026119262</v>
      </c>
      <c r="K1140">
        <v>275.468143072447</v>
      </c>
    </row>
    <row r="1141" spans="9:11">
      <c r="I1141">
        <v>1140</v>
      </c>
      <c r="J1141">
        <v>10.2318061828445</v>
      </c>
      <c r="K1141">
        <v>275.713652722238</v>
      </c>
    </row>
    <row r="1142" spans="9:11">
      <c r="I1142">
        <v>1141</v>
      </c>
      <c r="J1142">
        <v>10.2449162790741</v>
      </c>
      <c r="K1142">
        <v>276.016931842893</v>
      </c>
    </row>
    <row r="1143" spans="9:11">
      <c r="I1143">
        <v>1142</v>
      </c>
      <c r="J1143">
        <v>10.2440270658363</v>
      </c>
      <c r="K1143">
        <v>276.221965844104</v>
      </c>
    </row>
    <row r="1144" spans="9:11">
      <c r="I1144">
        <v>1143</v>
      </c>
      <c r="J1144">
        <v>10.2787463644827</v>
      </c>
      <c r="K1144">
        <v>276.41439215219</v>
      </c>
    </row>
    <row r="1145" spans="9:11">
      <c r="I1145">
        <v>1144</v>
      </c>
      <c r="J1145">
        <v>10.2504857905746</v>
      </c>
      <c r="K1145">
        <v>276.635446173962</v>
      </c>
    </row>
    <row r="1146" spans="9:11">
      <c r="I1146">
        <v>1145</v>
      </c>
      <c r="J1146">
        <v>10.2643034152381</v>
      </c>
      <c r="K1146">
        <v>276.862764336363</v>
      </c>
    </row>
    <row r="1147" spans="9:11">
      <c r="I1147">
        <v>1146</v>
      </c>
      <c r="J1147">
        <v>10.2930097787685</v>
      </c>
      <c r="K1147">
        <v>277.093613011768</v>
      </c>
    </row>
    <row r="1148" spans="9:11">
      <c r="I1148">
        <v>1147</v>
      </c>
      <c r="J1148">
        <v>10.3450150785045</v>
      </c>
      <c r="K1148">
        <v>277.386499730491</v>
      </c>
    </row>
    <row r="1149" spans="9:11">
      <c r="I1149">
        <v>1148</v>
      </c>
      <c r="J1149">
        <v>10.3310221744979</v>
      </c>
      <c r="K1149">
        <v>277.574814381007</v>
      </c>
    </row>
    <row r="1150" spans="9:11">
      <c r="I1150">
        <v>1149</v>
      </c>
      <c r="J1150">
        <v>10.3501684904473</v>
      </c>
      <c r="K1150">
        <v>277.836629151217</v>
      </c>
    </row>
    <row r="1151" spans="9:11">
      <c r="I1151">
        <v>1150</v>
      </c>
      <c r="J1151">
        <v>10.3392616212868</v>
      </c>
      <c r="K1151">
        <v>278.068447514879</v>
      </c>
    </row>
    <row r="1152" spans="9:11">
      <c r="I1152">
        <v>1151</v>
      </c>
      <c r="J1152">
        <v>10.3318717702382</v>
      </c>
      <c r="K1152">
        <v>278.343344821365</v>
      </c>
    </row>
    <row r="1153" spans="9:11">
      <c r="I1153">
        <v>1152</v>
      </c>
      <c r="J1153">
        <v>10.3769659275047</v>
      </c>
      <c r="K1153">
        <v>278.573899365808</v>
      </c>
    </row>
    <row r="1154" spans="9:11">
      <c r="I1154">
        <v>1153</v>
      </c>
      <c r="J1154">
        <v>10.3805771203223</v>
      </c>
      <c r="K1154">
        <v>278.813089643357</v>
      </c>
    </row>
    <row r="1155" spans="9:11">
      <c r="I1155">
        <v>1154</v>
      </c>
      <c r="J1155">
        <v>10.4014039102637</v>
      </c>
      <c r="K1155">
        <v>279.029526313798</v>
      </c>
    </row>
    <row r="1156" spans="9:11">
      <c r="I1156">
        <v>1155</v>
      </c>
      <c r="J1156">
        <v>10.447300286468</v>
      </c>
      <c r="K1156">
        <v>279.305499978652</v>
      </c>
    </row>
    <row r="1157" spans="9:11">
      <c r="I1157">
        <v>1156</v>
      </c>
      <c r="J1157">
        <v>10.4161617634467</v>
      </c>
      <c r="K1157">
        <v>279.606575185432</v>
      </c>
    </row>
    <row r="1158" spans="9:11">
      <c r="I1158">
        <v>1157</v>
      </c>
      <c r="J1158">
        <v>10.4522339897155</v>
      </c>
      <c r="K1158">
        <v>279.856575395603</v>
      </c>
    </row>
    <row r="1159" spans="9:11">
      <c r="I1159">
        <v>1158</v>
      </c>
      <c r="J1159">
        <v>10.4595021687787</v>
      </c>
      <c r="K1159">
        <v>280.128310877141</v>
      </c>
    </row>
    <row r="1160" spans="9:11">
      <c r="I1160">
        <v>1159</v>
      </c>
      <c r="J1160">
        <v>10.4726166139397</v>
      </c>
      <c r="K1160">
        <v>280.413133279792</v>
      </c>
    </row>
    <row r="1161" spans="9:11">
      <c r="I1161">
        <v>1160</v>
      </c>
      <c r="J1161">
        <v>10.461865262842</v>
      </c>
      <c r="K1161">
        <v>280.633700681071</v>
      </c>
    </row>
    <row r="1162" spans="9:11">
      <c r="I1162">
        <v>1161</v>
      </c>
      <c r="J1162">
        <v>10.4854195670421</v>
      </c>
      <c r="K1162">
        <v>280.909422314521</v>
      </c>
    </row>
    <row r="1163" spans="9:11">
      <c r="I1163">
        <v>1162</v>
      </c>
      <c r="J1163">
        <v>10.4686512966336</v>
      </c>
      <c r="K1163">
        <v>281.137116856201</v>
      </c>
    </row>
    <row r="1164" spans="9:11">
      <c r="I1164">
        <v>1163</v>
      </c>
      <c r="J1164">
        <v>10.4833061415563</v>
      </c>
      <c r="K1164">
        <v>281.424612607019</v>
      </c>
    </row>
    <row r="1165" spans="9:11">
      <c r="I1165">
        <v>1164</v>
      </c>
      <c r="J1165">
        <v>10.4965689896584</v>
      </c>
      <c r="K1165">
        <v>281.676018445612</v>
      </c>
    </row>
    <row r="1166" spans="9:11">
      <c r="I1166">
        <v>1165</v>
      </c>
      <c r="J1166">
        <v>10.5478973778324</v>
      </c>
      <c r="K1166">
        <v>281.921618848504</v>
      </c>
    </row>
    <row r="1167" spans="9:11">
      <c r="I1167">
        <v>1166</v>
      </c>
      <c r="J1167">
        <v>10.5037921632152</v>
      </c>
      <c r="K1167">
        <v>282.175936364713</v>
      </c>
    </row>
    <row r="1168" spans="9:11">
      <c r="I1168">
        <v>1167</v>
      </c>
      <c r="J1168">
        <v>10.5036943483744</v>
      </c>
      <c r="K1168">
        <v>282.46851485392</v>
      </c>
    </row>
    <row r="1169" spans="9:11">
      <c r="I1169">
        <v>1168</v>
      </c>
      <c r="J1169">
        <v>10.5206290467918</v>
      </c>
      <c r="K1169">
        <v>282.725138768579</v>
      </c>
    </row>
    <row r="1170" spans="9:11">
      <c r="I1170">
        <v>1169</v>
      </c>
      <c r="J1170">
        <v>10.5291942265482</v>
      </c>
      <c r="K1170">
        <v>283.0405756751</v>
      </c>
    </row>
    <row r="1171" spans="9:11">
      <c r="I1171">
        <v>1170</v>
      </c>
      <c r="J1171">
        <v>10.5889128238225</v>
      </c>
      <c r="K1171">
        <v>283.26272293022</v>
      </c>
    </row>
    <row r="1172" spans="9:11">
      <c r="I1172">
        <v>1171</v>
      </c>
      <c r="J1172">
        <v>10.5920624959063</v>
      </c>
      <c r="K1172">
        <v>283.485282139696</v>
      </c>
    </row>
    <row r="1173" spans="9:11">
      <c r="I1173">
        <v>1172</v>
      </c>
      <c r="J1173">
        <v>10.5910200796544</v>
      </c>
      <c r="K1173">
        <v>283.700732594349</v>
      </c>
    </row>
    <row r="1174" spans="9:11">
      <c r="I1174">
        <v>1173</v>
      </c>
      <c r="J1174">
        <v>10.5810854232933</v>
      </c>
      <c r="K1174">
        <v>283.970238640841</v>
      </c>
    </row>
    <row r="1175" spans="9:11">
      <c r="I1175">
        <v>1174</v>
      </c>
      <c r="J1175">
        <v>10.5602392086432</v>
      </c>
      <c r="K1175">
        <v>284.183368270827</v>
      </c>
    </row>
    <row r="1176" spans="9:11">
      <c r="I1176">
        <v>1175</v>
      </c>
      <c r="J1176">
        <v>10.6123136235862</v>
      </c>
      <c r="K1176">
        <v>284.403350572515</v>
      </c>
    </row>
    <row r="1177" spans="9:11">
      <c r="I1177">
        <v>1176</v>
      </c>
      <c r="J1177">
        <v>10.6406445209166</v>
      </c>
      <c r="K1177">
        <v>284.616732219454</v>
      </c>
    </row>
    <row r="1178" spans="9:11">
      <c r="I1178">
        <v>1177</v>
      </c>
      <c r="J1178">
        <v>10.6351903436787</v>
      </c>
      <c r="K1178">
        <v>284.878477407216</v>
      </c>
    </row>
    <row r="1179" spans="9:11">
      <c r="I1179">
        <v>1178</v>
      </c>
      <c r="J1179">
        <v>10.6476280835755</v>
      </c>
      <c r="K1179">
        <v>285.115676502501</v>
      </c>
    </row>
    <row r="1180" spans="9:11">
      <c r="I1180">
        <v>1179</v>
      </c>
      <c r="J1180">
        <v>10.6404037707408</v>
      </c>
      <c r="K1180">
        <v>285.384197428195</v>
      </c>
    </row>
    <row r="1181" spans="9:11">
      <c r="I1181">
        <v>1180</v>
      </c>
      <c r="J1181">
        <v>10.6454579334684</v>
      </c>
      <c r="K1181">
        <v>285.590298914198</v>
      </c>
    </row>
    <row r="1182" spans="9:11">
      <c r="I1182">
        <v>1181</v>
      </c>
      <c r="J1182">
        <v>10.6967691099434</v>
      </c>
      <c r="K1182">
        <v>285.841707391213</v>
      </c>
    </row>
    <row r="1183" spans="9:11">
      <c r="I1183">
        <v>1182</v>
      </c>
      <c r="J1183">
        <v>10.6649687911179</v>
      </c>
      <c r="K1183">
        <v>286.089424184231</v>
      </c>
    </row>
    <row r="1184" spans="9:11">
      <c r="I1184">
        <v>1183</v>
      </c>
      <c r="J1184">
        <v>10.7174284155995</v>
      </c>
      <c r="K1184">
        <v>286.332561749214</v>
      </c>
    </row>
    <row r="1185" spans="9:11">
      <c r="I1185">
        <v>1184</v>
      </c>
      <c r="J1185">
        <v>10.7095603301255</v>
      </c>
      <c r="K1185">
        <v>286.557272660399</v>
      </c>
    </row>
    <row r="1186" spans="9:11">
      <c r="I1186">
        <v>1185</v>
      </c>
      <c r="J1186">
        <v>10.697234176938</v>
      </c>
      <c r="K1186">
        <v>286.787262899044</v>
      </c>
    </row>
    <row r="1187" spans="9:11">
      <c r="I1187">
        <v>1186</v>
      </c>
      <c r="J1187">
        <v>10.737963830245</v>
      </c>
      <c r="K1187">
        <v>287.042713304101</v>
      </c>
    </row>
    <row r="1188" spans="9:11">
      <c r="I1188">
        <v>1187</v>
      </c>
      <c r="J1188">
        <v>10.7634971424703</v>
      </c>
      <c r="K1188">
        <v>287.304871353074</v>
      </c>
    </row>
    <row r="1189" spans="9:11">
      <c r="I1189">
        <v>1188</v>
      </c>
      <c r="J1189">
        <v>10.7419300767974</v>
      </c>
      <c r="K1189">
        <v>287.518014892781</v>
      </c>
    </row>
    <row r="1190" spans="9:11">
      <c r="I1190">
        <v>1189</v>
      </c>
      <c r="J1190">
        <v>10.7487209542792</v>
      </c>
      <c r="K1190">
        <v>287.796895589361</v>
      </c>
    </row>
    <row r="1191" spans="9:11">
      <c r="I1191">
        <v>1190</v>
      </c>
      <c r="J1191">
        <v>10.7711628361039</v>
      </c>
      <c r="K1191">
        <v>288.018361660089</v>
      </c>
    </row>
    <row r="1192" spans="9:11">
      <c r="I1192">
        <v>1191</v>
      </c>
      <c r="J1192">
        <v>10.785910145439</v>
      </c>
      <c r="K1192">
        <v>288.249493126823</v>
      </c>
    </row>
    <row r="1193" spans="9:11">
      <c r="I1193">
        <v>1192</v>
      </c>
      <c r="J1193">
        <v>10.7849923580016</v>
      </c>
      <c r="K1193">
        <v>288.499437115675</v>
      </c>
    </row>
    <row r="1194" spans="9:11">
      <c r="I1194">
        <v>1193</v>
      </c>
      <c r="J1194">
        <v>10.7657270398102</v>
      </c>
      <c r="K1194">
        <v>288.705635927726</v>
      </c>
    </row>
    <row r="1195" spans="9:11">
      <c r="I1195">
        <v>1194</v>
      </c>
      <c r="J1195">
        <v>10.8174312183385</v>
      </c>
      <c r="K1195">
        <v>288.978832634409</v>
      </c>
    </row>
    <row r="1196" spans="9:11">
      <c r="I1196">
        <v>1195</v>
      </c>
      <c r="J1196">
        <v>10.8205099735102</v>
      </c>
      <c r="K1196">
        <v>289.260121549719</v>
      </c>
    </row>
    <row r="1197" spans="9:11">
      <c r="I1197">
        <v>1196</v>
      </c>
      <c r="J1197">
        <v>10.8108748190436</v>
      </c>
      <c r="K1197">
        <v>289.502961949273</v>
      </c>
    </row>
    <row r="1198" spans="9:11">
      <c r="I1198">
        <v>1197</v>
      </c>
      <c r="J1198">
        <v>10.8094196858941</v>
      </c>
      <c r="K1198">
        <v>289.757705930032</v>
      </c>
    </row>
    <row r="1199" spans="9:11">
      <c r="I1199">
        <v>1198</v>
      </c>
      <c r="J1199">
        <v>10.8626116675118</v>
      </c>
      <c r="K1199">
        <v>289.959863146332</v>
      </c>
    </row>
    <row r="1200" spans="9:11">
      <c r="I1200">
        <v>1199</v>
      </c>
      <c r="J1200">
        <v>10.8690269813092</v>
      </c>
      <c r="K1200">
        <v>290.22973814079</v>
      </c>
    </row>
    <row r="1201" spans="9:11">
      <c r="I1201">
        <v>1200</v>
      </c>
      <c r="J1201">
        <v>10.8824228028743</v>
      </c>
      <c r="K1201">
        <v>290.435131235726</v>
      </c>
    </row>
    <row r="1202" spans="9:11">
      <c r="I1202">
        <v>1201</v>
      </c>
      <c r="J1202">
        <v>10.867800831904</v>
      </c>
      <c r="K1202">
        <v>290.685385835063</v>
      </c>
    </row>
    <row r="1203" spans="9:11">
      <c r="I1203">
        <v>1202</v>
      </c>
      <c r="J1203">
        <v>10.8588488013264</v>
      </c>
      <c r="K1203">
        <v>290.929354668938</v>
      </c>
    </row>
    <row r="1204" spans="9:11">
      <c r="I1204">
        <v>1203</v>
      </c>
      <c r="J1204">
        <v>10.898020918049</v>
      </c>
      <c r="K1204">
        <v>291.208397618734</v>
      </c>
    </row>
    <row r="1205" spans="9:11">
      <c r="I1205">
        <v>1204</v>
      </c>
      <c r="J1205">
        <v>10.8551030729435</v>
      </c>
      <c r="K1205">
        <v>291.459042067081</v>
      </c>
    </row>
    <row r="1206" spans="9:11">
      <c r="I1206">
        <v>1205</v>
      </c>
      <c r="J1206">
        <v>10.8798607238325</v>
      </c>
      <c r="K1206">
        <v>291.748828998559</v>
      </c>
    </row>
    <row r="1207" spans="9:11">
      <c r="I1207">
        <v>1206</v>
      </c>
      <c r="J1207">
        <v>10.8821432239396</v>
      </c>
      <c r="K1207">
        <v>292.020742305227</v>
      </c>
    </row>
    <row r="1208" spans="9:11">
      <c r="I1208">
        <v>1207</v>
      </c>
      <c r="J1208">
        <v>10.8693792224517</v>
      </c>
      <c r="K1208">
        <v>292.293286244407</v>
      </c>
    </row>
    <row r="1209" spans="9:11">
      <c r="I1209">
        <v>1208</v>
      </c>
      <c r="J1209">
        <v>10.8971830393424</v>
      </c>
      <c r="K1209">
        <v>292.54596392015</v>
      </c>
    </row>
    <row r="1210" spans="9:11">
      <c r="I1210">
        <v>1209</v>
      </c>
      <c r="J1210">
        <v>10.9429960345908</v>
      </c>
      <c r="K1210">
        <v>292.794584353755</v>
      </c>
    </row>
    <row r="1211" spans="9:11">
      <c r="I1211">
        <v>1210</v>
      </c>
      <c r="J1211">
        <v>10.9538933156785</v>
      </c>
      <c r="K1211">
        <v>293.023456405864</v>
      </c>
    </row>
    <row r="1212" spans="9:11">
      <c r="I1212">
        <v>1211</v>
      </c>
      <c r="J1212">
        <v>10.9197484714809</v>
      </c>
      <c r="K1212">
        <v>293.270133121292</v>
      </c>
    </row>
    <row r="1213" spans="9:11">
      <c r="I1213">
        <v>1212</v>
      </c>
      <c r="J1213">
        <v>10.9399738430689</v>
      </c>
      <c r="K1213">
        <v>293.453972962818</v>
      </c>
    </row>
    <row r="1214" spans="9:11">
      <c r="I1214">
        <v>1213</v>
      </c>
      <c r="J1214">
        <v>10.9647535779777</v>
      </c>
      <c r="K1214">
        <v>293.71037574332</v>
      </c>
    </row>
    <row r="1215" spans="9:11">
      <c r="I1215">
        <v>1214</v>
      </c>
      <c r="J1215">
        <v>10.9536424249009</v>
      </c>
      <c r="K1215">
        <v>293.935075644807</v>
      </c>
    </row>
    <row r="1216" spans="9:11">
      <c r="I1216">
        <v>1215</v>
      </c>
      <c r="J1216">
        <v>10.9650781492276</v>
      </c>
      <c r="K1216">
        <v>294.1985182044</v>
      </c>
    </row>
    <row r="1217" spans="9:11">
      <c r="I1217">
        <v>1216</v>
      </c>
      <c r="J1217">
        <v>10.9902148109342</v>
      </c>
      <c r="K1217">
        <v>294.409803409374</v>
      </c>
    </row>
    <row r="1218" spans="9:11">
      <c r="I1218">
        <v>1217</v>
      </c>
      <c r="J1218">
        <v>11.0121282749501</v>
      </c>
      <c r="K1218">
        <v>294.586931179119</v>
      </c>
    </row>
    <row r="1219" spans="9:11">
      <c r="I1219">
        <v>1218</v>
      </c>
      <c r="J1219">
        <v>11.0004558965983</v>
      </c>
      <c r="K1219">
        <v>294.848695350701</v>
      </c>
    </row>
    <row r="1220" spans="9:11">
      <c r="I1220">
        <v>1219</v>
      </c>
      <c r="J1220">
        <v>10.9860163593641</v>
      </c>
      <c r="K1220">
        <v>295.09906685456</v>
      </c>
    </row>
    <row r="1221" spans="9:11">
      <c r="I1221">
        <v>1220</v>
      </c>
      <c r="J1221">
        <v>11.03885717698</v>
      </c>
      <c r="K1221">
        <v>295.305034699678</v>
      </c>
    </row>
    <row r="1222" spans="9:11">
      <c r="I1222">
        <v>1221</v>
      </c>
      <c r="J1222">
        <v>11.0318473578743</v>
      </c>
      <c r="K1222">
        <v>295.575151698174</v>
      </c>
    </row>
    <row r="1223" spans="9:11">
      <c r="I1223">
        <v>1222</v>
      </c>
      <c r="J1223">
        <v>11.0437904894789</v>
      </c>
      <c r="K1223">
        <v>295.802377014522</v>
      </c>
    </row>
    <row r="1224" spans="9:11">
      <c r="I1224">
        <v>1223</v>
      </c>
      <c r="J1224">
        <v>11.0172425202834</v>
      </c>
      <c r="K1224">
        <v>296.003172625006</v>
      </c>
    </row>
    <row r="1225" spans="9:11">
      <c r="I1225">
        <v>1224</v>
      </c>
      <c r="J1225">
        <v>11.0421515345745</v>
      </c>
      <c r="K1225">
        <v>296.250309675651</v>
      </c>
    </row>
    <row r="1226" spans="9:11">
      <c r="I1226">
        <v>1225</v>
      </c>
      <c r="J1226">
        <v>11.025855686303</v>
      </c>
      <c r="K1226">
        <v>296.529381864765</v>
      </c>
    </row>
    <row r="1227" spans="9:11">
      <c r="I1227">
        <v>1226</v>
      </c>
      <c r="J1227">
        <v>11.0634473118911</v>
      </c>
      <c r="K1227">
        <v>296.788934662567</v>
      </c>
    </row>
    <row r="1228" spans="9:11">
      <c r="I1228">
        <v>1227</v>
      </c>
      <c r="J1228">
        <v>11.0962268617399</v>
      </c>
      <c r="K1228">
        <v>297.102091516971</v>
      </c>
    </row>
    <row r="1229" spans="9:11">
      <c r="I1229">
        <v>1228</v>
      </c>
      <c r="J1229">
        <v>11.0841490287514</v>
      </c>
      <c r="K1229">
        <v>297.302960412536</v>
      </c>
    </row>
    <row r="1230" spans="9:11">
      <c r="I1230">
        <v>1229</v>
      </c>
      <c r="J1230">
        <v>11.0874721644306</v>
      </c>
      <c r="K1230">
        <v>297.505516241993</v>
      </c>
    </row>
    <row r="1231" spans="9:11">
      <c r="I1231">
        <v>1230</v>
      </c>
      <c r="J1231">
        <v>11.1049396522988</v>
      </c>
      <c r="K1231">
        <v>297.726607092347</v>
      </c>
    </row>
    <row r="1232" spans="9:11">
      <c r="I1232">
        <v>1231</v>
      </c>
      <c r="J1232">
        <v>11.0855187363811</v>
      </c>
      <c r="K1232">
        <v>297.958950269823</v>
      </c>
    </row>
    <row r="1233" spans="9:11">
      <c r="I1233">
        <v>1232</v>
      </c>
      <c r="J1233">
        <v>11.0895459587971</v>
      </c>
      <c r="K1233">
        <v>298.175064780242</v>
      </c>
    </row>
    <row r="1234" spans="9:11">
      <c r="I1234">
        <v>1233</v>
      </c>
      <c r="J1234">
        <v>11.1512453003932</v>
      </c>
      <c r="K1234">
        <v>298.435540897289</v>
      </c>
    </row>
    <row r="1235" spans="9:11">
      <c r="I1235">
        <v>1234</v>
      </c>
      <c r="J1235">
        <v>11.1268926857551</v>
      </c>
      <c r="K1235">
        <v>298.668417599787</v>
      </c>
    </row>
    <row r="1236" spans="9:11">
      <c r="I1236">
        <v>1235</v>
      </c>
      <c r="J1236">
        <v>11.15264209882</v>
      </c>
      <c r="K1236">
        <v>298.93041146289</v>
      </c>
    </row>
    <row r="1237" spans="9:11">
      <c r="I1237">
        <v>1236</v>
      </c>
      <c r="J1237">
        <v>11.1671705195342</v>
      </c>
      <c r="K1237">
        <v>299.174782301271</v>
      </c>
    </row>
    <row r="1238" spans="9:11">
      <c r="I1238">
        <v>1237</v>
      </c>
      <c r="J1238">
        <v>11.1895099417165</v>
      </c>
      <c r="K1238">
        <v>299.407230155405</v>
      </c>
    </row>
    <row r="1239" spans="9:11">
      <c r="I1239">
        <v>1238</v>
      </c>
      <c r="J1239">
        <v>11.2134769155454</v>
      </c>
      <c r="K1239">
        <v>299.679468642284</v>
      </c>
    </row>
    <row r="1240" spans="9:11">
      <c r="I1240">
        <v>1239</v>
      </c>
      <c r="J1240">
        <v>11.2050718775045</v>
      </c>
      <c r="K1240">
        <v>299.922325286466</v>
      </c>
    </row>
    <row r="1241" spans="9:11">
      <c r="I1241">
        <v>1240</v>
      </c>
      <c r="J1241">
        <v>11.2041522422023</v>
      </c>
      <c r="K1241">
        <v>300.156849313874</v>
      </c>
    </row>
    <row r="1242" spans="9:11">
      <c r="I1242">
        <v>1241</v>
      </c>
      <c r="J1242">
        <v>11.1973566873527</v>
      </c>
      <c r="K1242">
        <v>300.372250116191</v>
      </c>
    </row>
    <row r="1243" spans="9:11">
      <c r="I1243">
        <v>1242</v>
      </c>
      <c r="J1243">
        <v>11.2520010426675</v>
      </c>
      <c r="K1243">
        <v>300.605235156198</v>
      </c>
    </row>
    <row r="1244" spans="9:11">
      <c r="I1244">
        <v>1243</v>
      </c>
      <c r="J1244">
        <v>11.2203190833955</v>
      </c>
      <c r="K1244">
        <v>300.872296785494</v>
      </c>
    </row>
    <row r="1245" spans="9:11">
      <c r="I1245">
        <v>1244</v>
      </c>
      <c r="J1245">
        <v>11.2115155381897</v>
      </c>
      <c r="K1245">
        <v>301.102444111432</v>
      </c>
    </row>
    <row r="1246" spans="9:11">
      <c r="I1246">
        <v>1245</v>
      </c>
      <c r="J1246">
        <v>11.2600901045298</v>
      </c>
      <c r="K1246">
        <v>301.329494031187</v>
      </c>
    </row>
    <row r="1247" spans="9:11">
      <c r="I1247">
        <v>1246</v>
      </c>
      <c r="J1247">
        <v>11.2562212222943</v>
      </c>
      <c r="K1247">
        <v>301.545903342986</v>
      </c>
    </row>
    <row r="1248" spans="9:11">
      <c r="I1248">
        <v>1247</v>
      </c>
      <c r="J1248">
        <v>11.2609982417428</v>
      </c>
      <c r="K1248">
        <v>301.76532064017</v>
      </c>
    </row>
    <row r="1249" spans="9:11">
      <c r="I1249">
        <v>1248</v>
      </c>
      <c r="J1249">
        <v>11.2675409790751</v>
      </c>
      <c r="K1249">
        <v>301.987303920254</v>
      </c>
    </row>
    <row r="1250" spans="9:11">
      <c r="I1250">
        <v>1249</v>
      </c>
      <c r="J1250">
        <v>11.2610333559899</v>
      </c>
      <c r="K1250">
        <v>302.226958294541</v>
      </c>
    </row>
    <row r="1251" spans="9:11">
      <c r="I1251">
        <v>1250</v>
      </c>
      <c r="J1251">
        <v>11.2778795137951</v>
      </c>
      <c r="K1251">
        <v>302.411916433975</v>
      </c>
    </row>
    <row r="1252" spans="9:11">
      <c r="I1252">
        <v>1251</v>
      </c>
      <c r="J1252">
        <v>11.3091669790428</v>
      </c>
      <c r="K1252">
        <v>302.625438007248</v>
      </c>
    </row>
    <row r="1253" spans="9:11">
      <c r="I1253">
        <v>1252</v>
      </c>
      <c r="J1253">
        <v>11.2828728758774</v>
      </c>
      <c r="K1253">
        <v>302.886840241591</v>
      </c>
    </row>
    <row r="1254" spans="9:11">
      <c r="I1254">
        <v>1253</v>
      </c>
      <c r="J1254">
        <v>11.287953368055</v>
      </c>
      <c r="K1254">
        <v>303.097194501431</v>
      </c>
    </row>
    <row r="1255" spans="9:11">
      <c r="I1255">
        <v>1254</v>
      </c>
      <c r="J1255">
        <v>11.3168632182931</v>
      </c>
      <c r="K1255">
        <v>303.331110941032</v>
      </c>
    </row>
    <row r="1256" spans="9:11">
      <c r="I1256">
        <v>1255</v>
      </c>
      <c r="J1256">
        <v>11.3572961911954</v>
      </c>
      <c r="K1256">
        <v>303.600852101738</v>
      </c>
    </row>
    <row r="1257" spans="9:11">
      <c r="I1257">
        <v>1256</v>
      </c>
      <c r="J1257">
        <v>11.3299896091107</v>
      </c>
      <c r="K1257">
        <v>303.837944861452</v>
      </c>
    </row>
    <row r="1258" spans="9:11">
      <c r="I1258">
        <v>1257</v>
      </c>
      <c r="J1258">
        <v>11.3408553999807</v>
      </c>
      <c r="K1258">
        <v>304.10799521972</v>
      </c>
    </row>
    <row r="1259" spans="9:11">
      <c r="I1259">
        <v>1258</v>
      </c>
      <c r="J1259">
        <v>11.3119203676938</v>
      </c>
      <c r="K1259">
        <v>304.358254108776</v>
      </c>
    </row>
    <row r="1260" spans="9:11">
      <c r="I1260">
        <v>1259</v>
      </c>
      <c r="J1260">
        <v>11.3549569231095</v>
      </c>
      <c r="K1260">
        <v>304.6038132065</v>
      </c>
    </row>
    <row r="1261" spans="9:11">
      <c r="I1261">
        <v>1260</v>
      </c>
      <c r="J1261">
        <v>11.3593620097459</v>
      </c>
      <c r="K1261">
        <v>304.876317678314</v>
      </c>
    </row>
    <row r="1262" spans="9:11">
      <c r="I1262">
        <v>1261</v>
      </c>
      <c r="J1262">
        <v>11.4197034725256</v>
      </c>
      <c r="K1262">
        <v>305.144286738983</v>
      </c>
    </row>
    <row r="1263" spans="9:11">
      <c r="I1263">
        <v>1262</v>
      </c>
      <c r="J1263">
        <v>11.3732423466932</v>
      </c>
      <c r="K1263">
        <v>305.37887324745</v>
      </c>
    </row>
    <row r="1264" spans="9:11">
      <c r="I1264">
        <v>1263</v>
      </c>
      <c r="J1264">
        <v>11.3966870020863</v>
      </c>
      <c r="K1264">
        <v>305.661093379664</v>
      </c>
    </row>
    <row r="1265" spans="9:11">
      <c r="I1265">
        <v>1264</v>
      </c>
      <c r="J1265">
        <v>11.433783110925</v>
      </c>
      <c r="K1265">
        <v>305.921474411682</v>
      </c>
    </row>
    <row r="1266" spans="9:11">
      <c r="I1266">
        <v>1265</v>
      </c>
      <c r="J1266">
        <v>11.4437860454151</v>
      </c>
      <c r="K1266">
        <v>306.203602015866</v>
      </c>
    </row>
    <row r="1267" spans="9:11">
      <c r="I1267">
        <v>1266</v>
      </c>
      <c r="J1267">
        <v>11.4379962759697</v>
      </c>
      <c r="K1267">
        <v>306.405667703757</v>
      </c>
    </row>
    <row r="1268" spans="9:11">
      <c r="I1268">
        <v>1267</v>
      </c>
      <c r="J1268">
        <v>11.4505649523274</v>
      </c>
      <c r="K1268">
        <v>306.677604447597</v>
      </c>
    </row>
    <row r="1269" spans="9:11">
      <c r="I1269">
        <v>1268</v>
      </c>
      <c r="J1269">
        <v>11.4244701443626</v>
      </c>
      <c r="K1269">
        <v>306.923826557708</v>
      </c>
    </row>
    <row r="1270" spans="9:11">
      <c r="I1270">
        <v>1269</v>
      </c>
      <c r="J1270">
        <v>11.450267037201</v>
      </c>
      <c r="K1270">
        <v>307.184349884217</v>
      </c>
    </row>
    <row r="1271" spans="9:11">
      <c r="I1271">
        <v>1270</v>
      </c>
      <c r="J1271">
        <v>11.4977571988382</v>
      </c>
      <c r="K1271">
        <v>307.456301441825</v>
      </c>
    </row>
    <row r="1272" spans="9:11">
      <c r="I1272">
        <v>1271</v>
      </c>
      <c r="J1272">
        <v>11.5015058117756</v>
      </c>
      <c r="K1272">
        <v>307.679053307638</v>
      </c>
    </row>
    <row r="1273" spans="9:11">
      <c r="I1273">
        <v>1272</v>
      </c>
      <c r="J1273">
        <v>11.5368010652845</v>
      </c>
      <c r="K1273">
        <v>307.886746735205</v>
      </c>
    </row>
    <row r="1274" spans="9:11">
      <c r="I1274">
        <v>1273</v>
      </c>
      <c r="J1274">
        <v>11.5700857704636</v>
      </c>
      <c r="K1274">
        <v>308.176890643787</v>
      </c>
    </row>
    <row r="1275" spans="9:11">
      <c r="I1275">
        <v>1274</v>
      </c>
      <c r="J1275">
        <v>11.5625112118043</v>
      </c>
      <c r="K1275">
        <v>308.388096454531</v>
      </c>
    </row>
    <row r="1276" spans="9:11">
      <c r="I1276">
        <v>1275</v>
      </c>
      <c r="J1276">
        <v>11.566087011807</v>
      </c>
      <c r="K1276">
        <v>308.649525332238</v>
      </c>
    </row>
    <row r="1277" spans="9:11">
      <c r="I1277">
        <v>1276</v>
      </c>
      <c r="J1277">
        <v>11.5678323602641</v>
      </c>
      <c r="K1277">
        <v>308.918007708375</v>
      </c>
    </row>
    <row r="1278" spans="9:11">
      <c r="I1278">
        <v>1277</v>
      </c>
      <c r="J1278">
        <v>11.5609118877855</v>
      </c>
      <c r="K1278">
        <v>309.231631908631</v>
      </c>
    </row>
    <row r="1279" spans="9:11">
      <c r="I1279">
        <v>1278</v>
      </c>
      <c r="J1279">
        <v>11.537758633944</v>
      </c>
      <c r="K1279">
        <v>309.471645324735</v>
      </c>
    </row>
    <row r="1280" spans="9:11">
      <c r="I1280">
        <v>1279</v>
      </c>
      <c r="J1280">
        <v>11.5819292959503</v>
      </c>
      <c r="K1280">
        <v>309.71188995136</v>
      </c>
    </row>
    <row r="1281" spans="9:11">
      <c r="I1281">
        <v>1280</v>
      </c>
      <c r="J1281">
        <v>11.6022868132639</v>
      </c>
      <c r="K1281">
        <v>309.948909305758</v>
      </c>
    </row>
    <row r="1282" spans="9:11">
      <c r="I1282">
        <v>1281</v>
      </c>
      <c r="J1282">
        <v>11.6125040007985</v>
      </c>
      <c r="K1282">
        <v>310.167200030789</v>
      </c>
    </row>
    <row r="1283" spans="9:11">
      <c r="I1283">
        <v>1282</v>
      </c>
      <c r="J1283">
        <v>11.5971909394048</v>
      </c>
      <c r="K1283">
        <v>310.392950485627</v>
      </c>
    </row>
    <row r="1284" spans="9:11">
      <c r="I1284">
        <v>1283</v>
      </c>
      <c r="J1284">
        <v>11.618556881458</v>
      </c>
      <c r="K1284">
        <v>310.664520268225</v>
      </c>
    </row>
    <row r="1285" spans="9:11">
      <c r="I1285">
        <v>1284</v>
      </c>
      <c r="J1285">
        <v>11.6612082204177</v>
      </c>
      <c r="K1285">
        <v>310.934389235182</v>
      </c>
    </row>
    <row r="1286" spans="9:11">
      <c r="I1286">
        <v>1285</v>
      </c>
      <c r="J1286">
        <v>11.6556702500892</v>
      </c>
      <c r="K1286">
        <v>311.216810536646</v>
      </c>
    </row>
    <row r="1287" spans="9:11">
      <c r="I1287">
        <v>1286</v>
      </c>
      <c r="J1287">
        <v>11.6599890025523</v>
      </c>
      <c r="K1287">
        <v>311.441256671823</v>
      </c>
    </row>
    <row r="1288" spans="9:11">
      <c r="I1288">
        <v>1287</v>
      </c>
      <c r="J1288">
        <v>11.6680417413547</v>
      </c>
      <c r="K1288">
        <v>311.675454829033</v>
      </c>
    </row>
    <row r="1289" spans="9:11">
      <c r="I1289">
        <v>1288</v>
      </c>
      <c r="J1289">
        <v>11.6776347921282</v>
      </c>
      <c r="K1289">
        <v>311.883204277224</v>
      </c>
    </row>
    <row r="1290" spans="9:11">
      <c r="I1290">
        <v>1289</v>
      </c>
      <c r="J1290">
        <v>11.7110210612938</v>
      </c>
      <c r="K1290">
        <v>312.108735799075</v>
      </c>
    </row>
    <row r="1291" spans="9:11">
      <c r="I1291">
        <v>1290</v>
      </c>
      <c r="J1291">
        <v>11.699347673329</v>
      </c>
      <c r="K1291">
        <v>312.365469834219</v>
      </c>
    </row>
    <row r="1292" spans="9:11">
      <c r="I1292">
        <v>1291</v>
      </c>
      <c r="J1292">
        <v>11.7154006697503</v>
      </c>
      <c r="K1292">
        <v>312.62336113105</v>
      </c>
    </row>
    <row r="1293" spans="9:11">
      <c r="I1293">
        <v>1292</v>
      </c>
      <c r="J1293">
        <v>11.7373834449441</v>
      </c>
      <c r="K1293">
        <v>312.826748531509</v>
      </c>
    </row>
    <row r="1294" spans="9:11">
      <c r="I1294">
        <v>1293</v>
      </c>
      <c r="J1294">
        <v>11.7368809029785</v>
      </c>
      <c r="K1294">
        <v>313.062459474151</v>
      </c>
    </row>
    <row r="1295" spans="9:11">
      <c r="I1295">
        <v>1294</v>
      </c>
      <c r="J1295">
        <v>11.7274619723323</v>
      </c>
      <c r="K1295">
        <v>313.319267413437</v>
      </c>
    </row>
    <row r="1296" spans="9:11">
      <c r="I1296">
        <v>1295</v>
      </c>
      <c r="J1296">
        <v>11.746505841756</v>
      </c>
      <c r="K1296">
        <v>313.561644387278</v>
      </c>
    </row>
    <row r="1297" spans="9:11">
      <c r="I1297">
        <v>1296</v>
      </c>
      <c r="J1297">
        <v>11.7194662167402</v>
      </c>
      <c r="K1297">
        <v>313.792686008342</v>
      </c>
    </row>
    <row r="1298" spans="9:11">
      <c r="I1298">
        <v>1297</v>
      </c>
      <c r="J1298">
        <v>11.7446047968131</v>
      </c>
      <c r="K1298">
        <v>314.062150187191</v>
      </c>
    </row>
    <row r="1299" spans="9:11">
      <c r="I1299">
        <v>1298</v>
      </c>
      <c r="J1299">
        <v>11.7513980314924</v>
      </c>
      <c r="K1299">
        <v>314.291894453833</v>
      </c>
    </row>
    <row r="1300" spans="9:11">
      <c r="I1300">
        <v>1299</v>
      </c>
      <c r="J1300">
        <v>11.7658769127272</v>
      </c>
      <c r="K1300">
        <v>314.535658475508</v>
      </c>
    </row>
    <row r="1301" spans="9:11">
      <c r="I1301">
        <v>1300</v>
      </c>
      <c r="J1301">
        <v>11.8249923443082</v>
      </c>
      <c r="K1301">
        <v>314.76328101931</v>
      </c>
    </row>
    <row r="1302" spans="9:11">
      <c r="I1302">
        <v>1301</v>
      </c>
      <c r="J1302">
        <v>11.8229966936749</v>
      </c>
      <c r="K1302">
        <v>315.0053907461</v>
      </c>
    </row>
    <row r="1303" spans="9:11">
      <c r="I1303">
        <v>1302</v>
      </c>
      <c r="J1303">
        <v>11.8301150220097</v>
      </c>
      <c r="K1303">
        <v>315.241031556124</v>
      </c>
    </row>
    <row r="1304" spans="9:11">
      <c r="I1304">
        <v>1303</v>
      </c>
      <c r="J1304">
        <v>11.8165217830177</v>
      </c>
      <c r="K1304">
        <v>315.483363870684</v>
      </c>
    </row>
    <row r="1305" spans="9:11">
      <c r="I1305">
        <v>1304</v>
      </c>
      <c r="J1305">
        <v>11.8238748653887</v>
      </c>
      <c r="K1305">
        <v>315.716483854841</v>
      </c>
    </row>
    <row r="1306" spans="9:11">
      <c r="I1306">
        <v>1305</v>
      </c>
      <c r="J1306">
        <v>11.8394455129505</v>
      </c>
      <c r="K1306">
        <v>315.972328536355</v>
      </c>
    </row>
    <row r="1307" spans="9:11">
      <c r="I1307">
        <v>1306</v>
      </c>
      <c r="J1307">
        <v>11.8611454540326</v>
      </c>
      <c r="K1307">
        <v>316.202663901889</v>
      </c>
    </row>
    <row r="1308" spans="9:11">
      <c r="I1308">
        <v>1307</v>
      </c>
      <c r="J1308">
        <v>11.8306181781758</v>
      </c>
      <c r="K1308">
        <v>316.43292461942</v>
      </c>
    </row>
    <row r="1309" spans="9:11">
      <c r="I1309">
        <v>1308</v>
      </c>
      <c r="J1309">
        <v>11.9201242401524</v>
      </c>
      <c r="K1309">
        <v>316.655830597381</v>
      </c>
    </row>
    <row r="1310" spans="9:11">
      <c r="I1310">
        <v>1309</v>
      </c>
      <c r="J1310">
        <v>11.8952804511928</v>
      </c>
      <c r="K1310">
        <v>316.906621052738</v>
      </c>
    </row>
    <row r="1311" spans="9:11">
      <c r="I1311">
        <v>1310</v>
      </c>
      <c r="J1311">
        <v>11.8784990646075</v>
      </c>
      <c r="K1311">
        <v>317.128723124926</v>
      </c>
    </row>
    <row r="1312" spans="9:11">
      <c r="I1312">
        <v>1311</v>
      </c>
      <c r="J1312">
        <v>11.8958592393678</v>
      </c>
      <c r="K1312">
        <v>317.335892995135</v>
      </c>
    </row>
    <row r="1313" spans="9:11">
      <c r="I1313">
        <v>1312</v>
      </c>
      <c r="J1313">
        <v>11.9196704902551</v>
      </c>
      <c r="K1313">
        <v>317.540961825012</v>
      </c>
    </row>
    <row r="1314" spans="9:11">
      <c r="I1314">
        <v>1313</v>
      </c>
      <c r="J1314">
        <v>11.9218474143463</v>
      </c>
      <c r="K1314">
        <v>317.775229364023</v>
      </c>
    </row>
    <row r="1315" spans="9:11">
      <c r="I1315">
        <v>1314</v>
      </c>
      <c r="J1315">
        <v>11.9357186769831</v>
      </c>
      <c r="K1315">
        <v>318.028494817717</v>
      </c>
    </row>
    <row r="1316" spans="9:11">
      <c r="I1316">
        <v>1315</v>
      </c>
      <c r="J1316">
        <v>11.9968303595316</v>
      </c>
      <c r="K1316">
        <v>318.284021123144</v>
      </c>
    </row>
    <row r="1317" spans="9:11">
      <c r="I1317">
        <v>1316</v>
      </c>
      <c r="J1317">
        <v>11.9722648873295</v>
      </c>
      <c r="K1317">
        <v>318.54859618907</v>
      </c>
    </row>
    <row r="1318" spans="9:11">
      <c r="I1318">
        <v>1317</v>
      </c>
      <c r="J1318">
        <v>11.9593415677785</v>
      </c>
      <c r="K1318">
        <v>318.802392002271</v>
      </c>
    </row>
    <row r="1319" spans="9:11">
      <c r="I1319">
        <v>1318</v>
      </c>
      <c r="J1319">
        <v>11.9669340756955</v>
      </c>
      <c r="K1319">
        <v>319.068314425479</v>
      </c>
    </row>
    <row r="1320" spans="9:11">
      <c r="I1320">
        <v>1319</v>
      </c>
      <c r="J1320">
        <v>11.9976217171299</v>
      </c>
      <c r="K1320">
        <v>319.333385727155</v>
      </c>
    </row>
    <row r="1321" spans="9:11">
      <c r="I1321">
        <v>1320</v>
      </c>
      <c r="J1321">
        <v>11.9959565839198</v>
      </c>
      <c r="K1321">
        <v>319.565545121022</v>
      </c>
    </row>
    <row r="1322" spans="9:11">
      <c r="I1322">
        <v>1321</v>
      </c>
      <c r="J1322">
        <v>12.0172839693295</v>
      </c>
      <c r="K1322">
        <v>319.814183742357</v>
      </c>
    </row>
    <row r="1323" spans="9:11">
      <c r="I1323">
        <v>1322</v>
      </c>
      <c r="J1323">
        <v>12.0139688547291</v>
      </c>
      <c r="K1323">
        <v>320.087831119997</v>
      </c>
    </row>
    <row r="1324" spans="9:11">
      <c r="I1324">
        <v>1323</v>
      </c>
      <c r="J1324">
        <v>12.0199258138013</v>
      </c>
      <c r="K1324">
        <v>320.351578073696</v>
      </c>
    </row>
    <row r="1325" spans="9:11">
      <c r="I1325">
        <v>1324</v>
      </c>
      <c r="J1325">
        <v>12.05420529108</v>
      </c>
      <c r="K1325">
        <v>320.576478478815</v>
      </c>
    </row>
    <row r="1326" spans="9:11">
      <c r="I1326">
        <v>1325</v>
      </c>
      <c r="J1326">
        <v>12.0948190264278</v>
      </c>
      <c r="K1326">
        <v>320.848903130749</v>
      </c>
    </row>
    <row r="1327" spans="9:11">
      <c r="I1327">
        <v>1326</v>
      </c>
      <c r="J1327">
        <v>12.0656901657409</v>
      </c>
      <c r="K1327">
        <v>321.087249312717</v>
      </c>
    </row>
    <row r="1328" spans="9:11">
      <c r="I1328">
        <v>1327</v>
      </c>
      <c r="J1328">
        <v>12.0439400318937</v>
      </c>
      <c r="K1328">
        <v>321.330672682187</v>
      </c>
    </row>
    <row r="1329" spans="9:11">
      <c r="I1329">
        <v>1328</v>
      </c>
      <c r="J1329">
        <v>12.0856445116141</v>
      </c>
      <c r="K1329">
        <v>321.569898349838</v>
      </c>
    </row>
    <row r="1330" spans="9:11">
      <c r="I1330">
        <v>1329</v>
      </c>
      <c r="J1330">
        <v>12.1131861625594</v>
      </c>
      <c r="K1330">
        <v>321.808515735771</v>
      </c>
    </row>
    <row r="1331" spans="9:11">
      <c r="I1331">
        <v>1330</v>
      </c>
      <c r="J1331">
        <v>12.0961999477717</v>
      </c>
      <c r="K1331">
        <v>322.067293112647</v>
      </c>
    </row>
    <row r="1332" spans="9:11">
      <c r="I1332">
        <v>1331</v>
      </c>
      <c r="J1332">
        <v>12.1073315401794</v>
      </c>
      <c r="K1332">
        <v>322.318768973196</v>
      </c>
    </row>
    <row r="1333" spans="9:11">
      <c r="I1333">
        <v>1332</v>
      </c>
      <c r="J1333">
        <v>12.1062375722938</v>
      </c>
      <c r="K1333">
        <v>322.535860416849</v>
      </c>
    </row>
    <row r="1334" spans="9:11">
      <c r="I1334">
        <v>1333</v>
      </c>
      <c r="J1334">
        <v>12.0829706257924</v>
      </c>
      <c r="K1334">
        <v>322.80540516766</v>
      </c>
    </row>
    <row r="1335" spans="9:11">
      <c r="I1335">
        <v>1334</v>
      </c>
      <c r="J1335">
        <v>12.1276426480784</v>
      </c>
      <c r="K1335">
        <v>323.025479955933</v>
      </c>
    </row>
    <row r="1336" spans="9:11">
      <c r="I1336">
        <v>1335</v>
      </c>
      <c r="J1336">
        <v>12.1420550163141</v>
      </c>
      <c r="K1336">
        <v>323.243210991897</v>
      </c>
    </row>
    <row r="1337" spans="9:11">
      <c r="I1337">
        <v>1336</v>
      </c>
      <c r="J1337">
        <v>12.1731862993235</v>
      </c>
      <c r="K1337">
        <v>323.469354726509</v>
      </c>
    </row>
    <row r="1338" spans="9:11">
      <c r="I1338">
        <v>1337</v>
      </c>
      <c r="J1338">
        <v>12.1429448601793</v>
      </c>
      <c r="K1338">
        <v>323.746241233657</v>
      </c>
    </row>
    <row r="1339" spans="9:11">
      <c r="I1339">
        <v>1338</v>
      </c>
      <c r="J1339">
        <v>12.160579366546</v>
      </c>
      <c r="K1339">
        <v>324.009679936935</v>
      </c>
    </row>
    <row r="1340" spans="9:11">
      <c r="I1340">
        <v>1339</v>
      </c>
      <c r="J1340">
        <v>12.2038883346347</v>
      </c>
      <c r="K1340">
        <v>324.241840351054</v>
      </c>
    </row>
    <row r="1341" spans="9:11">
      <c r="I1341">
        <v>1340</v>
      </c>
      <c r="J1341">
        <v>12.1842382724863</v>
      </c>
      <c r="K1341">
        <v>324.420969402047</v>
      </c>
    </row>
    <row r="1342" spans="9:11">
      <c r="I1342">
        <v>1341</v>
      </c>
      <c r="J1342">
        <v>12.1755066731918</v>
      </c>
      <c r="K1342">
        <v>324.674385357074</v>
      </c>
    </row>
    <row r="1343" spans="9:11">
      <c r="I1343">
        <v>1342</v>
      </c>
      <c r="J1343">
        <v>12.2048950950063</v>
      </c>
      <c r="K1343">
        <v>324.893217793435</v>
      </c>
    </row>
    <row r="1344" spans="9:11">
      <c r="I1344">
        <v>1343</v>
      </c>
      <c r="J1344">
        <v>12.2156284755425</v>
      </c>
      <c r="K1344">
        <v>325.185499166334</v>
      </c>
    </row>
    <row r="1345" spans="9:11">
      <c r="I1345">
        <v>1344</v>
      </c>
      <c r="J1345">
        <v>12.2789445781229</v>
      </c>
      <c r="K1345">
        <v>325.401322476825</v>
      </c>
    </row>
    <row r="1346" spans="9:11">
      <c r="I1346">
        <v>1345</v>
      </c>
      <c r="J1346">
        <v>12.2729175707548</v>
      </c>
      <c r="K1346">
        <v>325.617346930704</v>
      </c>
    </row>
    <row r="1347" spans="9:11">
      <c r="I1347">
        <v>1346</v>
      </c>
      <c r="J1347">
        <v>12.2801882238727</v>
      </c>
      <c r="K1347">
        <v>325.893097257632</v>
      </c>
    </row>
    <row r="1348" spans="9:11">
      <c r="I1348">
        <v>1347</v>
      </c>
      <c r="J1348">
        <v>12.2320447640205</v>
      </c>
      <c r="K1348">
        <v>326.171836861645</v>
      </c>
    </row>
    <row r="1349" spans="9:11">
      <c r="I1349">
        <v>1348</v>
      </c>
      <c r="J1349">
        <v>12.245927282868</v>
      </c>
      <c r="K1349">
        <v>326.39359411268</v>
      </c>
    </row>
    <row r="1350" spans="9:11">
      <c r="I1350">
        <v>1349</v>
      </c>
      <c r="J1350">
        <v>12.2581211187091</v>
      </c>
      <c r="K1350">
        <v>326.636537849866</v>
      </c>
    </row>
    <row r="1351" spans="9:11">
      <c r="I1351">
        <v>1350</v>
      </c>
      <c r="J1351">
        <v>12.2882278758597</v>
      </c>
      <c r="K1351">
        <v>326.852820060113</v>
      </c>
    </row>
    <row r="1352" spans="9:11">
      <c r="I1352">
        <v>1351</v>
      </c>
      <c r="J1352">
        <v>12.2958313677957</v>
      </c>
      <c r="K1352">
        <v>327.101823215653</v>
      </c>
    </row>
    <row r="1353" spans="9:11">
      <c r="I1353">
        <v>1352</v>
      </c>
      <c r="J1353">
        <v>12.2642643676269</v>
      </c>
      <c r="K1353">
        <v>327.354368596433</v>
      </c>
    </row>
    <row r="1354" spans="9:11">
      <c r="I1354">
        <v>1353</v>
      </c>
      <c r="J1354">
        <v>12.3107462630302</v>
      </c>
      <c r="K1354">
        <v>327.547271108775</v>
      </c>
    </row>
    <row r="1355" spans="9:11">
      <c r="I1355">
        <v>1354</v>
      </c>
      <c r="J1355">
        <v>12.3345608297782</v>
      </c>
      <c r="K1355">
        <v>327.791978948</v>
      </c>
    </row>
    <row r="1356" spans="9:11">
      <c r="I1356">
        <v>1355</v>
      </c>
      <c r="J1356">
        <v>12.356295108768</v>
      </c>
      <c r="K1356">
        <v>328.042624922402</v>
      </c>
    </row>
    <row r="1357" spans="9:11">
      <c r="I1357">
        <v>1356</v>
      </c>
      <c r="J1357">
        <v>12.3527141165442</v>
      </c>
      <c r="K1357">
        <v>328.326546236159</v>
      </c>
    </row>
    <row r="1358" spans="9:11">
      <c r="I1358">
        <v>1357</v>
      </c>
      <c r="J1358">
        <v>12.3651944274403</v>
      </c>
      <c r="K1358">
        <v>328.574932635546</v>
      </c>
    </row>
    <row r="1359" spans="9:11">
      <c r="I1359">
        <v>1358</v>
      </c>
      <c r="J1359">
        <v>12.3702838930578</v>
      </c>
      <c r="K1359">
        <v>328.868065480806</v>
      </c>
    </row>
    <row r="1360" spans="9:11">
      <c r="I1360">
        <v>1359</v>
      </c>
      <c r="J1360">
        <v>12.3326554750749</v>
      </c>
      <c r="K1360">
        <v>329.110050708921</v>
      </c>
    </row>
    <row r="1361" spans="9:11">
      <c r="I1361">
        <v>1360</v>
      </c>
      <c r="J1361">
        <v>12.3800528506735</v>
      </c>
      <c r="K1361">
        <v>329.392613494518</v>
      </c>
    </row>
    <row r="1362" spans="9:11">
      <c r="I1362">
        <v>1361</v>
      </c>
      <c r="J1362">
        <v>12.3686185313365</v>
      </c>
      <c r="K1362">
        <v>329.706597558685</v>
      </c>
    </row>
    <row r="1363" spans="9:11">
      <c r="I1363">
        <v>1362</v>
      </c>
      <c r="J1363">
        <v>12.3904148165487</v>
      </c>
      <c r="K1363">
        <v>329.951450570022</v>
      </c>
    </row>
    <row r="1364" spans="9:11">
      <c r="I1364">
        <v>1363</v>
      </c>
      <c r="J1364">
        <v>12.3732458865373</v>
      </c>
      <c r="K1364">
        <v>330.211367102787</v>
      </c>
    </row>
    <row r="1365" spans="9:11">
      <c r="I1365">
        <v>1364</v>
      </c>
      <c r="J1365">
        <v>12.4225485571909</v>
      </c>
      <c r="K1365">
        <v>330.492320296078</v>
      </c>
    </row>
    <row r="1366" spans="9:11">
      <c r="I1366">
        <v>1365</v>
      </c>
      <c r="J1366">
        <v>12.4530760923966</v>
      </c>
      <c r="K1366">
        <v>330.785742652391</v>
      </c>
    </row>
    <row r="1367" spans="9:11">
      <c r="I1367">
        <v>1366</v>
      </c>
      <c r="J1367">
        <v>12.4116105097683</v>
      </c>
      <c r="K1367">
        <v>330.991720873842</v>
      </c>
    </row>
    <row r="1368" spans="9:11">
      <c r="I1368">
        <v>1367</v>
      </c>
      <c r="J1368">
        <v>12.4276105965665</v>
      </c>
      <c r="K1368">
        <v>331.275014804366</v>
      </c>
    </row>
    <row r="1369" spans="9:11">
      <c r="I1369">
        <v>1368</v>
      </c>
      <c r="J1369">
        <v>12.4583507528424</v>
      </c>
      <c r="K1369">
        <v>331.522365470813</v>
      </c>
    </row>
    <row r="1370" spans="9:11">
      <c r="I1370">
        <v>1369</v>
      </c>
      <c r="J1370">
        <v>12.4415139588185</v>
      </c>
      <c r="K1370">
        <v>331.749270378191</v>
      </c>
    </row>
    <row r="1371" spans="9:11">
      <c r="I1371">
        <v>1370</v>
      </c>
      <c r="J1371">
        <v>12.4861286102252</v>
      </c>
      <c r="K1371">
        <v>331.98973610952</v>
      </c>
    </row>
    <row r="1372" spans="9:11">
      <c r="I1372">
        <v>1371</v>
      </c>
      <c r="J1372">
        <v>12.4638627522793</v>
      </c>
      <c r="K1372">
        <v>332.237184116374</v>
      </c>
    </row>
    <row r="1373" spans="9:11">
      <c r="I1373">
        <v>1372</v>
      </c>
      <c r="J1373">
        <v>12.4986436373209</v>
      </c>
      <c r="K1373">
        <v>332.477919183148</v>
      </c>
    </row>
    <row r="1374" spans="9:11">
      <c r="I1374">
        <v>1373</v>
      </c>
      <c r="J1374">
        <v>12.5112096509232</v>
      </c>
      <c r="K1374">
        <v>332.739917055009</v>
      </c>
    </row>
    <row r="1375" spans="9:11">
      <c r="I1375">
        <v>1374</v>
      </c>
      <c r="J1375">
        <v>12.5529585463315</v>
      </c>
      <c r="K1375">
        <v>332.99323518391</v>
      </c>
    </row>
    <row r="1376" spans="9:11">
      <c r="I1376">
        <v>1375</v>
      </c>
      <c r="J1376">
        <v>12.5350454516694</v>
      </c>
      <c r="K1376">
        <v>333.268982640678</v>
      </c>
    </row>
    <row r="1377" spans="9:11">
      <c r="I1377">
        <v>1376</v>
      </c>
      <c r="J1377">
        <v>12.5544855594473</v>
      </c>
      <c r="K1377">
        <v>333.540725991007</v>
      </c>
    </row>
    <row r="1378" spans="9:11">
      <c r="I1378">
        <v>1377</v>
      </c>
      <c r="J1378">
        <v>12.5611061683517</v>
      </c>
      <c r="K1378">
        <v>333.791355347196</v>
      </c>
    </row>
    <row r="1379" spans="9:11">
      <c r="I1379">
        <v>1378</v>
      </c>
      <c r="J1379">
        <v>12.5552500377096</v>
      </c>
      <c r="K1379">
        <v>334.005102918282</v>
      </c>
    </row>
    <row r="1380" spans="9:11">
      <c r="I1380">
        <v>1379</v>
      </c>
      <c r="J1380">
        <v>12.5668226269588</v>
      </c>
      <c r="K1380">
        <v>334.281478921353</v>
      </c>
    </row>
    <row r="1381" spans="9:11">
      <c r="I1381">
        <v>1380</v>
      </c>
      <c r="J1381">
        <v>12.5815083028303</v>
      </c>
      <c r="K1381">
        <v>334.534801816043</v>
      </c>
    </row>
    <row r="1382" spans="9:11">
      <c r="I1382">
        <v>1381</v>
      </c>
      <c r="J1382">
        <v>12.5724226663935</v>
      </c>
      <c r="K1382">
        <v>334.778570697037</v>
      </c>
    </row>
    <row r="1383" spans="9:11">
      <c r="I1383">
        <v>1382</v>
      </c>
      <c r="J1383">
        <v>12.5695382474645</v>
      </c>
      <c r="K1383">
        <v>335.03768139991</v>
      </c>
    </row>
    <row r="1384" spans="9:11">
      <c r="I1384">
        <v>1383</v>
      </c>
      <c r="J1384">
        <v>12.5450443647515</v>
      </c>
      <c r="K1384">
        <v>335.313277855017</v>
      </c>
    </row>
    <row r="1385" spans="9:11">
      <c r="I1385">
        <v>1384</v>
      </c>
      <c r="J1385">
        <v>12.5703646594994</v>
      </c>
      <c r="K1385">
        <v>335.585797820667</v>
      </c>
    </row>
    <row r="1386" spans="9:11">
      <c r="I1386">
        <v>1385</v>
      </c>
      <c r="J1386">
        <v>12.5937429429015</v>
      </c>
      <c r="K1386">
        <v>335.896649874775</v>
      </c>
    </row>
    <row r="1387" spans="9:11">
      <c r="I1387">
        <v>1386</v>
      </c>
      <c r="J1387">
        <v>12.5926630138391</v>
      </c>
      <c r="K1387">
        <v>336.115393220291</v>
      </c>
    </row>
    <row r="1388" spans="9:11">
      <c r="I1388">
        <v>1387</v>
      </c>
      <c r="J1388">
        <v>12.6360518952059</v>
      </c>
      <c r="K1388">
        <v>336.422956138459</v>
      </c>
    </row>
    <row r="1389" spans="9:11">
      <c r="I1389">
        <v>1388</v>
      </c>
      <c r="J1389">
        <v>12.6282198900421</v>
      </c>
      <c r="K1389">
        <v>336.628053251778</v>
      </c>
    </row>
    <row r="1390" spans="9:11">
      <c r="I1390">
        <v>1389</v>
      </c>
      <c r="J1390">
        <v>12.6265754510997</v>
      </c>
      <c r="K1390">
        <v>336.872156711511</v>
      </c>
    </row>
    <row r="1391" spans="9:11">
      <c r="I1391">
        <v>1390</v>
      </c>
      <c r="J1391">
        <v>12.6638236530459</v>
      </c>
      <c r="K1391">
        <v>337.144088420028</v>
      </c>
    </row>
    <row r="1392" spans="9:11">
      <c r="I1392">
        <v>1391</v>
      </c>
      <c r="J1392">
        <v>12.6375252545885</v>
      </c>
      <c r="K1392">
        <v>337.395392385576</v>
      </c>
    </row>
    <row r="1393" spans="9:11">
      <c r="I1393">
        <v>1392</v>
      </c>
      <c r="J1393">
        <v>12.6762131353394</v>
      </c>
      <c r="K1393">
        <v>337.682532950205</v>
      </c>
    </row>
    <row r="1394" spans="9:11">
      <c r="I1394">
        <v>1393</v>
      </c>
      <c r="J1394">
        <v>12.6298980774248</v>
      </c>
      <c r="K1394">
        <v>337.936112412499</v>
      </c>
    </row>
    <row r="1395" spans="9:11">
      <c r="I1395">
        <v>1394</v>
      </c>
      <c r="J1395">
        <v>12.6564091525949</v>
      </c>
      <c r="K1395">
        <v>338.178911985571</v>
      </c>
    </row>
    <row r="1396" spans="9:11">
      <c r="I1396">
        <v>1395</v>
      </c>
      <c r="J1396">
        <v>12.6728405726857</v>
      </c>
      <c r="K1396">
        <v>338.443731192477</v>
      </c>
    </row>
    <row r="1397" spans="9:11">
      <c r="I1397">
        <v>1396</v>
      </c>
      <c r="J1397">
        <v>12.7140066412624</v>
      </c>
      <c r="K1397">
        <v>338.679750560705</v>
      </c>
    </row>
    <row r="1398" spans="9:11">
      <c r="I1398">
        <v>1397</v>
      </c>
      <c r="J1398">
        <v>12.7186008146645</v>
      </c>
      <c r="K1398">
        <v>338.954159464571</v>
      </c>
    </row>
    <row r="1399" spans="9:11">
      <c r="I1399">
        <v>1398</v>
      </c>
      <c r="J1399">
        <v>12.7079751385372</v>
      </c>
      <c r="K1399">
        <v>339.226601867554</v>
      </c>
    </row>
    <row r="1400" spans="9:11">
      <c r="I1400">
        <v>1399</v>
      </c>
      <c r="J1400">
        <v>12.7257994007451</v>
      </c>
      <c r="K1400">
        <v>339.447089398962</v>
      </c>
    </row>
    <row r="1401" spans="9:11">
      <c r="I1401">
        <v>1400</v>
      </c>
      <c r="J1401">
        <v>12.7279956175852</v>
      </c>
      <c r="K1401">
        <v>339.689639445288</v>
      </c>
    </row>
    <row r="1402" spans="9:11">
      <c r="I1402">
        <v>1401</v>
      </c>
      <c r="J1402">
        <v>12.7300798400043</v>
      </c>
      <c r="K1402">
        <v>339.908777277095</v>
      </c>
    </row>
    <row r="1403" spans="9:11">
      <c r="I1403">
        <v>1402</v>
      </c>
      <c r="J1403">
        <v>12.7538155055338</v>
      </c>
      <c r="K1403">
        <v>340.126355018229</v>
      </c>
    </row>
    <row r="1404" spans="9:11">
      <c r="I1404">
        <v>1403</v>
      </c>
      <c r="J1404">
        <v>12.7384387801428</v>
      </c>
      <c r="K1404">
        <v>340.38405810314</v>
      </c>
    </row>
    <row r="1405" spans="9:11">
      <c r="I1405">
        <v>1404</v>
      </c>
      <c r="J1405">
        <v>12.7374978098187</v>
      </c>
      <c r="K1405">
        <v>340.606347050584</v>
      </c>
    </row>
    <row r="1406" spans="9:11">
      <c r="I1406">
        <v>1405</v>
      </c>
      <c r="J1406">
        <v>12.7592698229403</v>
      </c>
      <c r="K1406">
        <v>340.832012958097</v>
      </c>
    </row>
    <row r="1407" spans="9:11">
      <c r="I1407">
        <v>1406</v>
      </c>
      <c r="J1407">
        <v>12.7669389938615</v>
      </c>
      <c r="K1407">
        <v>341.085573742637</v>
      </c>
    </row>
    <row r="1408" spans="9:11">
      <c r="I1408">
        <v>1407</v>
      </c>
      <c r="J1408">
        <v>12.8056856277702</v>
      </c>
      <c r="K1408">
        <v>341.356517320736</v>
      </c>
    </row>
    <row r="1409" spans="9:11">
      <c r="I1409">
        <v>1408</v>
      </c>
      <c r="J1409">
        <v>12.8065221362165</v>
      </c>
      <c r="K1409">
        <v>341.547411458371</v>
      </c>
    </row>
    <row r="1410" spans="9:11">
      <c r="I1410">
        <v>1409</v>
      </c>
      <c r="J1410">
        <v>12.795314610963</v>
      </c>
      <c r="K1410">
        <v>341.890054014729</v>
      </c>
    </row>
    <row r="1411" spans="9:11">
      <c r="I1411">
        <v>1410</v>
      </c>
      <c r="J1411">
        <v>12.7993958112753</v>
      </c>
      <c r="K1411">
        <v>342.086887985915</v>
      </c>
    </row>
    <row r="1412" spans="9:11">
      <c r="I1412">
        <v>1411</v>
      </c>
      <c r="J1412">
        <v>12.8348198675889</v>
      </c>
      <c r="K1412">
        <v>342.396939338368</v>
      </c>
    </row>
    <row r="1413" spans="9:11">
      <c r="I1413">
        <v>1412</v>
      </c>
      <c r="J1413">
        <v>12.8634126839692</v>
      </c>
      <c r="K1413">
        <v>342.646433285771</v>
      </c>
    </row>
    <row r="1414" spans="9:11">
      <c r="I1414">
        <v>1413</v>
      </c>
      <c r="J1414">
        <v>12.843704870838</v>
      </c>
      <c r="K1414">
        <v>342.901983671762</v>
      </c>
    </row>
    <row r="1415" spans="9:11">
      <c r="I1415">
        <v>1414</v>
      </c>
      <c r="J1415">
        <v>12.854412357362</v>
      </c>
      <c r="K1415">
        <v>343.177827847606</v>
      </c>
    </row>
    <row r="1416" spans="9:11">
      <c r="I1416">
        <v>1415</v>
      </c>
      <c r="J1416">
        <v>12.8642634653261</v>
      </c>
      <c r="K1416">
        <v>343.423748668926</v>
      </c>
    </row>
    <row r="1417" spans="9:11">
      <c r="I1417">
        <v>1416</v>
      </c>
      <c r="J1417">
        <v>12.8616129834323</v>
      </c>
      <c r="K1417">
        <v>343.684097480547</v>
      </c>
    </row>
    <row r="1418" spans="9:11">
      <c r="I1418">
        <v>1417</v>
      </c>
      <c r="J1418">
        <v>12.8591939002492</v>
      </c>
      <c r="K1418">
        <v>343.913754543666</v>
      </c>
    </row>
    <row r="1419" spans="9:11">
      <c r="I1419">
        <v>1418</v>
      </c>
      <c r="J1419">
        <v>12.8631239390301</v>
      </c>
      <c r="K1419">
        <v>344.126099713716</v>
      </c>
    </row>
    <row r="1420" spans="9:11">
      <c r="I1420">
        <v>1419</v>
      </c>
      <c r="J1420">
        <v>12.885987031883</v>
      </c>
      <c r="K1420">
        <v>344.381767180356</v>
      </c>
    </row>
    <row r="1421" spans="9:11">
      <c r="I1421">
        <v>1420</v>
      </c>
      <c r="J1421">
        <v>12.8958255474069</v>
      </c>
      <c r="K1421">
        <v>344.609470309238</v>
      </c>
    </row>
    <row r="1422" spans="9:11">
      <c r="I1422">
        <v>1421</v>
      </c>
      <c r="J1422">
        <v>12.9028754663426</v>
      </c>
      <c r="K1422">
        <v>344.8777858494</v>
      </c>
    </row>
    <row r="1423" spans="9:11">
      <c r="I1423">
        <v>1422</v>
      </c>
      <c r="J1423">
        <v>12.9233362217009</v>
      </c>
      <c r="K1423">
        <v>345.087688306022</v>
      </c>
    </row>
    <row r="1424" spans="9:11">
      <c r="I1424">
        <v>1423</v>
      </c>
      <c r="J1424">
        <v>12.8993268428993</v>
      </c>
      <c r="K1424">
        <v>345.365097482618</v>
      </c>
    </row>
    <row r="1425" spans="9:11">
      <c r="I1425">
        <v>1424</v>
      </c>
      <c r="J1425">
        <v>12.9457034509586</v>
      </c>
      <c r="K1425">
        <v>345.592621590437</v>
      </c>
    </row>
    <row r="1426" spans="9:11">
      <c r="I1426">
        <v>1425</v>
      </c>
      <c r="J1426">
        <v>12.9036818855492</v>
      </c>
      <c r="K1426">
        <v>345.788122455805</v>
      </c>
    </row>
    <row r="1427" spans="9:11">
      <c r="I1427">
        <v>1426</v>
      </c>
      <c r="J1427">
        <v>12.9244416111185</v>
      </c>
      <c r="K1427">
        <v>345.97450641931</v>
      </c>
    </row>
    <row r="1428" spans="9:11">
      <c r="I1428">
        <v>1427</v>
      </c>
      <c r="J1428">
        <v>12.9202465610897</v>
      </c>
      <c r="K1428">
        <v>346.227819277924</v>
      </c>
    </row>
    <row r="1429" spans="9:11">
      <c r="I1429">
        <v>1428</v>
      </c>
      <c r="J1429">
        <v>12.9551551115407</v>
      </c>
      <c r="K1429">
        <v>346.484033410719</v>
      </c>
    </row>
    <row r="1430" spans="9:11">
      <c r="I1430">
        <v>1429</v>
      </c>
      <c r="J1430">
        <v>12.9612638042142</v>
      </c>
      <c r="K1430">
        <v>346.7208100992</v>
      </c>
    </row>
    <row r="1431" spans="9:11">
      <c r="I1431">
        <v>1430</v>
      </c>
      <c r="J1431">
        <v>12.9704044293952</v>
      </c>
      <c r="K1431">
        <v>346.986839078909</v>
      </c>
    </row>
    <row r="1432" spans="9:11">
      <c r="I1432">
        <v>1431</v>
      </c>
      <c r="J1432">
        <v>12.9755546398375</v>
      </c>
      <c r="K1432">
        <v>347.215148147607</v>
      </c>
    </row>
    <row r="1433" spans="9:11">
      <c r="I1433">
        <v>1432</v>
      </c>
      <c r="J1433">
        <v>12.9999214308522</v>
      </c>
      <c r="K1433">
        <v>347.503462449369</v>
      </c>
    </row>
    <row r="1434" spans="9:11">
      <c r="I1434">
        <v>1433</v>
      </c>
      <c r="J1434">
        <v>12.9623412149975</v>
      </c>
      <c r="K1434">
        <v>347.762242412825</v>
      </c>
    </row>
    <row r="1435" spans="9:11">
      <c r="I1435">
        <v>1434</v>
      </c>
      <c r="J1435">
        <v>13.0040667488614</v>
      </c>
      <c r="K1435">
        <v>348.016056606706</v>
      </c>
    </row>
    <row r="1436" spans="9:11">
      <c r="I1436">
        <v>1435</v>
      </c>
      <c r="J1436">
        <v>13.0239884237324</v>
      </c>
      <c r="K1436">
        <v>348.24121388826</v>
      </c>
    </row>
    <row r="1437" spans="9:11">
      <c r="I1437">
        <v>1436</v>
      </c>
      <c r="J1437">
        <v>12.9961135917466</v>
      </c>
      <c r="K1437">
        <v>348.488840896175</v>
      </c>
    </row>
    <row r="1438" spans="9:11">
      <c r="I1438">
        <v>1437</v>
      </c>
      <c r="J1438">
        <v>13.0427408841243</v>
      </c>
      <c r="K1438">
        <v>348.75656310451</v>
      </c>
    </row>
    <row r="1439" spans="9:11">
      <c r="I1439">
        <v>1438</v>
      </c>
      <c r="J1439">
        <v>13.073415631345</v>
      </c>
      <c r="K1439">
        <v>349.028173146247</v>
      </c>
    </row>
    <row r="1440" spans="9:11">
      <c r="I1440">
        <v>1439</v>
      </c>
      <c r="J1440">
        <v>13.0445481138579</v>
      </c>
      <c r="K1440">
        <v>349.28846678021</v>
      </c>
    </row>
    <row r="1441" spans="9:11">
      <c r="I1441">
        <v>1440</v>
      </c>
      <c r="J1441">
        <v>13.0519685880539</v>
      </c>
      <c r="K1441">
        <v>349.538610393329</v>
      </c>
    </row>
    <row r="1442" spans="9:11">
      <c r="I1442">
        <v>1441</v>
      </c>
      <c r="J1442">
        <v>13.0600038532092</v>
      </c>
      <c r="K1442">
        <v>349.816913705987</v>
      </c>
    </row>
    <row r="1443" spans="9:11">
      <c r="I1443">
        <v>1442</v>
      </c>
      <c r="J1443">
        <v>13.0466563016269</v>
      </c>
      <c r="K1443">
        <v>350.056070335513</v>
      </c>
    </row>
    <row r="1444" spans="9:11">
      <c r="I1444">
        <v>1443</v>
      </c>
      <c r="J1444">
        <v>13.088784691407</v>
      </c>
      <c r="K1444">
        <v>350.315807817523</v>
      </c>
    </row>
    <row r="1445" spans="9:11">
      <c r="I1445">
        <v>1444</v>
      </c>
      <c r="J1445">
        <v>13.0868059097788</v>
      </c>
      <c r="K1445">
        <v>350.545591621088</v>
      </c>
    </row>
    <row r="1446" spans="9:11">
      <c r="I1446">
        <v>1445</v>
      </c>
      <c r="J1446">
        <v>13.1300641657672</v>
      </c>
      <c r="K1446">
        <v>350.761764614588</v>
      </c>
    </row>
    <row r="1447" spans="9:11">
      <c r="I1447">
        <v>1446</v>
      </c>
      <c r="J1447">
        <v>13.1169010737709</v>
      </c>
      <c r="K1447">
        <v>350.988754729763</v>
      </c>
    </row>
    <row r="1448" spans="9:11">
      <c r="I1448">
        <v>1447</v>
      </c>
      <c r="J1448">
        <v>13.1304980161561</v>
      </c>
      <c r="K1448">
        <v>351.262723095873</v>
      </c>
    </row>
    <row r="1449" spans="9:11">
      <c r="I1449">
        <v>1448</v>
      </c>
      <c r="J1449">
        <v>13.1546305159009</v>
      </c>
      <c r="K1449">
        <v>351.488578553074</v>
      </c>
    </row>
    <row r="1450" spans="9:11">
      <c r="I1450">
        <v>1449</v>
      </c>
      <c r="J1450">
        <v>13.1263630259436</v>
      </c>
      <c r="K1450">
        <v>351.713276821163</v>
      </c>
    </row>
    <row r="1451" spans="9:11">
      <c r="I1451">
        <v>1450</v>
      </c>
      <c r="J1451">
        <v>13.1376275454673</v>
      </c>
      <c r="K1451">
        <v>351.986435802754</v>
      </c>
    </row>
    <row r="1452" spans="9:11">
      <c r="I1452">
        <v>1451</v>
      </c>
      <c r="J1452">
        <v>13.1438303177421</v>
      </c>
      <c r="K1452">
        <v>352.224115195065</v>
      </c>
    </row>
    <row r="1453" spans="9:11">
      <c r="I1453">
        <v>1452</v>
      </c>
      <c r="J1453">
        <v>13.1509086027314</v>
      </c>
      <c r="K1453">
        <v>352.43880635162</v>
      </c>
    </row>
    <row r="1454" spans="9:11">
      <c r="I1454">
        <v>1453</v>
      </c>
      <c r="J1454">
        <v>13.1552034492076</v>
      </c>
      <c r="K1454">
        <v>352.67166449935</v>
      </c>
    </row>
    <row r="1455" spans="9:11">
      <c r="I1455">
        <v>1454</v>
      </c>
      <c r="J1455">
        <v>13.1553919823142</v>
      </c>
      <c r="K1455">
        <v>352.943586719682</v>
      </c>
    </row>
    <row r="1456" spans="9:11">
      <c r="I1456">
        <v>1455</v>
      </c>
      <c r="J1456">
        <v>13.1866094961192</v>
      </c>
      <c r="K1456">
        <v>353.223052732161</v>
      </c>
    </row>
    <row r="1457" spans="9:11">
      <c r="I1457">
        <v>1456</v>
      </c>
      <c r="J1457">
        <v>13.1885582129257</v>
      </c>
      <c r="K1457">
        <v>353.447739289237</v>
      </c>
    </row>
    <row r="1458" spans="9:11">
      <c r="I1458">
        <v>1457</v>
      </c>
      <c r="J1458">
        <v>13.2344348723802</v>
      </c>
      <c r="K1458">
        <v>353.645449047675</v>
      </c>
    </row>
    <row r="1459" spans="9:11">
      <c r="I1459">
        <v>1458</v>
      </c>
      <c r="J1459">
        <v>13.2801464217009</v>
      </c>
      <c r="K1459">
        <v>353.905090272292</v>
      </c>
    </row>
    <row r="1460" spans="9:11">
      <c r="I1460">
        <v>1459</v>
      </c>
      <c r="J1460">
        <v>13.2093323402402</v>
      </c>
      <c r="K1460">
        <v>354.14156899849</v>
      </c>
    </row>
    <row r="1461" spans="9:11">
      <c r="I1461">
        <v>1460</v>
      </c>
      <c r="J1461">
        <v>13.2478401332931</v>
      </c>
      <c r="K1461">
        <v>354.393575845606</v>
      </c>
    </row>
    <row r="1462" spans="9:11">
      <c r="I1462">
        <v>1461</v>
      </c>
      <c r="J1462">
        <v>13.2770085830273</v>
      </c>
      <c r="K1462">
        <v>354.666932455638</v>
      </c>
    </row>
    <row r="1463" spans="9:11">
      <c r="I1463">
        <v>1462</v>
      </c>
      <c r="J1463">
        <v>13.2640533252263</v>
      </c>
      <c r="K1463">
        <v>354.886806203186</v>
      </c>
    </row>
    <row r="1464" spans="9:11">
      <c r="I1464">
        <v>1463</v>
      </c>
      <c r="J1464">
        <v>13.2782056760967</v>
      </c>
      <c r="K1464">
        <v>355.143843483622</v>
      </c>
    </row>
    <row r="1465" spans="9:11">
      <c r="I1465">
        <v>1464</v>
      </c>
      <c r="J1465">
        <v>13.3035012897402</v>
      </c>
      <c r="K1465">
        <v>355.314825072426</v>
      </c>
    </row>
    <row r="1466" spans="9:11">
      <c r="I1466">
        <v>1465</v>
      </c>
      <c r="J1466">
        <v>13.2972416669741</v>
      </c>
      <c r="K1466">
        <v>355.547207767785</v>
      </c>
    </row>
    <row r="1467" spans="9:11">
      <c r="I1467">
        <v>1466</v>
      </c>
      <c r="J1467">
        <v>13.3061620444423</v>
      </c>
      <c r="K1467">
        <v>355.75717838303</v>
      </c>
    </row>
    <row r="1468" spans="9:11">
      <c r="I1468">
        <v>1467</v>
      </c>
      <c r="J1468">
        <v>13.3224259912153</v>
      </c>
      <c r="K1468">
        <v>356.043101599138</v>
      </c>
    </row>
    <row r="1469" spans="9:11">
      <c r="I1469">
        <v>1468</v>
      </c>
      <c r="J1469">
        <v>13.2942328462128</v>
      </c>
      <c r="K1469">
        <v>356.268868625995</v>
      </c>
    </row>
    <row r="1470" spans="9:11">
      <c r="I1470">
        <v>1469</v>
      </c>
      <c r="J1470">
        <v>13.3123088335144</v>
      </c>
      <c r="K1470">
        <v>356.527242144492</v>
      </c>
    </row>
    <row r="1471" spans="9:11">
      <c r="I1471">
        <v>1470</v>
      </c>
      <c r="J1471">
        <v>13.3786418639626</v>
      </c>
      <c r="K1471">
        <v>356.724657583682</v>
      </c>
    </row>
    <row r="1472" spans="9:11">
      <c r="I1472">
        <v>1471</v>
      </c>
      <c r="J1472">
        <v>13.3238694939374</v>
      </c>
      <c r="K1472">
        <v>356.946719446948</v>
      </c>
    </row>
    <row r="1473" spans="9:11">
      <c r="I1473">
        <v>1472</v>
      </c>
      <c r="J1473">
        <v>13.3429873232828</v>
      </c>
      <c r="K1473">
        <v>357.222978607158</v>
      </c>
    </row>
    <row r="1474" spans="9:11">
      <c r="I1474">
        <v>1473</v>
      </c>
      <c r="J1474">
        <v>13.3390158268749</v>
      </c>
      <c r="K1474">
        <v>357.457098034395</v>
      </c>
    </row>
    <row r="1475" spans="9:11">
      <c r="I1475">
        <v>1474</v>
      </c>
      <c r="J1475">
        <v>13.4030782628605</v>
      </c>
      <c r="K1475">
        <v>357.668297883876</v>
      </c>
    </row>
    <row r="1476" spans="9:11">
      <c r="I1476">
        <v>1475</v>
      </c>
      <c r="J1476">
        <v>13.3594349566366</v>
      </c>
      <c r="K1476">
        <v>358.022574824636</v>
      </c>
    </row>
    <row r="1477" spans="9:11">
      <c r="I1477">
        <v>1476</v>
      </c>
      <c r="J1477">
        <v>13.362139211667</v>
      </c>
      <c r="K1477">
        <v>358.271645444572</v>
      </c>
    </row>
    <row r="1478" spans="9:11">
      <c r="I1478">
        <v>1477</v>
      </c>
      <c r="J1478">
        <v>13.3825655158791</v>
      </c>
      <c r="K1478">
        <v>358.515842027194</v>
      </c>
    </row>
    <row r="1479" spans="9:11">
      <c r="I1479">
        <v>1478</v>
      </c>
      <c r="J1479">
        <v>13.3775730392859</v>
      </c>
      <c r="K1479">
        <v>358.735757577165</v>
      </c>
    </row>
    <row r="1480" spans="9:11">
      <c r="I1480">
        <v>1479</v>
      </c>
      <c r="J1480">
        <v>13.3937211021309</v>
      </c>
      <c r="K1480">
        <v>358.99584942013</v>
      </c>
    </row>
    <row r="1481" spans="9:11">
      <c r="I1481">
        <v>1480</v>
      </c>
      <c r="J1481">
        <v>13.4177106440715</v>
      </c>
      <c r="K1481">
        <v>359.20155102529</v>
      </c>
    </row>
    <row r="1482" spans="9:11">
      <c r="I1482">
        <v>1481</v>
      </c>
      <c r="J1482">
        <v>13.3857255347177</v>
      </c>
      <c r="K1482">
        <v>359.441609009487</v>
      </c>
    </row>
    <row r="1483" spans="9:11">
      <c r="I1483">
        <v>1482</v>
      </c>
      <c r="J1483">
        <v>13.446162454452</v>
      </c>
      <c r="K1483">
        <v>359.677345191443</v>
      </c>
    </row>
    <row r="1484" spans="9:11">
      <c r="I1484">
        <v>1483</v>
      </c>
      <c r="J1484">
        <v>13.4298061482551</v>
      </c>
      <c r="K1484">
        <v>359.901661262899</v>
      </c>
    </row>
    <row r="1485" spans="9:11">
      <c r="I1485">
        <v>1484</v>
      </c>
      <c r="J1485">
        <v>13.4350988979163</v>
      </c>
      <c r="K1485">
        <v>360.101638053196</v>
      </c>
    </row>
    <row r="1486" spans="9:11">
      <c r="I1486">
        <v>1485</v>
      </c>
      <c r="J1486">
        <v>13.444038630991</v>
      </c>
      <c r="K1486">
        <v>360.363338552647</v>
      </c>
    </row>
    <row r="1487" spans="9:11">
      <c r="I1487">
        <v>1486</v>
      </c>
      <c r="J1487">
        <v>13.4281542462109</v>
      </c>
      <c r="K1487">
        <v>360.600526009862</v>
      </c>
    </row>
    <row r="1488" spans="9:11">
      <c r="I1488">
        <v>1487</v>
      </c>
      <c r="J1488">
        <v>13.4722201137391</v>
      </c>
      <c r="K1488">
        <v>360.846381520017</v>
      </c>
    </row>
    <row r="1489" spans="9:11">
      <c r="I1489">
        <v>1488</v>
      </c>
      <c r="J1489">
        <v>13.5068881600949</v>
      </c>
      <c r="K1489">
        <v>361.06370182955</v>
      </c>
    </row>
    <row r="1490" spans="9:11">
      <c r="I1490">
        <v>1489</v>
      </c>
      <c r="J1490">
        <v>13.4919089748547</v>
      </c>
      <c r="K1490">
        <v>361.308927363054</v>
      </c>
    </row>
    <row r="1491" spans="9:11">
      <c r="I1491">
        <v>1490</v>
      </c>
      <c r="J1491">
        <v>13.506119279781</v>
      </c>
      <c r="K1491">
        <v>361.603736020604</v>
      </c>
    </row>
    <row r="1492" spans="9:11">
      <c r="I1492">
        <v>1491</v>
      </c>
      <c r="J1492">
        <v>13.5336325994396</v>
      </c>
      <c r="K1492">
        <v>361.865645098552</v>
      </c>
    </row>
    <row r="1493" spans="9:11">
      <c r="I1493">
        <v>1492</v>
      </c>
      <c r="J1493">
        <v>13.5273308941763</v>
      </c>
      <c r="K1493">
        <v>362.073582372878</v>
      </c>
    </row>
    <row r="1494" spans="9:11">
      <c r="I1494">
        <v>1493</v>
      </c>
      <c r="J1494">
        <v>13.5231157611158</v>
      </c>
      <c r="K1494">
        <v>362.333227862184</v>
      </c>
    </row>
    <row r="1495" spans="9:11">
      <c r="I1495">
        <v>1494</v>
      </c>
      <c r="J1495">
        <v>13.5515424164895</v>
      </c>
      <c r="K1495">
        <v>362.540470478093</v>
      </c>
    </row>
    <row r="1496" spans="9:11">
      <c r="I1496">
        <v>1495</v>
      </c>
      <c r="J1496">
        <v>13.5422305054341</v>
      </c>
      <c r="K1496">
        <v>362.789701241383</v>
      </c>
    </row>
    <row r="1497" spans="9:11">
      <c r="I1497">
        <v>1496</v>
      </c>
      <c r="J1497">
        <v>13.5688795768658</v>
      </c>
      <c r="K1497">
        <v>363.041449420848</v>
      </c>
    </row>
    <row r="1498" spans="9:11">
      <c r="I1498">
        <v>1497</v>
      </c>
      <c r="J1498">
        <v>13.6019236893973</v>
      </c>
      <c r="K1498">
        <v>363.326309467267</v>
      </c>
    </row>
    <row r="1499" spans="9:11">
      <c r="I1499">
        <v>1498</v>
      </c>
      <c r="J1499">
        <v>13.5808981344584</v>
      </c>
      <c r="K1499">
        <v>363.579303962032</v>
      </c>
    </row>
    <row r="1500" spans="9:11">
      <c r="I1500">
        <v>1499</v>
      </c>
      <c r="J1500">
        <v>13.5452933724002</v>
      </c>
      <c r="K1500">
        <v>363.853353134825</v>
      </c>
    </row>
    <row r="1501" spans="9:11">
      <c r="I1501">
        <v>1500</v>
      </c>
      <c r="J1501">
        <v>13.581421048684</v>
      </c>
      <c r="K1501">
        <v>364.035739362674</v>
      </c>
    </row>
    <row r="1502" spans="9:11">
      <c r="I1502">
        <v>1501</v>
      </c>
      <c r="J1502">
        <v>13.5881237971513</v>
      </c>
      <c r="K1502">
        <v>364.30636018195</v>
      </c>
    </row>
    <row r="1503" spans="9:11">
      <c r="I1503">
        <v>1502</v>
      </c>
      <c r="J1503">
        <v>13.6144013793821</v>
      </c>
      <c r="K1503">
        <v>364.608144601849</v>
      </c>
    </row>
    <row r="1504" spans="9:11">
      <c r="I1504">
        <v>1503</v>
      </c>
      <c r="J1504">
        <v>13.61933060945</v>
      </c>
      <c r="K1504">
        <v>364.944121969353</v>
      </c>
    </row>
    <row r="1505" spans="9:11">
      <c r="I1505">
        <v>1504</v>
      </c>
      <c r="J1505">
        <v>13.6467534028579</v>
      </c>
      <c r="K1505">
        <v>365.225994220534</v>
      </c>
    </row>
    <row r="1506" spans="9:11">
      <c r="I1506">
        <v>1505</v>
      </c>
      <c r="J1506">
        <v>13.6406694195327</v>
      </c>
      <c r="K1506">
        <v>365.481474844535</v>
      </c>
    </row>
    <row r="1507" spans="9:11">
      <c r="I1507">
        <v>1506</v>
      </c>
      <c r="J1507">
        <v>13.6164081321349</v>
      </c>
      <c r="K1507">
        <v>365.755665645779</v>
      </c>
    </row>
    <row r="1508" spans="9:11">
      <c r="I1508">
        <v>1507</v>
      </c>
      <c r="J1508">
        <v>13.6313057672326</v>
      </c>
      <c r="K1508">
        <v>365.993793002916</v>
      </c>
    </row>
    <row r="1509" spans="9:11">
      <c r="I1509">
        <v>1508</v>
      </c>
      <c r="J1509">
        <v>13.6649902253204</v>
      </c>
      <c r="K1509">
        <v>366.24958163258</v>
      </c>
    </row>
    <row r="1510" spans="9:11">
      <c r="I1510">
        <v>1509</v>
      </c>
      <c r="J1510">
        <v>13.6680400746847</v>
      </c>
      <c r="K1510">
        <v>366.522898808955</v>
      </c>
    </row>
    <row r="1511" spans="9:11">
      <c r="I1511">
        <v>1510</v>
      </c>
      <c r="J1511">
        <v>13.7139945921463</v>
      </c>
      <c r="K1511">
        <v>366.795578986184</v>
      </c>
    </row>
    <row r="1512" spans="9:11">
      <c r="I1512">
        <v>1511</v>
      </c>
      <c r="J1512">
        <v>13.6810654472643</v>
      </c>
      <c r="K1512">
        <v>367.060119163725</v>
      </c>
    </row>
    <row r="1513" spans="9:11">
      <c r="I1513">
        <v>1512</v>
      </c>
      <c r="J1513">
        <v>13.6619872464375</v>
      </c>
      <c r="K1513">
        <v>367.290894617038</v>
      </c>
    </row>
    <row r="1514" spans="9:11">
      <c r="I1514">
        <v>1513</v>
      </c>
      <c r="J1514">
        <v>13.7189164164678</v>
      </c>
      <c r="K1514">
        <v>367.551927861663</v>
      </c>
    </row>
    <row r="1515" spans="9:11">
      <c r="I1515">
        <v>1514</v>
      </c>
      <c r="J1515">
        <v>13.7246012230104</v>
      </c>
      <c r="K1515">
        <v>367.773764304425</v>
      </c>
    </row>
    <row r="1516" spans="9:11">
      <c r="I1516">
        <v>1515</v>
      </c>
      <c r="J1516">
        <v>13.7124339284284</v>
      </c>
      <c r="K1516">
        <v>367.976058357604</v>
      </c>
    </row>
    <row r="1517" spans="9:11">
      <c r="I1517">
        <v>1516</v>
      </c>
      <c r="J1517">
        <v>13.7327740955564</v>
      </c>
      <c r="K1517">
        <v>368.183052654665</v>
      </c>
    </row>
    <row r="1518" spans="9:11">
      <c r="I1518">
        <v>1517</v>
      </c>
      <c r="J1518">
        <v>13.7948722547112</v>
      </c>
      <c r="K1518">
        <v>368.445993686547</v>
      </c>
    </row>
    <row r="1519" spans="9:11">
      <c r="I1519">
        <v>1518</v>
      </c>
      <c r="J1519">
        <v>13.7607793146453</v>
      </c>
      <c r="K1519">
        <v>368.638895569991</v>
      </c>
    </row>
    <row r="1520" spans="9:11">
      <c r="I1520">
        <v>1519</v>
      </c>
      <c r="J1520">
        <v>13.7599834259469</v>
      </c>
      <c r="K1520">
        <v>368.947324061458</v>
      </c>
    </row>
    <row r="1521" spans="9:11">
      <c r="I1521">
        <v>1520</v>
      </c>
      <c r="J1521">
        <v>13.7756101326797</v>
      </c>
      <c r="K1521">
        <v>369.167391756832</v>
      </c>
    </row>
    <row r="1522" spans="9:11">
      <c r="I1522">
        <v>1521</v>
      </c>
      <c r="J1522">
        <v>13.7755164729082</v>
      </c>
      <c r="K1522">
        <v>369.415637703466</v>
      </c>
    </row>
    <row r="1523" spans="9:11">
      <c r="I1523">
        <v>1522</v>
      </c>
      <c r="J1523">
        <v>13.8281066805748</v>
      </c>
      <c r="K1523">
        <v>369.604201939977</v>
      </c>
    </row>
    <row r="1524" spans="9:11">
      <c r="I1524">
        <v>1523</v>
      </c>
      <c r="J1524">
        <v>13.8130076745664</v>
      </c>
      <c r="K1524">
        <v>369.883368239469</v>
      </c>
    </row>
    <row r="1525" spans="9:11">
      <c r="I1525">
        <v>1524</v>
      </c>
      <c r="J1525">
        <v>13.8310276868873</v>
      </c>
      <c r="K1525">
        <v>370.159772440874</v>
      </c>
    </row>
    <row r="1526" spans="9:11">
      <c r="I1526">
        <v>1525</v>
      </c>
      <c r="J1526">
        <v>13.8475565708324</v>
      </c>
      <c r="K1526">
        <v>370.432826545978</v>
      </c>
    </row>
    <row r="1527" spans="9:11">
      <c r="I1527">
        <v>1526</v>
      </c>
      <c r="J1527">
        <v>13.8871473361612</v>
      </c>
      <c r="K1527">
        <v>370.712010661554</v>
      </c>
    </row>
    <row r="1528" spans="9:11">
      <c r="I1528">
        <v>1527</v>
      </c>
      <c r="J1528">
        <v>13.853511504642</v>
      </c>
      <c r="K1528">
        <v>370.958918192339</v>
      </c>
    </row>
    <row r="1529" spans="9:11">
      <c r="I1529">
        <v>1528</v>
      </c>
      <c r="J1529">
        <v>13.8596627540723</v>
      </c>
      <c r="K1529">
        <v>371.185019796577</v>
      </c>
    </row>
    <row r="1530" spans="9:11">
      <c r="I1530">
        <v>1529</v>
      </c>
      <c r="J1530">
        <v>13.8728603526234</v>
      </c>
      <c r="K1530">
        <v>371.472658529852</v>
      </c>
    </row>
    <row r="1531" spans="9:11">
      <c r="I1531">
        <v>1530</v>
      </c>
      <c r="J1531">
        <v>13.899812594433</v>
      </c>
      <c r="K1531">
        <v>371.741855449993</v>
      </c>
    </row>
    <row r="1532" spans="9:11">
      <c r="I1532">
        <v>1531</v>
      </c>
      <c r="J1532">
        <v>13.9121355293752</v>
      </c>
      <c r="K1532">
        <v>371.996177379101</v>
      </c>
    </row>
    <row r="1533" spans="9:11">
      <c r="I1533">
        <v>1532</v>
      </c>
      <c r="J1533">
        <v>13.9206415680967</v>
      </c>
      <c r="K1533">
        <v>372.242691103844</v>
      </c>
    </row>
    <row r="1534" spans="9:11">
      <c r="I1534">
        <v>1533</v>
      </c>
      <c r="J1534">
        <v>13.926735949674</v>
      </c>
      <c r="K1534">
        <v>372.507511206844</v>
      </c>
    </row>
    <row r="1535" spans="9:11">
      <c r="I1535">
        <v>1534</v>
      </c>
      <c r="J1535">
        <v>13.933296213648</v>
      </c>
      <c r="K1535">
        <v>372.714899731201</v>
      </c>
    </row>
    <row r="1536" spans="9:11">
      <c r="I1536">
        <v>1535</v>
      </c>
      <c r="J1536">
        <v>13.955445786381</v>
      </c>
      <c r="K1536">
        <v>372.948563606693</v>
      </c>
    </row>
    <row r="1537" spans="9:11">
      <c r="I1537">
        <v>1536</v>
      </c>
      <c r="J1537">
        <v>13.9395013445212</v>
      </c>
      <c r="K1537">
        <v>373.212783293586</v>
      </c>
    </row>
    <row r="1538" spans="9:11">
      <c r="I1538">
        <v>1537</v>
      </c>
      <c r="J1538">
        <v>13.9693449432628</v>
      </c>
      <c r="K1538">
        <v>373.480582942967</v>
      </c>
    </row>
    <row r="1539" spans="9:11">
      <c r="I1539">
        <v>1538</v>
      </c>
      <c r="J1539">
        <v>13.9354259543893</v>
      </c>
      <c r="K1539">
        <v>373.736654878102</v>
      </c>
    </row>
    <row r="1540" spans="9:11">
      <c r="I1540">
        <v>1539</v>
      </c>
      <c r="J1540">
        <v>13.9799082436129</v>
      </c>
      <c r="K1540">
        <v>373.972402986764</v>
      </c>
    </row>
    <row r="1541" spans="9:11">
      <c r="I1541">
        <v>1540</v>
      </c>
      <c r="J1541">
        <v>13.9822247184593</v>
      </c>
      <c r="K1541">
        <v>374.260706383563</v>
      </c>
    </row>
    <row r="1542" spans="9:11">
      <c r="I1542">
        <v>1541</v>
      </c>
      <c r="J1542">
        <v>13.9891456105876</v>
      </c>
      <c r="K1542">
        <v>374.524738406304</v>
      </c>
    </row>
    <row r="1543" spans="9:11">
      <c r="I1543">
        <v>1542</v>
      </c>
      <c r="J1543">
        <v>13.966176751246</v>
      </c>
      <c r="K1543">
        <v>374.756421548275</v>
      </c>
    </row>
    <row r="1544" spans="9:11">
      <c r="I1544">
        <v>1543</v>
      </c>
      <c r="J1544">
        <v>14.0277832556219</v>
      </c>
      <c r="K1544">
        <v>374.956541159929</v>
      </c>
    </row>
    <row r="1545" spans="9:11">
      <c r="I1545">
        <v>1544</v>
      </c>
      <c r="J1545">
        <v>14.0266954538823</v>
      </c>
      <c r="K1545">
        <v>375.189762636128</v>
      </c>
    </row>
    <row r="1546" spans="9:11">
      <c r="I1546">
        <v>1545</v>
      </c>
      <c r="J1546">
        <v>14.0047440565767</v>
      </c>
      <c r="K1546">
        <v>375.397996485787</v>
      </c>
    </row>
    <row r="1547" spans="9:11">
      <c r="I1547">
        <v>1546</v>
      </c>
      <c r="J1547">
        <v>14.0203754842011</v>
      </c>
      <c r="K1547">
        <v>375.636713242536</v>
      </c>
    </row>
    <row r="1548" spans="9:11">
      <c r="I1548">
        <v>1547</v>
      </c>
      <c r="J1548">
        <v>14.0075555262659</v>
      </c>
      <c r="K1548">
        <v>375.88119472703</v>
      </c>
    </row>
    <row r="1549" spans="9:11">
      <c r="I1549">
        <v>1548</v>
      </c>
      <c r="J1549">
        <v>14.0348786151538</v>
      </c>
      <c r="K1549">
        <v>376.114448021972</v>
      </c>
    </row>
    <row r="1550" spans="9:11">
      <c r="I1550">
        <v>1549</v>
      </c>
      <c r="J1550">
        <v>14.0572212240633</v>
      </c>
      <c r="K1550">
        <v>376.3787567635</v>
      </c>
    </row>
    <row r="1551" spans="9:11">
      <c r="I1551">
        <v>1550</v>
      </c>
      <c r="J1551">
        <v>14.0586432006417</v>
      </c>
      <c r="K1551">
        <v>376.682501036738</v>
      </c>
    </row>
    <row r="1552" spans="9:11">
      <c r="I1552">
        <v>1551</v>
      </c>
      <c r="J1552">
        <v>14.0558773645796</v>
      </c>
      <c r="K1552">
        <v>376.938754591781</v>
      </c>
    </row>
    <row r="1553" spans="9:11">
      <c r="I1553">
        <v>1552</v>
      </c>
      <c r="J1553">
        <v>14.0554594755237</v>
      </c>
      <c r="K1553">
        <v>377.20699456186</v>
      </c>
    </row>
    <row r="1554" spans="9:11">
      <c r="I1554">
        <v>1553</v>
      </c>
      <c r="J1554">
        <v>14.0984989206085</v>
      </c>
      <c r="K1554">
        <v>377.463758836524</v>
      </c>
    </row>
    <row r="1555" spans="9:11">
      <c r="I1555">
        <v>1554</v>
      </c>
      <c r="J1555">
        <v>14.0882665363555</v>
      </c>
      <c r="K1555">
        <v>377.69134010012</v>
      </c>
    </row>
    <row r="1556" spans="9:11">
      <c r="I1556">
        <v>1555</v>
      </c>
      <c r="J1556">
        <v>14.1459856027833</v>
      </c>
      <c r="K1556">
        <v>377.988185862674</v>
      </c>
    </row>
    <row r="1557" spans="9:11">
      <c r="I1557">
        <v>1556</v>
      </c>
      <c r="J1557">
        <v>14.1583967783884</v>
      </c>
      <c r="K1557">
        <v>378.263796221236</v>
      </c>
    </row>
    <row r="1558" spans="9:11">
      <c r="I1558">
        <v>1557</v>
      </c>
      <c r="J1558">
        <v>14.1630558873898</v>
      </c>
      <c r="K1558">
        <v>378.518765088872</v>
      </c>
    </row>
    <row r="1559" spans="9:11">
      <c r="I1559">
        <v>1558</v>
      </c>
      <c r="J1559">
        <v>14.1353197040684</v>
      </c>
      <c r="K1559">
        <v>378.783662255246</v>
      </c>
    </row>
    <row r="1560" spans="9:11">
      <c r="I1560">
        <v>1559</v>
      </c>
      <c r="J1560">
        <v>14.1180698801991</v>
      </c>
      <c r="K1560">
        <v>379.056696740988</v>
      </c>
    </row>
    <row r="1561" spans="9:11">
      <c r="I1561">
        <v>1560</v>
      </c>
      <c r="J1561">
        <v>14.203476046292</v>
      </c>
      <c r="K1561">
        <v>379.296362832788</v>
      </c>
    </row>
    <row r="1562" spans="9:11">
      <c r="I1562">
        <v>1561</v>
      </c>
      <c r="J1562">
        <v>14.1450249224373</v>
      </c>
      <c r="K1562">
        <v>379.583089026185</v>
      </c>
    </row>
    <row r="1563" spans="9:11">
      <c r="I1563">
        <v>1562</v>
      </c>
      <c r="J1563">
        <v>14.1781735327605</v>
      </c>
      <c r="K1563">
        <v>379.804480307374</v>
      </c>
    </row>
    <row r="1564" spans="9:11">
      <c r="I1564">
        <v>1563</v>
      </c>
      <c r="J1564">
        <v>14.2031437728926</v>
      </c>
      <c r="K1564">
        <v>380.073029884921</v>
      </c>
    </row>
    <row r="1565" spans="9:11">
      <c r="I1565">
        <v>1564</v>
      </c>
      <c r="J1565">
        <v>14.2169596871727</v>
      </c>
      <c r="K1565">
        <v>380.320956034526</v>
      </c>
    </row>
    <row r="1566" spans="9:11">
      <c r="I1566">
        <v>1565</v>
      </c>
      <c r="J1566">
        <v>14.2307380897139</v>
      </c>
      <c r="K1566">
        <v>380.528656263565</v>
      </c>
    </row>
    <row r="1567" spans="9:11">
      <c r="I1567">
        <v>1566</v>
      </c>
      <c r="J1567">
        <v>14.2157949670628</v>
      </c>
      <c r="K1567">
        <v>380.751671953614</v>
      </c>
    </row>
    <row r="1568" spans="9:11">
      <c r="I1568">
        <v>1567</v>
      </c>
      <c r="J1568">
        <v>14.2286058171486</v>
      </c>
      <c r="K1568">
        <v>381.031533018556</v>
      </c>
    </row>
    <row r="1569" spans="9:11">
      <c r="I1569">
        <v>1568</v>
      </c>
      <c r="J1569">
        <v>14.250246088271</v>
      </c>
      <c r="K1569">
        <v>381.278105633578</v>
      </c>
    </row>
    <row r="1570" spans="9:11">
      <c r="I1570">
        <v>1569</v>
      </c>
      <c r="J1570">
        <v>14.2005698030493</v>
      </c>
      <c r="K1570">
        <v>381.530425192762</v>
      </c>
    </row>
    <row r="1571" spans="9:11">
      <c r="I1571">
        <v>1570</v>
      </c>
      <c r="J1571">
        <v>14.2353591499178</v>
      </c>
      <c r="K1571">
        <v>381.756815733671</v>
      </c>
    </row>
    <row r="1572" spans="9:11">
      <c r="I1572">
        <v>1571</v>
      </c>
      <c r="J1572">
        <v>14.2507391302502</v>
      </c>
      <c r="K1572">
        <v>382.034179952479</v>
      </c>
    </row>
    <row r="1573" spans="9:11">
      <c r="I1573">
        <v>1572</v>
      </c>
      <c r="J1573">
        <v>14.2805860789618</v>
      </c>
      <c r="K1573">
        <v>382.280029681442</v>
      </c>
    </row>
    <row r="1574" spans="9:11">
      <c r="I1574">
        <v>1573</v>
      </c>
      <c r="J1574">
        <v>14.2568921397963</v>
      </c>
      <c r="K1574">
        <v>382.525417985336</v>
      </c>
    </row>
    <row r="1575" spans="9:11">
      <c r="I1575">
        <v>1574</v>
      </c>
      <c r="J1575">
        <v>14.2687398978619</v>
      </c>
      <c r="K1575">
        <v>382.741235107804</v>
      </c>
    </row>
    <row r="1576" spans="9:11">
      <c r="I1576">
        <v>1575</v>
      </c>
      <c r="J1576">
        <v>14.2893961368784</v>
      </c>
      <c r="K1576">
        <v>382.980446573021</v>
      </c>
    </row>
    <row r="1577" spans="9:11">
      <c r="I1577">
        <v>1576</v>
      </c>
      <c r="J1577">
        <v>14.3121222490517</v>
      </c>
      <c r="K1577">
        <v>383.247664633935</v>
      </c>
    </row>
    <row r="1578" spans="9:11">
      <c r="I1578">
        <v>1577</v>
      </c>
      <c r="J1578">
        <v>14.3209307426798</v>
      </c>
      <c r="K1578">
        <v>383.498436238221</v>
      </c>
    </row>
    <row r="1579" spans="9:11">
      <c r="I1579">
        <v>1578</v>
      </c>
      <c r="J1579">
        <v>14.3234143336416</v>
      </c>
      <c r="K1579">
        <v>383.714046597292</v>
      </c>
    </row>
    <row r="1580" spans="9:11">
      <c r="I1580">
        <v>1579</v>
      </c>
      <c r="J1580">
        <v>14.3099734814913</v>
      </c>
      <c r="K1580">
        <v>383.972124719097</v>
      </c>
    </row>
    <row r="1581" spans="9:11">
      <c r="I1581">
        <v>1580</v>
      </c>
      <c r="J1581">
        <v>14.3384391994894</v>
      </c>
      <c r="K1581">
        <v>384.191579704599</v>
      </c>
    </row>
    <row r="1582" spans="9:11">
      <c r="I1582">
        <v>1581</v>
      </c>
      <c r="J1582">
        <v>14.3675290102299</v>
      </c>
      <c r="K1582">
        <v>384.476409116473</v>
      </c>
    </row>
    <row r="1583" spans="9:11">
      <c r="I1583">
        <v>1582</v>
      </c>
      <c r="J1583">
        <v>14.3500446386115</v>
      </c>
      <c r="K1583">
        <v>384.694573757156</v>
      </c>
    </row>
    <row r="1584" spans="9:11">
      <c r="I1584">
        <v>1583</v>
      </c>
      <c r="J1584">
        <v>14.3831048651327</v>
      </c>
      <c r="K1584">
        <v>384.936186436021</v>
      </c>
    </row>
    <row r="1585" spans="9:11">
      <c r="I1585">
        <v>1584</v>
      </c>
      <c r="J1585">
        <v>14.3672167582287</v>
      </c>
      <c r="K1585">
        <v>385.131100673035</v>
      </c>
    </row>
    <row r="1586" spans="9:11">
      <c r="I1586">
        <v>1585</v>
      </c>
      <c r="J1586">
        <v>14.3882701054891</v>
      </c>
      <c r="K1586">
        <v>385.371411182765</v>
      </c>
    </row>
    <row r="1587" spans="9:11">
      <c r="I1587">
        <v>1586</v>
      </c>
      <c r="J1587">
        <v>14.3675869064286</v>
      </c>
      <c r="K1587">
        <v>385.608527979401</v>
      </c>
    </row>
    <row r="1588" spans="9:11">
      <c r="I1588">
        <v>1587</v>
      </c>
      <c r="J1588">
        <v>14.4193287141237</v>
      </c>
      <c r="K1588">
        <v>385.928146668062</v>
      </c>
    </row>
    <row r="1589" spans="9:11">
      <c r="I1589">
        <v>1588</v>
      </c>
      <c r="J1589">
        <v>14.3858502398127</v>
      </c>
      <c r="K1589">
        <v>386.156926662436</v>
      </c>
    </row>
    <row r="1590" spans="9:11">
      <c r="I1590">
        <v>1589</v>
      </c>
      <c r="J1590">
        <v>14.4086300230334</v>
      </c>
      <c r="K1590">
        <v>386.433998642032</v>
      </c>
    </row>
    <row r="1591" spans="9:11">
      <c r="I1591">
        <v>1590</v>
      </c>
      <c r="J1591">
        <v>14.4427856698162</v>
      </c>
      <c r="K1591">
        <v>386.63657406309</v>
      </c>
    </row>
    <row r="1592" spans="9:11">
      <c r="I1592">
        <v>1591</v>
      </c>
      <c r="J1592">
        <v>14.46854169583</v>
      </c>
      <c r="K1592">
        <v>386.872086646537</v>
      </c>
    </row>
    <row r="1593" spans="9:11">
      <c r="I1593">
        <v>1592</v>
      </c>
      <c r="J1593">
        <v>14.3836140899644</v>
      </c>
      <c r="K1593">
        <v>387.131872807462</v>
      </c>
    </row>
    <row r="1594" spans="9:11">
      <c r="I1594">
        <v>1593</v>
      </c>
      <c r="J1594">
        <v>14.4500083198399</v>
      </c>
      <c r="K1594">
        <v>387.367778282498</v>
      </c>
    </row>
    <row r="1595" spans="9:11">
      <c r="I1595">
        <v>1594</v>
      </c>
      <c r="J1595">
        <v>14.4447530910794</v>
      </c>
      <c r="K1595">
        <v>387.556153953408</v>
      </c>
    </row>
    <row r="1596" spans="9:11">
      <c r="I1596">
        <v>1595</v>
      </c>
      <c r="J1596">
        <v>14.4952527492686</v>
      </c>
      <c r="K1596">
        <v>387.811540348782</v>
      </c>
    </row>
    <row r="1597" spans="9:11">
      <c r="I1597">
        <v>1596</v>
      </c>
      <c r="J1597">
        <v>14.4924788077356</v>
      </c>
      <c r="K1597">
        <v>388.03316907558</v>
      </c>
    </row>
    <row r="1598" spans="9:11">
      <c r="I1598">
        <v>1597</v>
      </c>
      <c r="J1598">
        <v>14.4759615279651</v>
      </c>
      <c r="K1598">
        <v>388.246537639073</v>
      </c>
    </row>
    <row r="1599" spans="9:11">
      <c r="I1599">
        <v>1598</v>
      </c>
      <c r="J1599">
        <v>14.4915495994497</v>
      </c>
      <c r="K1599">
        <v>388.527775191094</v>
      </c>
    </row>
    <row r="1600" spans="9:11">
      <c r="I1600">
        <v>1599</v>
      </c>
      <c r="J1600">
        <v>14.5029555405028</v>
      </c>
      <c r="K1600">
        <v>388.778862612455</v>
      </c>
    </row>
    <row r="1601" spans="9:11">
      <c r="I1601">
        <v>1600</v>
      </c>
      <c r="J1601">
        <v>14.4873913827812</v>
      </c>
      <c r="K1601">
        <v>388.999836216745</v>
      </c>
    </row>
    <row r="1602" spans="9:11">
      <c r="I1602">
        <v>1601</v>
      </c>
      <c r="J1602">
        <v>14.4998166696129</v>
      </c>
      <c r="K1602">
        <v>389.208941183004</v>
      </c>
    </row>
    <row r="1603" spans="9:11">
      <c r="I1603">
        <v>1602</v>
      </c>
      <c r="J1603">
        <v>14.4870421806825</v>
      </c>
      <c r="K1603">
        <v>389.486336805795</v>
      </c>
    </row>
    <row r="1604" spans="9:11">
      <c r="I1604">
        <v>1603</v>
      </c>
      <c r="J1604">
        <v>14.5376843120822</v>
      </c>
      <c r="K1604">
        <v>389.681981525</v>
      </c>
    </row>
    <row r="1605" spans="9:11">
      <c r="I1605">
        <v>1604</v>
      </c>
      <c r="J1605">
        <v>14.5252035933536</v>
      </c>
      <c r="K1605">
        <v>389.937087269934</v>
      </c>
    </row>
    <row r="1606" spans="9:11">
      <c r="I1606">
        <v>1605</v>
      </c>
      <c r="J1606">
        <v>14.5522674816906</v>
      </c>
      <c r="K1606">
        <v>390.173989605884</v>
      </c>
    </row>
    <row r="1607" spans="9:11">
      <c r="I1607">
        <v>1606</v>
      </c>
      <c r="J1607">
        <v>14.5499106428951</v>
      </c>
      <c r="K1607">
        <v>390.341548238743</v>
      </c>
    </row>
    <row r="1608" spans="9:11">
      <c r="I1608">
        <v>1607</v>
      </c>
      <c r="J1608">
        <v>14.5441638691348</v>
      </c>
      <c r="K1608">
        <v>390.584442202726</v>
      </c>
    </row>
    <row r="1609" spans="9:11">
      <c r="I1609">
        <v>1608</v>
      </c>
      <c r="J1609">
        <v>14.5734382315341</v>
      </c>
      <c r="K1609">
        <v>390.836209107338</v>
      </c>
    </row>
    <row r="1610" spans="9:11">
      <c r="I1610">
        <v>1609</v>
      </c>
      <c r="J1610">
        <v>14.5423426612283</v>
      </c>
      <c r="K1610">
        <v>391.102361960972</v>
      </c>
    </row>
    <row r="1611" spans="9:11">
      <c r="I1611">
        <v>1610</v>
      </c>
      <c r="J1611">
        <v>14.5772243861356</v>
      </c>
      <c r="K1611">
        <v>391.339903079168</v>
      </c>
    </row>
    <row r="1612" spans="9:11">
      <c r="I1612">
        <v>1611</v>
      </c>
      <c r="J1612">
        <v>14.5235913156802</v>
      </c>
      <c r="K1612">
        <v>391.6100863789</v>
      </c>
    </row>
    <row r="1613" spans="9:11">
      <c r="I1613">
        <v>1612</v>
      </c>
      <c r="J1613">
        <v>14.559896190137</v>
      </c>
      <c r="K1613">
        <v>391.857164297068</v>
      </c>
    </row>
    <row r="1614" spans="9:11">
      <c r="I1614">
        <v>1613</v>
      </c>
      <c r="J1614">
        <v>14.6037291403813</v>
      </c>
      <c r="K1614">
        <v>392.140489692497</v>
      </c>
    </row>
    <row r="1615" spans="9:11">
      <c r="I1615">
        <v>1614</v>
      </c>
      <c r="J1615">
        <v>14.6065149399842</v>
      </c>
      <c r="K1615">
        <v>392.390368344431</v>
      </c>
    </row>
    <row r="1616" spans="9:11">
      <c r="I1616">
        <v>1615</v>
      </c>
      <c r="J1616">
        <v>14.602558683325</v>
      </c>
      <c r="K1616">
        <v>392.643190371129</v>
      </c>
    </row>
    <row r="1617" spans="9:11">
      <c r="I1617">
        <v>1616</v>
      </c>
      <c r="J1617">
        <v>14.6377115904309</v>
      </c>
      <c r="K1617">
        <v>392.820354801492</v>
      </c>
    </row>
    <row r="1618" spans="9:11">
      <c r="I1618">
        <v>1617</v>
      </c>
      <c r="J1618">
        <v>14.6273050085995</v>
      </c>
      <c r="K1618">
        <v>393.107045154927</v>
      </c>
    </row>
    <row r="1619" spans="9:11">
      <c r="I1619">
        <v>1618</v>
      </c>
      <c r="J1619">
        <v>14.6358521835178</v>
      </c>
      <c r="K1619">
        <v>393.293099294036</v>
      </c>
    </row>
    <row r="1620" spans="9:11">
      <c r="I1620">
        <v>1619</v>
      </c>
      <c r="J1620">
        <v>14.6665669575019</v>
      </c>
      <c r="K1620">
        <v>393.596151811974</v>
      </c>
    </row>
    <row r="1621" spans="9:11">
      <c r="I1621">
        <v>1620</v>
      </c>
      <c r="J1621">
        <v>14.6567546221531</v>
      </c>
      <c r="K1621">
        <v>393.82199155436</v>
      </c>
    </row>
    <row r="1622" spans="9:11">
      <c r="I1622">
        <v>1621</v>
      </c>
      <c r="J1622">
        <v>14.6653023723114</v>
      </c>
      <c r="K1622">
        <v>394.059704098544</v>
      </c>
    </row>
    <row r="1623" spans="9:11">
      <c r="I1623">
        <v>1622</v>
      </c>
      <c r="J1623">
        <v>14.6865603681523</v>
      </c>
      <c r="K1623">
        <v>394.23302271007</v>
      </c>
    </row>
    <row r="1624" spans="9:11">
      <c r="I1624">
        <v>1623</v>
      </c>
      <c r="J1624">
        <v>14.6932801138553</v>
      </c>
      <c r="K1624">
        <v>394.519932559272</v>
      </c>
    </row>
    <row r="1625" spans="9:11">
      <c r="I1625">
        <v>1624</v>
      </c>
      <c r="J1625">
        <v>14.7312715888785</v>
      </c>
      <c r="K1625">
        <v>394.732281955504</v>
      </c>
    </row>
    <row r="1626" spans="9:11">
      <c r="I1626">
        <v>1625</v>
      </c>
      <c r="J1626">
        <v>14.6866897007327</v>
      </c>
      <c r="K1626">
        <v>394.973909838936</v>
      </c>
    </row>
    <row r="1627" spans="9:11">
      <c r="I1627">
        <v>1626</v>
      </c>
      <c r="J1627">
        <v>14.7517878817335</v>
      </c>
      <c r="K1627">
        <v>395.201042135253</v>
      </c>
    </row>
    <row r="1628" spans="9:11">
      <c r="I1628">
        <v>1627</v>
      </c>
      <c r="J1628">
        <v>14.7219915581735</v>
      </c>
      <c r="K1628">
        <v>395.471645083285</v>
      </c>
    </row>
    <row r="1629" spans="9:11">
      <c r="I1629">
        <v>1628</v>
      </c>
      <c r="J1629">
        <v>14.7109175251686</v>
      </c>
      <c r="K1629">
        <v>395.670685738539</v>
      </c>
    </row>
    <row r="1630" spans="9:11">
      <c r="I1630">
        <v>1629</v>
      </c>
      <c r="J1630">
        <v>14.6936551077676</v>
      </c>
      <c r="K1630">
        <v>395.958481572185</v>
      </c>
    </row>
    <row r="1631" spans="9:11">
      <c r="I1631">
        <v>1630</v>
      </c>
      <c r="J1631">
        <v>14.720286444472</v>
      </c>
      <c r="K1631">
        <v>396.169790071535</v>
      </c>
    </row>
    <row r="1632" spans="9:11">
      <c r="I1632">
        <v>1631</v>
      </c>
      <c r="J1632">
        <v>14.7197715240538</v>
      </c>
      <c r="K1632">
        <v>396.420128460472</v>
      </c>
    </row>
    <row r="1633" spans="9:11">
      <c r="I1633">
        <v>1632</v>
      </c>
      <c r="J1633">
        <v>14.7703174526052</v>
      </c>
      <c r="K1633">
        <v>396.640078417995</v>
      </c>
    </row>
    <row r="1634" spans="9:11">
      <c r="I1634">
        <v>1633</v>
      </c>
      <c r="J1634">
        <v>14.7819398674858</v>
      </c>
      <c r="K1634">
        <v>396.942646228461</v>
      </c>
    </row>
    <row r="1635" spans="9:11">
      <c r="I1635">
        <v>1634</v>
      </c>
      <c r="J1635">
        <v>14.7755917748938</v>
      </c>
      <c r="K1635">
        <v>397.183053993075</v>
      </c>
    </row>
    <row r="1636" spans="9:11">
      <c r="I1636">
        <v>1635</v>
      </c>
      <c r="J1636">
        <v>14.7774110941509</v>
      </c>
      <c r="K1636">
        <v>397.522082914221</v>
      </c>
    </row>
    <row r="1637" spans="9:11">
      <c r="I1637">
        <v>1636</v>
      </c>
      <c r="J1637">
        <v>14.8123877574063</v>
      </c>
      <c r="K1637">
        <v>397.769895272059</v>
      </c>
    </row>
    <row r="1638" spans="9:11">
      <c r="I1638">
        <v>1637</v>
      </c>
      <c r="J1638">
        <v>14.8272016773374</v>
      </c>
      <c r="K1638">
        <v>398.046213977726</v>
      </c>
    </row>
    <row r="1639" spans="9:11">
      <c r="I1639">
        <v>1638</v>
      </c>
      <c r="J1639">
        <v>14.7734468500542</v>
      </c>
      <c r="K1639">
        <v>398.276218474566</v>
      </c>
    </row>
    <row r="1640" spans="9:11">
      <c r="I1640">
        <v>1639</v>
      </c>
      <c r="J1640">
        <v>14.844493917829</v>
      </c>
      <c r="K1640">
        <v>398.454939258839</v>
      </c>
    </row>
    <row r="1641" spans="9:11">
      <c r="I1641">
        <v>1640</v>
      </c>
      <c r="J1641">
        <v>14.8260838049221</v>
      </c>
      <c r="K1641">
        <v>398.661879235883</v>
      </c>
    </row>
    <row r="1642" spans="9:11">
      <c r="I1642">
        <v>1641</v>
      </c>
      <c r="J1642">
        <v>14.8243009574787</v>
      </c>
      <c r="K1642">
        <v>398.922147669709</v>
      </c>
    </row>
    <row r="1643" spans="9:11">
      <c r="I1643">
        <v>1642</v>
      </c>
      <c r="J1643">
        <v>14.8283278612515</v>
      </c>
      <c r="K1643">
        <v>399.128276924599</v>
      </c>
    </row>
    <row r="1644" spans="9:11">
      <c r="I1644">
        <v>1643</v>
      </c>
      <c r="J1644">
        <v>14.8361344245077</v>
      </c>
      <c r="K1644">
        <v>399.36767695067</v>
      </c>
    </row>
    <row r="1645" spans="9:11">
      <c r="I1645">
        <v>1644</v>
      </c>
      <c r="J1645">
        <v>14.8788618181625</v>
      </c>
      <c r="K1645">
        <v>399.587372665199</v>
      </c>
    </row>
    <row r="1646" spans="9:11">
      <c r="I1646">
        <v>1645</v>
      </c>
      <c r="J1646">
        <v>14.8776882169293</v>
      </c>
      <c r="K1646">
        <v>399.84138004788</v>
      </c>
    </row>
    <row r="1647" spans="9:11">
      <c r="I1647">
        <v>1646</v>
      </c>
      <c r="J1647">
        <v>14.8810964734079</v>
      </c>
      <c r="K1647">
        <v>400.038902565309</v>
      </c>
    </row>
    <row r="1648" spans="9:11">
      <c r="I1648">
        <v>1647</v>
      </c>
      <c r="J1648">
        <v>14.8862200525136</v>
      </c>
      <c r="K1648">
        <v>400.284480653991</v>
      </c>
    </row>
    <row r="1649" spans="9:11">
      <c r="I1649">
        <v>1648</v>
      </c>
      <c r="J1649">
        <v>14.9054322258628</v>
      </c>
      <c r="K1649">
        <v>400.523383684672</v>
      </c>
    </row>
    <row r="1650" spans="9:11">
      <c r="I1650">
        <v>1649</v>
      </c>
      <c r="J1650">
        <v>14.9369890660817</v>
      </c>
      <c r="K1650">
        <v>400.762191321053</v>
      </c>
    </row>
    <row r="1651" spans="9:11">
      <c r="I1651">
        <v>1650</v>
      </c>
      <c r="J1651">
        <v>14.9456545794398</v>
      </c>
      <c r="K1651">
        <v>401.003121524435</v>
      </c>
    </row>
    <row r="1652" spans="9:11">
      <c r="I1652">
        <v>1651</v>
      </c>
      <c r="J1652">
        <v>14.9302761040239</v>
      </c>
      <c r="K1652">
        <v>401.277744436484</v>
      </c>
    </row>
    <row r="1653" spans="9:11">
      <c r="I1653">
        <v>1652</v>
      </c>
      <c r="J1653">
        <v>14.934231814366</v>
      </c>
      <c r="K1653">
        <v>401.564961268652</v>
      </c>
    </row>
    <row r="1654" spans="9:11">
      <c r="I1654">
        <v>1653</v>
      </c>
      <c r="J1654">
        <v>14.9644628935567</v>
      </c>
      <c r="K1654">
        <v>401.809634225124</v>
      </c>
    </row>
    <row r="1655" spans="9:11">
      <c r="I1655">
        <v>1654</v>
      </c>
      <c r="J1655">
        <v>15.0068979818684</v>
      </c>
      <c r="K1655">
        <v>402.030461779192</v>
      </c>
    </row>
    <row r="1656" spans="9:11">
      <c r="I1656">
        <v>1655</v>
      </c>
      <c r="J1656">
        <v>14.9762729779217</v>
      </c>
      <c r="K1656">
        <v>402.25513356276</v>
      </c>
    </row>
    <row r="1657" spans="9:11">
      <c r="I1657">
        <v>1656</v>
      </c>
      <c r="J1657">
        <v>14.9731338118989</v>
      </c>
      <c r="K1657">
        <v>402.426886743409</v>
      </c>
    </row>
    <row r="1658" spans="9:11">
      <c r="I1658">
        <v>1657</v>
      </c>
      <c r="J1658">
        <v>14.9976919834247</v>
      </c>
      <c r="K1658">
        <v>402.637086465969</v>
      </c>
    </row>
    <row r="1659" spans="9:11">
      <c r="I1659">
        <v>1658</v>
      </c>
      <c r="J1659">
        <v>15.0114546529479</v>
      </c>
      <c r="K1659">
        <v>402.859211496409</v>
      </c>
    </row>
    <row r="1660" spans="9:11">
      <c r="I1660">
        <v>1659</v>
      </c>
      <c r="J1660">
        <v>15.011886540948</v>
      </c>
      <c r="K1660">
        <v>403.135464367795</v>
      </c>
    </row>
    <row r="1661" spans="9:11">
      <c r="I1661">
        <v>1660</v>
      </c>
      <c r="J1661">
        <v>15.0560146734499</v>
      </c>
      <c r="K1661">
        <v>403.372073067261</v>
      </c>
    </row>
    <row r="1662" spans="9:11">
      <c r="I1662">
        <v>1661</v>
      </c>
      <c r="J1662">
        <v>14.9880307545828</v>
      </c>
      <c r="K1662">
        <v>403.613979013425</v>
      </c>
    </row>
    <row r="1663" spans="9:11">
      <c r="I1663">
        <v>1662</v>
      </c>
      <c r="J1663">
        <v>15.0446625844541</v>
      </c>
      <c r="K1663">
        <v>403.872164361361</v>
      </c>
    </row>
    <row r="1664" spans="9:11">
      <c r="I1664">
        <v>1663</v>
      </c>
      <c r="J1664">
        <v>15.0497042295564</v>
      </c>
      <c r="K1664">
        <v>404.167124591991</v>
      </c>
    </row>
    <row r="1665" spans="9:11">
      <c r="I1665">
        <v>1664</v>
      </c>
      <c r="J1665">
        <v>15.0602728595294</v>
      </c>
      <c r="K1665">
        <v>404.36275992526</v>
      </c>
    </row>
    <row r="1666" spans="9:11">
      <c r="I1666">
        <v>1665</v>
      </c>
      <c r="J1666">
        <v>15.0808708692397</v>
      </c>
      <c r="K1666">
        <v>404.610888211233</v>
      </c>
    </row>
    <row r="1667" spans="9:11">
      <c r="I1667">
        <v>1666</v>
      </c>
      <c r="J1667">
        <v>15.1050930943557</v>
      </c>
      <c r="K1667">
        <v>404.878942949181</v>
      </c>
    </row>
    <row r="1668" spans="9:11">
      <c r="I1668">
        <v>1667</v>
      </c>
      <c r="J1668">
        <v>15.0815609947551</v>
      </c>
      <c r="K1668">
        <v>405.11224740854</v>
      </c>
    </row>
    <row r="1669" spans="9:11">
      <c r="I1669">
        <v>1668</v>
      </c>
      <c r="J1669">
        <v>15.1117900244039</v>
      </c>
      <c r="K1669">
        <v>405.406886005798</v>
      </c>
    </row>
    <row r="1670" spans="9:11">
      <c r="I1670">
        <v>1669</v>
      </c>
      <c r="J1670">
        <v>15.0767210077658</v>
      </c>
      <c r="K1670">
        <v>405.678598368287</v>
      </c>
    </row>
    <row r="1671" spans="9:11">
      <c r="I1671">
        <v>1670</v>
      </c>
      <c r="J1671">
        <v>15.1623206032121</v>
      </c>
      <c r="K1671">
        <v>405.913954173204</v>
      </c>
    </row>
    <row r="1672" spans="9:11">
      <c r="I1672">
        <v>1671</v>
      </c>
      <c r="J1672">
        <v>15.1495735869611</v>
      </c>
      <c r="K1672">
        <v>406.126700459819</v>
      </c>
    </row>
    <row r="1673" spans="9:11">
      <c r="I1673">
        <v>1672</v>
      </c>
      <c r="J1673">
        <v>15.1035634128576</v>
      </c>
      <c r="K1673">
        <v>406.429892182183</v>
      </c>
    </row>
    <row r="1674" spans="9:11">
      <c r="I1674">
        <v>1673</v>
      </c>
      <c r="J1674">
        <v>15.1116454112409</v>
      </c>
      <c r="K1674">
        <v>406.706605207198</v>
      </c>
    </row>
    <row r="1675" spans="9:11">
      <c r="I1675">
        <v>1674</v>
      </c>
      <c r="J1675">
        <v>15.1850415050819</v>
      </c>
      <c r="K1675">
        <v>406.928982308619</v>
      </c>
    </row>
    <row r="1676" spans="9:11">
      <c r="I1676">
        <v>1675</v>
      </c>
      <c r="J1676">
        <v>15.1746234356899</v>
      </c>
      <c r="K1676">
        <v>407.165502647729</v>
      </c>
    </row>
    <row r="1677" spans="9:11">
      <c r="I1677">
        <v>1676</v>
      </c>
      <c r="J1677">
        <v>15.1555608192245</v>
      </c>
      <c r="K1677">
        <v>407.366279898047</v>
      </c>
    </row>
    <row r="1678" spans="9:11">
      <c r="I1678">
        <v>1677</v>
      </c>
      <c r="J1678">
        <v>15.1989622122835</v>
      </c>
      <c r="K1678">
        <v>407.608823614307</v>
      </c>
    </row>
    <row r="1679" spans="9:11">
      <c r="I1679">
        <v>1678</v>
      </c>
      <c r="J1679">
        <v>15.1976057026386</v>
      </c>
      <c r="K1679">
        <v>407.829225015707</v>
      </c>
    </row>
    <row r="1680" spans="9:11">
      <c r="I1680">
        <v>1679</v>
      </c>
      <c r="J1680">
        <v>15.1807796080661</v>
      </c>
      <c r="K1680">
        <v>408.087905143812</v>
      </c>
    </row>
    <row r="1681" spans="9:11">
      <c r="I1681">
        <v>1680</v>
      </c>
      <c r="J1681">
        <v>15.2286344264575</v>
      </c>
      <c r="K1681">
        <v>408.374216116612</v>
      </c>
    </row>
    <row r="1682" spans="9:11">
      <c r="I1682">
        <v>1681</v>
      </c>
      <c r="J1682">
        <v>15.2243424327434</v>
      </c>
      <c r="K1682">
        <v>408.63473431972</v>
      </c>
    </row>
    <row r="1683" spans="9:11">
      <c r="I1683">
        <v>1682</v>
      </c>
      <c r="J1683">
        <v>15.2026809435659</v>
      </c>
      <c r="K1683">
        <v>408.87160938697</v>
      </c>
    </row>
    <row r="1684" spans="9:11">
      <c r="I1684">
        <v>1683</v>
      </c>
      <c r="J1684">
        <v>15.2198212196008</v>
      </c>
      <c r="K1684">
        <v>409.124965179264</v>
      </c>
    </row>
    <row r="1685" spans="9:11">
      <c r="I1685">
        <v>1684</v>
      </c>
      <c r="J1685">
        <v>15.2307397140061</v>
      </c>
      <c r="K1685">
        <v>409.33892905465</v>
      </c>
    </row>
    <row r="1686" spans="9:11">
      <c r="I1686">
        <v>1685</v>
      </c>
      <c r="J1686">
        <v>15.2229595271621</v>
      </c>
      <c r="K1686">
        <v>409.611378360965</v>
      </c>
    </row>
    <row r="1687" spans="9:11">
      <c r="I1687">
        <v>1686</v>
      </c>
      <c r="J1687">
        <v>15.2679889093682</v>
      </c>
      <c r="K1687">
        <v>409.856049439248</v>
      </c>
    </row>
    <row r="1688" spans="9:11">
      <c r="I1688">
        <v>1687</v>
      </c>
      <c r="J1688">
        <v>15.268422852906</v>
      </c>
      <c r="K1688">
        <v>410.116929964614</v>
      </c>
    </row>
    <row r="1689" spans="9:11">
      <c r="I1689">
        <v>1688</v>
      </c>
      <c r="J1689">
        <v>15.251544013874</v>
      </c>
      <c r="K1689">
        <v>410.365806806799</v>
      </c>
    </row>
    <row r="1690" spans="9:11">
      <c r="I1690">
        <v>1689</v>
      </c>
      <c r="J1690">
        <v>15.2484035212722</v>
      </c>
      <c r="K1690">
        <v>410.591900271811</v>
      </c>
    </row>
    <row r="1691" spans="9:11">
      <c r="I1691">
        <v>1690</v>
      </c>
      <c r="J1691">
        <v>15.247345584635</v>
      </c>
      <c r="K1691">
        <v>410.78631725915</v>
      </c>
    </row>
    <row r="1692" spans="9:11">
      <c r="I1692">
        <v>1691</v>
      </c>
      <c r="J1692">
        <v>15.3040878820534</v>
      </c>
      <c r="K1692">
        <v>411.070190882511</v>
      </c>
    </row>
    <row r="1693" spans="9:11">
      <c r="I1693">
        <v>1692</v>
      </c>
      <c r="J1693">
        <v>15.2825643326157</v>
      </c>
      <c r="K1693">
        <v>411.351748168947</v>
      </c>
    </row>
    <row r="1694" spans="9:11">
      <c r="I1694">
        <v>1693</v>
      </c>
      <c r="J1694">
        <v>15.3010424526909</v>
      </c>
      <c r="K1694">
        <v>411.63122175306</v>
      </c>
    </row>
    <row r="1695" spans="9:11">
      <c r="I1695">
        <v>1694</v>
      </c>
      <c r="J1695">
        <v>15.3091826759783</v>
      </c>
      <c r="K1695">
        <v>411.903470705381</v>
      </c>
    </row>
    <row r="1696" spans="9:11">
      <c r="I1696">
        <v>1695</v>
      </c>
      <c r="J1696">
        <v>15.3217586980357</v>
      </c>
      <c r="K1696">
        <v>412.132899367741</v>
      </c>
    </row>
    <row r="1697" spans="9:11">
      <c r="I1697">
        <v>1696</v>
      </c>
      <c r="J1697">
        <v>15.3126266858997</v>
      </c>
      <c r="K1697">
        <v>412.392545634065</v>
      </c>
    </row>
    <row r="1698" spans="9:11">
      <c r="I1698">
        <v>1697</v>
      </c>
      <c r="J1698">
        <v>15.3275199222694</v>
      </c>
      <c r="K1698">
        <v>412.64721179004</v>
      </c>
    </row>
    <row r="1699" spans="9:11">
      <c r="I1699">
        <v>1698</v>
      </c>
      <c r="J1699">
        <v>15.3647093423536</v>
      </c>
      <c r="K1699">
        <v>412.876738054725</v>
      </c>
    </row>
    <row r="1700" spans="9:11">
      <c r="I1700">
        <v>1699</v>
      </c>
      <c r="J1700">
        <v>15.370999401586</v>
      </c>
      <c r="K1700">
        <v>413.10203011771</v>
      </c>
    </row>
    <row r="1701" spans="9:11">
      <c r="I1701">
        <v>1700</v>
      </c>
      <c r="J1701">
        <v>15.3857815774934</v>
      </c>
      <c r="K1701">
        <v>413.2980253877</v>
      </c>
    </row>
    <row r="1702" spans="9:11">
      <c r="I1702">
        <v>1701</v>
      </c>
      <c r="J1702">
        <v>15.3999532244609</v>
      </c>
      <c r="K1702">
        <v>413.543791670849</v>
      </c>
    </row>
    <row r="1703" spans="9:11">
      <c r="I1703">
        <v>1702</v>
      </c>
      <c r="J1703">
        <v>15.3698970492724</v>
      </c>
      <c r="K1703">
        <v>413.729782411407</v>
      </c>
    </row>
    <row r="1704" spans="9:11">
      <c r="I1704">
        <v>1703</v>
      </c>
      <c r="J1704">
        <v>15.4056843165188</v>
      </c>
      <c r="K1704">
        <v>413.969074925616</v>
      </c>
    </row>
    <row r="1705" spans="9:11">
      <c r="I1705">
        <v>1704</v>
      </c>
      <c r="J1705">
        <v>15.4041527766527</v>
      </c>
      <c r="K1705">
        <v>414.261482834284</v>
      </c>
    </row>
    <row r="1706" spans="9:11">
      <c r="I1706">
        <v>1705</v>
      </c>
      <c r="J1706">
        <v>15.4156760799003</v>
      </c>
      <c r="K1706">
        <v>414.489360174519</v>
      </c>
    </row>
    <row r="1707" spans="9:11">
      <c r="I1707">
        <v>1706</v>
      </c>
      <c r="J1707">
        <v>15.4698922882602</v>
      </c>
      <c r="K1707">
        <v>414.668952036974</v>
      </c>
    </row>
    <row r="1708" spans="9:11">
      <c r="I1708">
        <v>1707</v>
      </c>
      <c r="J1708">
        <v>15.47219815641</v>
      </c>
      <c r="K1708">
        <v>414.901399066845</v>
      </c>
    </row>
    <row r="1709" spans="9:11">
      <c r="I1709">
        <v>1708</v>
      </c>
      <c r="J1709">
        <v>15.463324201548</v>
      </c>
      <c r="K1709">
        <v>415.176575567487</v>
      </c>
    </row>
    <row r="1710" spans="9:11">
      <c r="I1710">
        <v>1709</v>
      </c>
      <c r="J1710">
        <v>15.4700847343538</v>
      </c>
      <c r="K1710">
        <v>415.439168921073</v>
      </c>
    </row>
    <row r="1711" spans="9:11">
      <c r="I1711">
        <v>1710</v>
      </c>
      <c r="J1711">
        <v>15.4770912062395</v>
      </c>
      <c r="K1711">
        <v>415.694245744497</v>
      </c>
    </row>
    <row r="1712" spans="9:11">
      <c r="I1712">
        <v>1711</v>
      </c>
      <c r="J1712">
        <v>15.4291409695295</v>
      </c>
      <c r="K1712">
        <v>415.924960347719</v>
      </c>
    </row>
    <row r="1713" spans="9:11">
      <c r="I1713">
        <v>1712</v>
      </c>
      <c r="J1713">
        <v>15.4794803472208</v>
      </c>
      <c r="K1713">
        <v>416.174670068867</v>
      </c>
    </row>
    <row r="1714" spans="9:11">
      <c r="I1714">
        <v>1713</v>
      </c>
      <c r="J1714">
        <v>15.4702179232612</v>
      </c>
      <c r="K1714">
        <v>416.48606988576</v>
      </c>
    </row>
    <row r="1715" spans="9:11">
      <c r="I1715">
        <v>1714</v>
      </c>
      <c r="J1715">
        <v>15.4715242327046</v>
      </c>
      <c r="K1715">
        <v>416.698715578222</v>
      </c>
    </row>
    <row r="1716" spans="9:11">
      <c r="I1716">
        <v>1715</v>
      </c>
      <c r="J1716">
        <v>15.5066461841413</v>
      </c>
      <c r="K1716">
        <v>416.965100514829</v>
      </c>
    </row>
    <row r="1717" spans="9:11">
      <c r="I1717">
        <v>1716</v>
      </c>
      <c r="J1717">
        <v>15.4605499102497</v>
      </c>
      <c r="K1717">
        <v>417.222049367422</v>
      </c>
    </row>
    <row r="1718" spans="9:11">
      <c r="I1718">
        <v>1717</v>
      </c>
      <c r="J1718">
        <v>15.5144982227953</v>
      </c>
      <c r="K1718">
        <v>417.459110949579</v>
      </c>
    </row>
    <row r="1719" spans="9:11">
      <c r="I1719">
        <v>1718</v>
      </c>
      <c r="J1719">
        <v>15.5055774276916</v>
      </c>
      <c r="K1719">
        <v>417.688935079827</v>
      </c>
    </row>
    <row r="1720" spans="9:11">
      <c r="I1720">
        <v>1719</v>
      </c>
      <c r="J1720">
        <v>15.4898599133509</v>
      </c>
      <c r="K1720">
        <v>417.936791709462</v>
      </c>
    </row>
    <row r="1721" spans="9:11">
      <c r="I1721">
        <v>1720</v>
      </c>
      <c r="J1721">
        <v>15.5153698212781</v>
      </c>
      <c r="K1721">
        <v>418.144689018712</v>
      </c>
    </row>
    <row r="1722" spans="9:11">
      <c r="I1722">
        <v>1721</v>
      </c>
      <c r="J1722">
        <v>15.4988778609967</v>
      </c>
      <c r="K1722">
        <v>418.412484124743</v>
      </c>
    </row>
    <row r="1723" spans="9:11">
      <c r="I1723">
        <v>1722</v>
      </c>
      <c r="J1723">
        <v>15.5141736105177</v>
      </c>
      <c r="K1723">
        <v>418.714819061184</v>
      </c>
    </row>
    <row r="1724" spans="9:11">
      <c r="I1724">
        <v>1723</v>
      </c>
      <c r="J1724">
        <v>15.5063887309785</v>
      </c>
      <c r="K1724">
        <v>418.930203351395</v>
      </c>
    </row>
    <row r="1725" spans="9:11">
      <c r="I1725">
        <v>1724</v>
      </c>
      <c r="J1725">
        <v>15.5752761785915</v>
      </c>
      <c r="K1725">
        <v>419.145897207278</v>
      </c>
    </row>
    <row r="1726" spans="9:11">
      <c r="I1726">
        <v>1725</v>
      </c>
      <c r="J1726">
        <v>15.5468152614508</v>
      </c>
      <c r="K1726">
        <v>419.343792437171</v>
      </c>
    </row>
    <row r="1727" spans="9:11">
      <c r="I1727">
        <v>1726</v>
      </c>
      <c r="J1727">
        <v>15.5586999084214</v>
      </c>
      <c r="K1727">
        <v>419.578786290163</v>
      </c>
    </row>
    <row r="1728" spans="9:11">
      <c r="I1728">
        <v>1727</v>
      </c>
      <c r="J1728">
        <v>15.6048022001308</v>
      </c>
      <c r="K1728">
        <v>419.891758314925</v>
      </c>
    </row>
    <row r="1729" spans="9:11">
      <c r="I1729">
        <v>1728</v>
      </c>
      <c r="J1729">
        <v>15.5996592994901</v>
      </c>
      <c r="K1729">
        <v>420.120544106636</v>
      </c>
    </row>
    <row r="1730" spans="9:11">
      <c r="I1730">
        <v>1729</v>
      </c>
      <c r="J1730">
        <v>15.6158729273233</v>
      </c>
      <c r="K1730">
        <v>420.362520192834</v>
      </c>
    </row>
    <row r="1731" spans="9:11">
      <c r="I1731">
        <v>1730</v>
      </c>
      <c r="J1731">
        <v>15.635596469625</v>
      </c>
      <c r="K1731">
        <v>420.601386978014</v>
      </c>
    </row>
    <row r="1732" spans="9:11">
      <c r="I1732">
        <v>1731</v>
      </c>
      <c r="J1732">
        <v>15.6397629047412</v>
      </c>
      <c r="K1732">
        <v>420.851416895683</v>
      </c>
    </row>
    <row r="1733" spans="9:11">
      <c r="I1733">
        <v>1732</v>
      </c>
      <c r="J1733">
        <v>15.6480066703765</v>
      </c>
      <c r="K1733">
        <v>421.083629491027</v>
      </c>
    </row>
    <row r="1734" spans="9:11">
      <c r="I1734">
        <v>1733</v>
      </c>
      <c r="J1734">
        <v>15.6585178925174</v>
      </c>
      <c r="K1734">
        <v>421.36279581871</v>
      </c>
    </row>
    <row r="1735" spans="9:11">
      <c r="I1735">
        <v>1734</v>
      </c>
      <c r="J1735">
        <v>15.6358632048479</v>
      </c>
      <c r="K1735">
        <v>421.560733065521</v>
      </c>
    </row>
    <row r="1736" spans="9:11">
      <c r="I1736">
        <v>1735</v>
      </c>
      <c r="J1736">
        <v>15.6645149713214</v>
      </c>
      <c r="K1736">
        <v>421.790287685515</v>
      </c>
    </row>
    <row r="1737" spans="9:11">
      <c r="I1737">
        <v>1736</v>
      </c>
      <c r="J1737">
        <v>15.6690784017166</v>
      </c>
      <c r="K1737">
        <v>422.05027918581</v>
      </c>
    </row>
    <row r="1738" spans="9:11">
      <c r="I1738">
        <v>1737</v>
      </c>
      <c r="J1738">
        <v>15.7173797652232</v>
      </c>
      <c r="K1738">
        <v>422.29873312054</v>
      </c>
    </row>
    <row r="1739" spans="9:11">
      <c r="I1739">
        <v>1738</v>
      </c>
      <c r="J1739">
        <v>15.7003296468795</v>
      </c>
      <c r="K1739">
        <v>422.50015835897</v>
      </c>
    </row>
    <row r="1740" spans="9:11">
      <c r="I1740">
        <v>1739</v>
      </c>
      <c r="J1740">
        <v>15.6977048450409</v>
      </c>
      <c r="K1740">
        <v>422.793755449291</v>
      </c>
    </row>
    <row r="1741" spans="9:11">
      <c r="I1741">
        <v>1740</v>
      </c>
      <c r="J1741">
        <v>15.7069942615645</v>
      </c>
      <c r="K1741">
        <v>423.071654963207</v>
      </c>
    </row>
    <row r="1742" spans="9:11">
      <c r="I1742">
        <v>1741</v>
      </c>
      <c r="J1742">
        <v>15.7107574975427</v>
      </c>
      <c r="K1742">
        <v>423.290585927042</v>
      </c>
    </row>
    <row r="1743" spans="9:11">
      <c r="I1743">
        <v>1742</v>
      </c>
      <c r="J1743">
        <v>15.7273528167612</v>
      </c>
      <c r="K1743">
        <v>423.578310705238</v>
      </c>
    </row>
    <row r="1744" spans="9:11">
      <c r="I1744">
        <v>1743</v>
      </c>
      <c r="J1744">
        <v>15.7699529134665</v>
      </c>
      <c r="K1744">
        <v>423.825524975233</v>
      </c>
    </row>
    <row r="1745" spans="9:11">
      <c r="I1745">
        <v>1744</v>
      </c>
      <c r="J1745">
        <v>15.7508484538038</v>
      </c>
      <c r="K1745">
        <v>424.037814458367</v>
      </c>
    </row>
    <row r="1746" spans="9:11">
      <c r="I1746">
        <v>1745</v>
      </c>
      <c r="J1746">
        <v>15.7908596789086</v>
      </c>
      <c r="K1746">
        <v>424.293326526721</v>
      </c>
    </row>
    <row r="1747" spans="9:11">
      <c r="I1747">
        <v>1746</v>
      </c>
      <c r="J1747">
        <v>15.7449427698594</v>
      </c>
      <c r="K1747">
        <v>424.531053733471</v>
      </c>
    </row>
    <row r="1748" spans="9:11">
      <c r="I1748">
        <v>1747</v>
      </c>
      <c r="J1748">
        <v>15.7936568772807</v>
      </c>
      <c r="K1748">
        <v>424.811733362545</v>
      </c>
    </row>
    <row r="1749" spans="9:11">
      <c r="I1749">
        <v>1748</v>
      </c>
      <c r="J1749">
        <v>15.8061091694358</v>
      </c>
      <c r="K1749">
        <v>425.093717348115</v>
      </c>
    </row>
    <row r="1750" spans="9:11">
      <c r="I1750">
        <v>1749</v>
      </c>
      <c r="J1750">
        <v>15.8440839225027</v>
      </c>
      <c r="K1750">
        <v>425.331657408031</v>
      </c>
    </row>
    <row r="1751" spans="9:11">
      <c r="I1751">
        <v>1750</v>
      </c>
      <c r="J1751">
        <v>15.8041279796555</v>
      </c>
      <c r="K1751">
        <v>425.516791074477</v>
      </c>
    </row>
    <row r="1752" spans="9:11">
      <c r="I1752">
        <v>1751</v>
      </c>
      <c r="J1752">
        <v>15.824040858754</v>
      </c>
      <c r="K1752">
        <v>425.772600724172</v>
      </c>
    </row>
    <row r="1753" spans="9:11">
      <c r="I1753">
        <v>1752</v>
      </c>
      <c r="J1753">
        <v>15.859146198341</v>
      </c>
      <c r="K1753">
        <v>425.978956099892</v>
      </c>
    </row>
    <row r="1754" spans="9:11">
      <c r="I1754">
        <v>1753</v>
      </c>
      <c r="J1754">
        <v>15.8563019451141</v>
      </c>
      <c r="K1754">
        <v>426.206547066187</v>
      </c>
    </row>
    <row r="1755" spans="9:11">
      <c r="I1755">
        <v>1754</v>
      </c>
      <c r="J1755">
        <v>15.8377515118227</v>
      </c>
      <c r="K1755">
        <v>426.466538417567</v>
      </c>
    </row>
    <row r="1756" spans="9:11">
      <c r="I1756">
        <v>1755</v>
      </c>
      <c r="J1756">
        <v>15.8833466266152</v>
      </c>
      <c r="K1756">
        <v>426.74837728658</v>
      </c>
    </row>
    <row r="1757" spans="9:11">
      <c r="I1757">
        <v>1756</v>
      </c>
      <c r="J1757">
        <v>15.8369196422183</v>
      </c>
      <c r="K1757">
        <v>426.97131955078</v>
      </c>
    </row>
    <row r="1758" spans="9:11">
      <c r="I1758">
        <v>1757</v>
      </c>
      <c r="J1758">
        <v>15.8795690076441</v>
      </c>
      <c r="K1758">
        <v>427.290748074198</v>
      </c>
    </row>
    <row r="1759" spans="9:11">
      <c r="I1759">
        <v>1758</v>
      </c>
      <c r="J1759">
        <v>15.9172558300699</v>
      </c>
      <c r="K1759">
        <v>427.48665902146</v>
      </c>
    </row>
    <row r="1760" spans="9:11">
      <c r="I1760">
        <v>1759</v>
      </c>
      <c r="J1760">
        <v>15.928606575307</v>
      </c>
      <c r="K1760">
        <v>427.712412490759</v>
      </c>
    </row>
    <row r="1761" spans="9:11">
      <c r="I1761">
        <v>1760</v>
      </c>
      <c r="J1761">
        <v>15.906443394747</v>
      </c>
      <c r="K1761">
        <v>427.976918009715</v>
      </c>
    </row>
    <row r="1762" spans="9:11">
      <c r="I1762">
        <v>1761</v>
      </c>
      <c r="J1762">
        <v>15.9259485761674</v>
      </c>
      <c r="K1762">
        <v>428.217861409322</v>
      </c>
    </row>
    <row r="1763" spans="9:11">
      <c r="I1763">
        <v>1762</v>
      </c>
      <c r="J1763">
        <v>15.9378075879062</v>
      </c>
      <c r="K1763">
        <v>428.472172885534</v>
      </c>
    </row>
    <row r="1764" spans="9:11">
      <c r="I1764">
        <v>1763</v>
      </c>
      <c r="J1764">
        <v>15.9740280368314</v>
      </c>
      <c r="K1764">
        <v>428.725203128446</v>
      </c>
    </row>
    <row r="1765" spans="9:11">
      <c r="I1765">
        <v>1764</v>
      </c>
      <c r="J1765">
        <v>15.9487688393021</v>
      </c>
      <c r="K1765">
        <v>428.946591666643</v>
      </c>
    </row>
    <row r="1766" spans="9:11">
      <c r="I1766">
        <v>1765</v>
      </c>
      <c r="J1766">
        <v>15.9301605919482</v>
      </c>
      <c r="K1766">
        <v>429.22417301599</v>
      </c>
    </row>
    <row r="1767" spans="9:11">
      <c r="I1767">
        <v>1766</v>
      </c>
      <c r="J1767">
        <v>15.9856990686808</v>
      </c>
      <c r="K1767">
        <v>429.45145402362</v>
      </c>
    </row>
    <row r="1768" spans="9:11">
      <c r="I1768">
        <v>1767</v>
      </c>
      <c r="J1768">
        <v>15.9581462934395</v>
      </c>
      <c r="K1768">
        <v>429.667715866971</v>
      </c>
    </row>
    <row r="1769" spans="9:11">
      <c r="I1769">
        <v>1768</v>
      </c>
      <c r="J1769">
        <v>16.0057532891244</v>
      </c>
      <c r="K1769">
        <v>429.94616836487</v>
      </c>
    </row>
    <row r="1770" spans="9:11">
      <c r="I1770">
        <v>1769</v>
      </c>
      <c r="J1770">
        <v>15.9779690411227</v>
      </c>
      <c r="K1770">
        <v>430.18159152662</v>
      </c>
    </row>
    <row r="1771" spans="9:11">
      <c r="I1771">
        <v>1770</v>
      </c>
      <c r="J1771">
        <v>15.9833011322065</v>
      </c>
      <c r="K1771">
        <v>430.418116023701</v>
      </c>
    </row>
    <row r="1772" spans="9:11">
      <c r="I1772">
        <v>1771</v>
      </c>
      <c r="J1772">
        <v>16.0143330960924</v>
      </c>
      <c r="K1772">
        <v>430.689149450981</v>
      </c>
    </row>
    <row r="1773" spans="9:11">
      <c r="I1773">
        <v>1772</v>
      </c>
      <c r="J1773">
        <v>15.9798301256811</v>
      </c>
      <c r="K1773">
        <v>430.920786464971</v>
      </c>
    </row>
    <row r="1774" spans="9:11">
      <c r="I1774">
        <v>1773</v>
      </c>
      <c r="J1774">
        <v>16.021228926494</v>
      </c>
      <c r="K1774">
        <v>431.185233808741</v>
      </c>
    </row>
    <row r="1775" spans="9:11">
      <c r="I1775">
        <v>1774</v>
      </c>
      <c r="J1775">
        <v>16.0146608539276</v>
      </c>
      <c r="K1775">
        <v>431.411624200742</v>
      </c>
    </row>
    <row r="1776" spans="9:11">
      <c r="I1776">
        <v>1775</v>
      </c>
      <c r="J1776">
        <v>16.0395506828733</v>
      </c>
      <c r="K1776">
        <v>431.645797034983</v>
      </c>
    </row>
    <row r="1777" spans="9:11">
      <c r="I1777">
        <v>1776</v>
      </c>
      <c r="J1777">
        <v>16.0402173724179</v>
      </c>
      <c r="K1777">
        <v>431.870397305941</v>
      </c>
    </row>
    <row r="1778" spans="9:11">
      <c r="I1778">
        <v>1777</v>
      </c>
      <c r="J1778">
        <v>16.0695002742754</v>
      </c>
      <c r="K1778">
        <v>432.136366710868</v>
      </c>
    </row>
    <row r="1779" spans="9:11">
      <c r="I1779">
        <v>1778</v>
      </c>
      <c r="J1779">
        <v>16.1133012637704</v>
      </c>
      <c r="K1779">
        <v>432.398264698223</v>
      </c>
    </row>
    <row r="1780" spans="9:11">
      <c r="I1780">
        <v>1779</v>
      </c>
      <c r="J1780">
        <v>16.0640345650838</v>
      </c>
      <c r="K1780">
        <v>432.63972003172</v>
      </c>
    </row>
    <row r="1781" spans="9:11">
      <c r="I1781">
        <v>1780</v>
      </c>
      <c r="J1781">
        <v>16.064284386173</v>
      </c>
      <c r="K1781">
        <v>432.878878163828</v>
      </c>
    </row>
    <row r="1782" spans="9:11">
      <c r="I1782">
        <v>1781</v>
      </c>
      <c r="J1782">
        <v>16.0797073428734</v>
      </c>
      <c r="K1782">
        <v>433.158552214545</v>
      </c>
    </row>
    <row r="1783" spans="9:11">
      <c r="I1783">
        <v>1782</v>
      </c>
      <c r="J1783">
        <v>16.0791455072822</v>
      </c>
      <c r="K1783">
        <v>433.415378786427</v>
      </c>
    </row>
    <row r="1784" spans="9:11">
      <c r="I1784">
        <v>1783</v>
      </c>
      <c r="J1784">
        <v>16.0994607505889</v>
      </c>
      <c r="K1784">
        <v>433.660026414661</v>
      </c>
    </row>
    <row r="1785" spans="9:11">
      <c r="I1785">
        <v>1784</v>
      </c>
      <c r="J1785">
        <v>16.110685180074</v>
      </c>
      <c r="K1785">
        <v>433.908512766793</v>
      </c>
    </row>
    <row r="1786" spans="9:11">
      <c r="I1786">
        <v>1785</v>
      </c>
      <c r="J1786">
        <v>16.1417495378205</v>
      </c>
      <c r="K1786">
        <v>434.138603166066</v>
      </c>
    </row>
    <row r="1787" spans="9:11">
      <c r="I1787">
        <v>1786</v>
      </c>
      <c r="J1787">
        <v>16.1540168610752</v>
      </c>
      <c r="K1787">
        <v>434.345042765766</v>
      </c>
    </row>
    <row r="1788" spans="9:11">
      <c r="I1788">
        <v>1787</v>
      </c>
      <c r="J1788">
        <v>16.1313345380012</v>
      </c>
      <c r="K1788">
        <v>434.631927066636</v>
      </c>
    </row>
    <row r="1789" spans="9:11">
      <c r="I1789">
        <v>1788</v>
      </c>
      <c r="J1789">
        <v>16.1674875879528</v>
      </c>
      <c r="K1789">
        <v>434.907261071712</v>
      </c>
    </row>
    <row r="1790" spans="9:11">
      <c r="I1790">
        <v>1789</v>
      </c>
      <c r="J1790">
        <v>16.1583329560869</v>
      </c>
      <c r="K1790">
        <v>435.169026989775</v>
      </c>
    </row>
    <row r="1791" spans="9:11">
      <c r="I1791">
        <v>1790</v>
      </c>
      <c r="J1791">
        <v>16.1849305456213</v>
      </c>
      <c r="K1791">
        <v>435.428392651879</v>
      </c>
    </row>
    <row r="1792" spans="9:11">
      <c r="I1792">
        <v>1791</v>
      </c>
      <c r="J1792">
        <v>16.1971650966846</v>
      </c>
      <c r="K1792">
        <v>435.687176869905</v>
      </c>
    </row>
    <row r="1793" spans="9:11">
      <c r="I1793">
        <v>1792</v>
      </c>
      <c r="J1793">
        <v>16.2035462200176</v>
      </c>
      <c r="K1793">
        <v>435.908323161409</v>
      </c>
    </row>
    <row r="1794" spans="9:11">
      <c r="I1794">
        <v>1793</v>
      </c>
      <c r="J1794">
        <v>16.2038033555663</v>
      </c>
      <c r="K1794">
        <v>436.176322598714</v>
      </c>
    </row>
    <row r="1795" spans="9:11">
      <c r="I1795">
        <v>1794</v>
      </c>
      <c r="J1795">
        <v>16.2082519181736</v>
      </c>
      <c r="K1795">
        <v>436.473196762984</v>
      </c>
    </row>
    <row r="1796" spans="9:11">
      <c r="I1796">
        <v>1795</v>
      </c>
      <c r="J1796">
        <v>16.2646889439549</v>
      </c>
      <c r="K1796">
        <v>436.7738074178</v>
      </c>
    </row>
    <row r="1797" spans="9:11">
      <c r="I1797">
        <v>1796</v>
      </c>
      <c r="J1797">
        <v>16.2496486375148</v>
      </c>
      <c r="K1797">
        <v>436.989523393274</v>
      </c>
    </row>
    <row r="1798" spans="9:11">
      <c r="I1798">
        <v>1797</v>
      </c>
      <c r="J1798">
        <v>16.2485914527628</v>
      </c>
      <c r="K1798">
        <v>437.26000290371</v>
      </c>
    </row>
    <row r="1799" spans="9:11">
      <c r="I1799">
        <v>1798</v>
      </c>
      <c r="J1799">
        <v>16.2286965273579</v>
      </c>
      <c r="K1799">
        <v>437.502356192314</v>
      </c>
    </row>
    <row r="1800" spans="9:11">
      <c r="I1800">
        <v>1799</v>
      </c>
      <c r="J1800">
        <v>16.2440070706661</v>
      </c>
      <c r="K1800">
        <v>437.709097726261</v>
      </c>
    </row>
    <row r="1801" spans="9:11">
      <c r="I1801">
        <v>1800</v>
      </c>
      <c r="J1801">
        <v>16.2442032062981</v>
      </c>
      <c r="K1801">
        <v>437.949552718682</v>
      </c>
    </row>
    <row r="1802" spans="9:11">
      <c r="I1802">
        <v>1801</v>
      </c>
      <c r="J1802">
        <v>16.2544896583522</v>
      </c>
      <c r="K1802">
        <v>438.207577012954</v>
      </c>
    </row>
    <row r="1803" spans="9:11">
      <c r="I1803">
        <v>1802</v>
      </c>
      <c r="J1803">
        <v>16.2899908449952</v>
      </c>
      <c r="K1803">
        <v>438.482489287852</v>
      </c>
    </row>
    <row r="1804" spans="9:11">
      <c r="I1804">
        <v>1803</v>
      </c>
      <c r="J1804">
        <v>16.283968503144</v>
      </c>
      <c r="K1804">
        <v>438.702530818896</v>
      </c>
    </row>
    <row r="1805" spans="9:11">
      <c r="I1805">
        <v>1804</v>
      </c>
      <c r="J1805">
        <v>16.2770376342381</v>
      </c>
      <c r="K1805">
        <v>438.968141636036</v>
      </c>
    </row>
    <row r="1806" spans="9:11">
      <c r="I1806">
        <v>1805</v>
      </c>
      <c r="J1806">
        <v>16.2954273750618</v>
      </c>
      <c r="K1806">
        <v>439.24673634825</v>
      </c>
    </row>
    <row r="1807" spans="9:11">
      <c r="I1807">
        <v>1806</v>
      </c>
      <c r="J1807">
        <v>16.2946567578327</v>
      </c>
      <c r="K1807">
        <v>439.442444681797</v>
      </c>
    </row>
    <row r="1808" spans="9:11">
      <c r="I1808">
        <v>1807</v>
      </c>
      <c r="J1808">
        <v>16.3106605100682</v>
      </c>
      <c r="K1808">
        <v>439.669434104184</v>
      </c>
    </row>
    <row r="1809" spans="9:11">
      <c r="I1809">
        <v>1808</v>
      </c>
      <c r="J1809">
        <v>16.3082538712107</v>
      </c>
      <c r="K1809">
        <v>439.889554225098</v>
      </c>
    </row>
    <row r="1810" spans="9:11">
      <c r="I1810">
        <v>1809</v>
      </c>
      <c r="J1810">
        <v>16.3345340178298</v>
      </c>
      <c r="K1810">
        <v>440.130077007729</v>
      </c>
    </row>
    <row r="1811" spans="9:11">
      <c r="I1811">
        <v>1810</v>
      </c>
      <c r="J1811">
        <v>16.3137715115516</v>
      </c>
      <c r="K1811">
        <v>440.38990829124</v>
      </c>
    </row>
    <row r="1812" spans="9:11">
      <c r="I1812">
        <v>1811</v>
      </c>
      <c r="J1812">
        <v>16.3420609649297</v>
      </c>
      <c r="K1812">
        <v>440.647490384966</v>
      </c>
    </row>
    <row r="1813" spans="9:11">
      <c r="I1813">
        <v>1812</v>
      </c>
      <c r="J1813">
        <v>16.3336578773209</v>
      </c>
      <c r="K1813">
        <v>440.826362129519</v>
      </c>
    </row>
    <row r="1814" spans="9:11">
      <c r="I1814">
        <v>1813</v>
      </c>
      <c r="J1814">
        <v>16.4097143284111</v>
      </c>
      <c r="K1814">
        <v>441.095123875731</v>
      </c>
    </row>
    <row r="1815" spans="9:11">
      <c r="I1815">
        <v>1814</v>
      </c>
      <c r="J1815">
        <v>16.3490573922528</v>
      </c>
      <c r="K1815">
        <v>441.29917272399</v>
      </c>
    </row>
    <row r="1816" spans="9:11">
      <c r="I1816">
        <v>1815</v>
      </c>
      <c r="J1816">
        <v>16.3876539599246</v>
      </c>
      <c r="K1816">
        <v>441.5523501985</v>
      </c>
    </row>
    <row r="1817" spans="9:11">
      <c r="I1817">
        <v>1816</v>
      </c>
      <c r="J1817">
        <v>16.376724135317</v>
      </c>
      <c r="K1817">
        <v>441.793476521665</v>
      </c>
    </row>
    <row r="1818" spans="9:11">
      <c r="I1818">
        <v>1817</v>
      </c>
      <c r="J1818">
        <v>16.3828314417759</v>
      </c>
      <c r="K1818">
        <v>442.044785330708</v>
      </c>
    </row>
    <row r="1819" spans="9:11">
      <c r="I1819">
        <v>1818</v>
      </c>
      <c r="J1819">
        <v>16.4085575521706</v>
      </c>
      <c r="K1819">
        <v>442.264257819913</v>
      </c>
    </row>
    <row r="1820" spans="9:11">
      <c r="I1820">
        <v>1819</v>
      </c>
      <c r="J1820">
        <v>16.3990009902987</v>
      </c>
      <c r="K1820">
        <v>442.52362448748</v>
      </c>
    </row>
    <row r="1821" spans="9:11">
      <c r="I1821">
        <v>1820</v>
      </c>
      <c r="J1821">
        <v>16.418135375458</v>
      </c>
      <c r="K1821">
        <v>442.721766530956</v>
      </c>
    </row>
    <row r="1822" spans="9:11">
      <c r="I1822">
        <v>1821</v>
      </c>
      <c r="J1822">
        <v>16.4053970517345</v>
      </c>
      <c r="K1822">
        <v>442.990808405287</v>
      </c>
    </row>
    <row r="1823" spans="9:11">
      <c r="I1823">
        <v>1822</v>
      </c>
      <c r="J1823">
        <v>16.425084928205</v>
      </c>
      <c r="K1823">
        <v>443.193440611357</v>
      </c>
    </row>
    <row r="1824" spans="9:11">
      <c r="I1824">
        <v>1823</v>
      </c>
      <c r="J1824">
        <v>16.4152709623806</v>
      </c>
      <c r="K1824">
        <v>443.450695023793</v>
      </c>
    </row>
    <row r="1825" spans="9:11">
      <c r="I1825">
        <v>1824</v>
      </c>
      <c r="J1825">
        <v>16.4249803006414</v>
      </c>
      <c r="K1825">
        <v>443.71601820507</v>
      </c>
    </row>
    <row r="1826" spans="9:11">
      <c r="I1826">
        <v>1825</v>
      </c>
      <c r="J1826">
        <v>16.4422238299417</v>
      </c>
      <c r="K1826">
        <v>443.959451995709</v>
      </c>
    </row>
    <row r="1827" spans="9:11">
      <c r="I1827">
        <v>1826</v>
      </c>
      <c r="J1827">
        <v>16.466211979132</v>
      </c>
      <c r="K1827">
        <v>444.177676600386</v>
      </c>
    </row>
    <row r="1828" spans="9:11">
      <c r="I1828">
        <v>1827</v>
      </c>
      <c r="J1828">
        <v>16.4899749102066</v>
      </c>
      <c r="K1828">
        <v>444.438826523931</v>
      </c>
    </row>
    <row r="1829" spans="9:11">
      <c r="I1829">
        <v>1828</v>
      </c>
      <c r="J1829">
        <v>16.4864492669662</v>
      </c>
      <c r="K1829">
        <v>444.671414550573</v>
      </c>
    </row>
    <row r="1830" spans="9:11">
      <c r="I1830">
        <v>1829</v>
      </c>
      <c r="J1830">
        <v>16.4770088588013</v>
      </c>
      <c r="K1830">
        <v>444.918075361395</v>
      </c>
    </row>
    <row r="1831" spans="9:11">
      <c r="I1831">
        <v>1830</v>
      </c>
      <c r="J1831">
        <v>16.494602543816</v>
      </c>
      <c r="K1831">
        <v>445.16663160276</v>
      </c>
    </row>
    <row r="1832" spans="9:11">
      <c r="I1832">
        <v>1831</v>
      </c>
      <c r="J1832">
        <v>16.4999208285734</v>
      </c>
      <c r="K1832">
        <v>445.41858582261</v>
      </c>
    </row>
    <row r="1833" spans="9:11">
      <c r="I1833">
        <v>1832</v>
      </c>
      <c r="J1833">
        <v>16.5340731083732</v>
      </c>
      <c r="K1833">
        <v>445.63353569523</v>
      </c>
    </row>
    <row r="1834" spans="9:11">
      <c r="I1834">
        <v>1833</v>
      </c>
      <c r="J1834">
        <v>16.5078704715946</v>
      </c>
      <c r="K1834">
        <v>445.914209074011</v>
      </c>
    </row>
    <row r="1835" spans="9:11">
      <c r="I1835">
        <v>1834</v>
      </c>
      <c r="J1835">
        <v>16.5760806147023</v>
      </c>
      <c r="K1835">
        <v>446.132729681313</v>
      </c>
    </row>
    <row r="1836" spans="9:11">
      <c r="I1836">
        <v>1835</v>
      </c>
      <c r="J1836">
        <v>16.5457358478601</v>
      </c>
      <c r="K1836">
        <v>446.366206446659</v>
      </c>
    </row>
    <row r="1837" spans="9:11">
      <c r="I1837">
        <v>1836</v>
      </c>
      <c r="J1837">
        <v>16.5335928096035</v>
      </c>
      <c r="K1837">
        <v>446.559582021487</v>
      </c>
    </row>
    <row r="1838" spans="9:11">
      <c r="I1838">
        <v>1837</v>
      </c>
      <c r="J1838">
        <v>16.5893631806452</v>
      </c>
      <c r="K1838">
        <v>446.840580815402</v>
      </c>
    </row>
    <row r="1839" spans="9:11">
      <c r="I1839">
        <v>1838</v>
      </c>
      <c r="J1839">
        <v>16.5992271708414</v>
      </c>
      <c r="K1839">
        <v>447.072894629899</v>
      </c>
    </row>
    <row r="1840" spans="9:11">
      <c r="I1840">
        <v>1839</v>
      </c>
      <c r="J1840">
        <v>16.6062410397662</v>
      </c>
      <c r="K1840">
        <v>447.399411626608</v>
      </c>
    </row>
    <row r="1841" spans="9:11">
      <c r="I1841">
        <v>1840</v>
      </c>
      <c r="J1841">
        <v>16.65020103084</v>
      </c>
      <c r="K1841">
        <v>447.662139910492</v>
      </c>
    </row>
    <row r="1842" spans="9:11">
      <c r="I1842">
        <v>1841</v>
      </c>
      <c r="J1842">
        <v>16.5877370207605</v>
      </c>
      <c r="K1842">
        <v>447.902661247992</v>
      </c>
    </row>
    <row r="1843" spans="9:11">
      <c r="I1843">
        <v>1842</v>
      </c>
      <c r="J1843">
        <v>16.6212181244269</v>
      </c>
      <c r="K1843">
        <v>448.171568645705</v>
      </c>
    </row>
    <row r="1844" spans="9:11">
      <c r="I1844">
        <v>1843</v>
      </c>
      <c r="J1844">
        <v>16.6188635053201</v>
      </c>
      <c r="K1844">
        <v>448.384177772003</v>
      </c>
    </row>
    <row r="1845" spans="9:11">
      <c r="I1845">
        <v>1844</v>
      </c>
      <c r="J1845">
        <v>16.6499646234864</v>
      </c>
      <c r="K1845">
        <v>448.607844283697</v>
      </c>
    </row>
    <row r="1846" spans="9:11">
      <c r="I1846">
        <v>1845</v>
      </c>
      <c r="J1846">
        <v>16.648459495463</v>
      </c>
      <c r="K1846">
        <v>448.860054714559</v>
      </c>
    </row>
    <row r="1847" spans="9:11">
      <c r="I1847">
        <v>1846</v>
      </c>
      <c r="J1847">
        <v>16.6773132057274</v>
      </c>
      <c r="K1847">
        <v>449.081935302797</v>
      </c>
    </row>
    <row r="1848" spans="9:11">
      <c r="I1848">
        <v>1847</v>
      </c>
      <c r="J1848">
        <v>16.6799804739276</v>
      </c>
      <c r="K1848">
        <v>449.335969045622</v>
      </c>
    </row>
    <row r="1849" spans="9:11">
      <c r="I1849">
        <v>1848</v>
      </c>
      <c r="J1849">
        <v>16.6823743749511</v>
      </c>
      <c r="K1849">
        <v>449.53448953265</v>
      </c>
    </row>
    <row r="1850" spans="9:11">
      <c r="I1850">
        <v>1849</v>
      </c>
      <c r="J1850">
        <v>16.6867367049563</v>
      </c>
      <c r="K1850">
        <v>449.750975231607</v>
      </c>
    </row>
    <row r="1851" spans="9:11">
      <c r="I1851">
        <v>1850</v>
      </c>
      <c r="J1851">
        <v>16.7125052798585</v>
      </c>
      <c r="K1851">
        <v>450.018761989151</v>
      </c>
    </row>
    <row r="1852" spans="9:11">
      <c r="I1852">
        <v>1851</v>
      </c>
      <c r="J1852">
        <v>16.7038769247536</v>
      </c>
      <c r="K1852">
        <v>450.300627366323</v>
      </c>
    </row>
    <row r="1853" spans="9:11">
      <c r="I1853">
        <v>1852</v>
      </c>
      <c r="J1853">
        <v>16.7404220567013</v>
      </c>
      <c r="K1853">
        <v>450.540143686071</v>
      </c>
    </row>
    <row r="1854" spans="9:11">
      <c r="I1854">
        <v>1853</v>
      </c>
      <c r="J1854">
        <v>16.710695166224</v>
      </c>
      <c r="K1854">
        <v>450.80129798388</v>
      </c>
    </row>
    <row r="1855" spans="9:11">
      <c r="I1855">
        <v>1854</v>
      </c>
      <c r="J1855">
        <v>16.7410318445252</v>
      </c>
      <c r="K1855">
        <v>450.964189216561</v>
      </c>
    </row>
    <row r="1856" spans="9:11">
      <c r="I1856">
        <v>1855</v>
      </c>
      <c r="J1856">
        <v>16.7568955676378</v>
      </c>
      <c r="K1856">
        <v>451.22416366427</v>
      </c>
    </row>
    <row r="1857" spans="9:11">
      <c r="I1857">
        <v>1856</v>
      </c>
      <c r="J1857">
        <v>16.7596770760058</v>
      </c>
      <c r="K1857">
        <v>451.482053787437</v>
      </c>
    </row>
    <row r="1858" spans="9:11">
      <c r="I1858">
        <v>1857</v>
      </c>
      <c r="J1858">
        <v>16.7640598307351</v>
      </c>
      <c r="K1858">
        <v>451.754350640926</v>
      </c>
    </row>
    <row r="1859" spans="9:11">
      <c r="I1859">
        <v>1858</v>
      </c>
      <c r="J1859">
        <v>16.7654729189397</v>
      </c>
      <c r="K1859">
        <v>451.95862239701</v>
      </c>
    </row>
    <row r="1860" spans="9:11">
      <c r="I1860">
        <v>1859</v>
      </c>
      <c r="J1860">
        <v>16.8137167753395</v>
      </c>
      <c r="K1860">
        <v>452.190597496765</v>
      </c>
    </row>
    <row r="1861" spans="9:11">
      <c r="I1861">
        <v>1860</v>
      </c>
      <c r="J1861">
        <v>16.7854710164987</v>
      </c>
      <c r="K1861">
        <v>452.386845713938</v>
      </c>
    </row>
    <row r="1862" spans="9:11">
      <c r="I1862">
        <v>1861</v>
      </c>
      <c r="J1862">
        <v>16.8075123855746</v>
      </c>
      <c r="K1862">
        <v>452.656145482482</v>
      </c>
    </row>
    <row r="1863" spans="9:11">
      <c r="I1863">
        <v>1862</v>
      </c>
      <c r="J1863">
        <v>16.7850262016893</v>
      </c>
      <c r="K1863">
        <v>452.885827358898</v>
      </c>
    </row>
    <row r="1864" spans="9:11">
      <c r="I1864">
        <v>1863</v>
      </c>
      <c r="J1864">
        <v>16.8350339188765</v>
      </c>
      <c r="K1864">
        <v>453.14891647762</v>
      </c>
    </row>
    <row r="1865" spans="9:11">
      <c r="I1865">
        <v>1864</v>
      </c>
      <c r="J1865">
        <v>16.8137602120721</v>
      </c>
      <c r="K1865">
        <v>453.355815063405</v>
      </c>
    </row>
    <row r="1866" spans="9:11">
      <c r="I1866">
        <v>1865</v>
      </c>
      <c r="J1866">
        <v>16.8137239970438</v>
      </c>
      <c r="K1866">
        <v>453.642696411169</v>
      </c>
    </row>
    <row r="1867" spans="9:11">
      <c r="I1867">
        <v>1866</v>
      </c>
      <c r="J1867">
        <v>16.8333040278314</v>
      </c>
      <c r="K1867">
        <v>453.87619825721</v>
      </c>
    </row>
    <row r="1868" spans="9:11">
      <c r="I1868">
        <v>1867</v>
      </c>
      <c r="J1868">
        <v>16.8416717937427</v>
      </c>
      <c r="K1868">
        <v>454.146712507751</v>
      </c>
    </row>
    <row r="1869" spans="9:11">
      <c r="I1869">
        <v>1868</v>
      </c>
      <c r="J1869">
        <v>16.8398030551262</v>
      </c>
      <c r="K1869">
        <v>454.362042427775</v>
      </c>
    </row>
    <row r="1870" spans="9:11">
      <c r="I1870">
        <v>1869</v>
      </c>
      <c r="J1870">
        <v>16.8286918669237</v>
      </c>
      <c r="K1870">
        <v>454.652504911253</v>
      </c>
    </row>
    <row r="1871" spans="9:11">
      <c r="I1871">
        <v>1870</v>
      </c>
      <c r="J1871">
        <v>16.848069908541</v>
      </c>
      <c r="K1871">
        <v>454.89456987775</v>
      </c>
    </row>
    <row r="1872" spans="9:11">
      <c r="I1872">
        <v>1871</v>
      </c>
      <c r="J1872">
        <v>16.8476221151489</v>
      </c>
      <c r="K1872">
        <v>455.197007151475</v>
      </c>
    </row>
    <row r="1873" spans="9:11">
      <c r="I1873">
        <v>1872</v>
      </c>
      <c r="J1873">
        <v>16.8796512340441</v>
      </c>
      <c r="K1873">
        <v>455.365431258777</v>
      </c>
    </row>
    <row r="1874" spans="9:11">
      <c r="I1874">
        <v>1873</v>
      </c>
      <c r="J1874">
        <v>16.8672309106297</v>
      </c>
      <c r="K1874">
        <v>455.60216066084</v>
      </c>
    </row>
    <row r="1875" spans="9:11">
      <c r="I1875">
        <v>1874</v>
      </c>
      <c r="J1875">
        <v>16.8797483091935</v>
      </c>
      <c r="K1875">
        <v>455.868530246741</v>
      </c>
    </row>
    <row r="1876" spans="9:11">
      <c r="I1876">
        <v>1875</v>
      </c>
      <c r="J1876">
        <v>16.9000655882313</v>
      </c>
      <c r="K1876">
        <v>456.13161249169</v>
      </c>
    </row>
    <row r="1877" spans="9:11">
      <c r="I1877">
        <v>1876</v>
      </c>
      <c r="J1877">
        <v>16.8861669674153</v>
      </c>
      <c r="K1877">
        <v>456.358130173024</v>
      </c>
    </row>
    <row r="1878" spans="9:11">
      <c r="I1878">
        <v>1877</v>
      </c>
      <c r="J1878">
        <v>16.935430579146</v>
      </c>
      <c r="K1878">
        <v>456.649619871575</v>
      </c>
    </row>
    <row r="1879" spans="9:11">
      <c r="I1879">
        <v>1878</v>
      </c>
      <c r="J1879">
        <v>16.8894997767521</v>
      </c>
      <c r="K1879">
        <v>456.88577196031</v>
      </c>
    </row>
    <row r="1880" spans="9:11">
      <c r="I1880">
        <v>1879</v>
      </c>
      <c r="J1880">
        <v>16.9184805622681</v>
      </c>
      <c r="K1880">
        <v>457.134776441652</v>
      </c>
    </row>
    <row r="1881" spans="9:11">
      <c r="I1881">
        <v>1880</v>
      </c>
      <c r="J1881">
        <v>16.9290082570115</v>
      </c>
      <c r="K1881">
        <v>457.366096018005</v>
      </c>
    </row>
    <row r="1882" spans="9:11">
      <c r="I1882">
        <v>1881</v>
      </c>
      <c r="J1882">
        <v>16.9444878484717</v>
      </c>
      <c r="K1882">
        <v>457.62691012949</v>
      </c>
    </row>
    <row r="1883" spans="9:11">
      <c r="I1883">
        <v>1882</v>
      </c>
      <c r="J1883">
        <v>17.0095090123955</v>
      </c>
      <c r="K1883">
        <v>457.828731475312</v>
      </c>
    </row>
    <row r="1884" spans="9:11">
      <c r="I1884">
        <v>1883</v>
      </c>
      <c r="J1884">
        <v>16.97946075088</v>
      </c>
      <c r="K1884">
        <v>458.085178324261</v>
      </c>
    </row>
    <row r="1885" spans="9:11">
      <c r="I1885">
        <v>1884</v>
      </c>
      <c r="J1885">
        <v>16.9745616825945</v>
      </c>
      <c r="K1885">
        <v>458.374091750107</v>
      </c>
    </row>
    <row r="1886" spans="9:11">
      <c r="I1886">
        <v>1885</v>
      </c>
      <c r="J1886">
        <v>16.9453621920427</v>
      </c>
      <c r="K1886">
        <v>458.63675801395</v>
      </c>
    </row>
    <row r="1887" spans="9:11">
      <c r="I1887">
        <v>1886</v>
      </c>
      <c r="J1887">
        <v>17.043790037746</v>
      </c>
      <c r="K1887">
        <v>458.876435002662</v>
      </c>
    </row>
    <row r="1888" spans="9:11">
      <c r="I1888">
        <v>1887</v>
      </c>
      <c r="J1888">
        <v>16.9913988647398</v>
      </c>
      <c r="K1888">
        <v>459.09528777842</v>
      </c>
    </row>
    <row r="1889" spans="9:11">
      <c r="I1889">
        <v>1888</v>
      </c>
      <c r="J1889">
        <v>16.9850445116895</v>
      </c>
      <c r="K1889">
        <v>459.322484129033</v>
      </c>
    </row>
    <row r="1890" spans="9:11">
      <c r="I1890">
        <v>1889</v>
      </c>
      <c r="J1890">
        <v>16.9842069512475</v>
      </c>
      <c r="K1890">
        <v>459.513353480641</v>
      </c>
    </row>
    <row r="1891" spans="9:11">
      <c r="I1891">
        <v>1890</v>
      </c>
      <c r="J1891">
        <v>17.0005868354907</v>
      </c>
      <c r="K1891">
        <v>459.751527160645</v>
      </c>
    </row>
    <row r="1892" spans="9:11">
      <c r="I1892">
        <v>1891</v>
      </c>
      <c r="J1892">
        <v>17.0010825132916</v>
      </c>
      <c r="K1892">
        <v>460.025450187503</v>
      </c>
    </row>
    <row r="1893" spans="9:11">
      <c r="I1893">
        <v>1892</v>
      </c>
      <c r="J1893">
        <v>17.010997265007</v>
      </c>
      <c r="K1893">
        <v>460.27583806624</v>
      </c>
    </row>
    <row r="1894" spans="9:11">
      <c r="I1894">
        <v>1893</v>
      </c>
      <c r="J1894">
        <v>17.0163317277251</v>
      </c>
      <c r="K1894">
        <v>460.51689110757</v>
      </c>
    </row>
    <row r="1895" spans="9:11">
      <c r="I1895">
        <v>1894</v>
      </c>
      <c r="J1895">
        <v>17.0323443455363</v>
      </c>
      <c r="K1895">
        <v>460.719520318419</v>
      </c>
    </row>
    <row r="1896" spans="9:11">
      <c r="I1896">
        <v>1895</v>
      </c>
      <c r="J1896">
        <v>17.0586614186294</v>
      </c>
      <c r="K1896">
        <v>460.919035275687</v>
      </c>
    </row>
    <row r="1897" spans="9:11">
      <c r="I1897">
        <v>1896</v>
      </c>
      <c r="J1897">
        <v>17.0324395575143</v>
      </c>
      <c r="K1897">
        <v>461.147104942367</v>
      </c>
    </row>
    <row r="1898" spans="9:11">
      <c r="I1898">
        <v>1897</v>
      </c>
      <c r="J1898">
        <v>17.1021974179801</v>
      </c>
      <c r="K1898">
        <v>461.43545241873</v>
      </c>
    </row>
    <row r="1899" spans="9:11">
      <c r="I1899">
        <v>1898</v>
      </c>
      <c r="J1899">
        <v>17.051267492708</v>
      </c>
      <c r="K1899">
        <v>461.659450754763</v>
      </c>
    </row>
    <row r="1900" spans="9:11">
      <c r="I1900">
        <v>1899</v>
      </c>
      <c r="J1900">
        <v>17.0949946482927</v>
      </c>
      <c r="K1900">
        <v>461.909545570951</v>
      </c>
    </row>
    <row r="1901" spans="9:11">
      <c r="I1901">
        <v>1900</v>
      </c>
      <c r="J1901">
        <v>17.1233229722861</v>
      </c>
      <c r="K1901">
        <v>462.168488232756</v>
      </c>
    </row>
    <row r="1902" spans="9:11">
      <c r="I1902">
        <v>1901</v>
      </c>
      <c r="J1902">
        <v>17.1339984272039</v>
      </c>
      <c r="K1902">
        <v>462.46192407673</v>
      </c>
    </row>
    <row r="1903" spans="9:11">
      <c r="I1903">
        <v>1902</v>
      </c>
      <c r="J1903">
        <v>17.1273076978421</v>
      </c>
      <c r="K1903">
        <v>462.650035869902</v>
      </c>
    </row>
    <row r="1904" spans="9:11">
      <c r="I1904">
        <v>1903</v>
      </c>
      <c r="J1904">
        <v>17.11724531105</v>
      </c>
      <c r="K1904">
        <v>462.876653747381</v>
      </c>
    </row>
    <row r="1905" spans="9:11">
      <c r="I1905">
        <v>1904</v>
      </c>
      <c r="J1905">
        <v>17.1510823155574</v>
      </c>
      <c r="K1905">
        <v>463.158322199001</v>
      </c>
    </row>
    <row r="1906" spans="9:11">
      <c r="I1906">
        <v>1905</v>
      </c>
      <c r="J1906">
        <v>17.1771053926196</v>
      </c>
      <c r="K1906">
        <v>463.385823274674</v>
      </c>
    </row>
    <row r="1907" spans="9:11">
      <c r="I1907">
        <v>1906</v>
      </c>
      <c r="J1907">
        <v>17.1703480060264</v>
      </c>
      <c r="K1907">
        <v>463.625446246989</v>
      </c>
    </row>
    <row r="1908" spans="9:11">
      <c r="I1908">
        <v>1907</v>
      </c>
      <c r="J1908">
        <v>17.1841269148572</v>
      </c>
      <c r="K1908">
        <v>463.890765000861</v>
      </c>
    </row>
    <row r="1909" spans="9:11">
      <c r="I1909">
        <v>1908</v>
      </c>
      <c r="J1909">
        <v>17.1964838178112</v>
      </c>
      <c r="K1909">
        <v>464.133283962285</v>
      </c>
    </row>
    <row r="1910" spans="9:11">
      <c r="I1910">
        <v>1909</v>
      </c>
      <c r="J1910">
        <v>17.1781980636778</v>
      </c>
      <c r="K1910">
        <v>464.370718815669</v>
      </c>
    </row>
    <row r="1911" spans="9:11">
      <c r="I1911">
        <v>1910</v>
      </c>
      <c r="J1911">
        <v>17.1871536543451</v>
      </c>
      <c r="K1911">
        <v>464.561787253139</v>
      </c>
    </row>
    <row r="1912" spans="9:11">
      <c r="I1912">
        <v>1911</v>
      </c>
      <c r="J1912">
        <v>17.2108637449091</v>
      </c>
      <c r="K1912">
        <v>464.803653452898</v>
      </c>
    </row>
    <row r="1913" spans="9:11">
      <c r="I1913">
        <v>1912</v>
      </c>
      <c r="J1913">
        <v>17.2173160782547</v>
      </c>
      <c r="K1913">
        <v>465.05515124406</v>
      </c>
    </row>
    <row r="1914" spans="9:11">
      <c r="I1914">
        <v>1913</v>
      </c>
      <c r="J1914">
        <v>17.1918517782601</v>
      </c>
      <c r="K1914">
        <v>465.330044836086</v>
      </c>
    </row>
    <row r="1915" spans="9:11">
      <c r="I1915">
        <v>1914</v>
      </c>
      <c r="J1915">
        <v>17.2509458537395</v>
      </c>
      <c r="K1915">
        <v>465.567025451046</v>
      </c>
    </row>
    <row r="1916" spans="9:11">
      <c r="I1916">
        <v>1915</v>
      </c>
      <c r="J1916">
        <v>17.2275630441292</v>
      </c>
      <c r="K1916">
        <v>465.837850164814</v>
      </c>
    </row>
    <row r="1917" spans="9:11">
      <c r="I1917">
        <v>1916</v>
      </c>
      <c r="J1917">
        <v>17.2447134994508</v>
      </c>
      <c r="K1917">
        <v>466.057797678963</v>
      </c>
    </row>
    <row r="1918" spans="9:11">
      <c r="I1918">
        <v>1917</v>
      </c>
      <c r="J1918">
        <v>17.2569633261411</v>
      </c>
      <c r="K1918">
        <v>466.347658646202</v>
      </c>
    </row>
    <row r="1919" spans="9:11">
      <c r="I1919">
        <v>1918</v>
      </c>
      <c r="J1919">
        <v>17.226692520058</v>
      </c>
      <c r="K1919">
        <v>466.560105978695</v>
      </c>
    </row>
    <row r="1920" spans="9:11">
      <c r="I1920">
        <v>1919</v>
      </c>
      <c r="J1920">
        <v>17.2682256907163</v>
      </c>
      <c r="K1920">
        <v>466.819015131509</v>
      </c>
    </row>
    <row r="1921" spans="9:11">
      <c r="I1921">
        <v>1920</v>
      </c>
      <c r="J1921">
        <v>17.2480321486362</v>
      </c>
      <c r="K1921">
        <v>467.070993861739</v>
      </c>
    </row>
    <row r="1922" spans="9:11">
      <c r="I1922">
        <v>1921</v>
      </c>
      <c r="J1922">
        <v>17.2934056895244</v>
      </c>
      <c r="K1922">
        <v>467.328377304258</v>
      </c>
    </row>
    <row r="1923" spans="9:11">
      <c r="I1923">
        <v>1922</v>
      </c>
      <c r="J1923">
        <v>17.2619847387988</v>
      </c>
      <c r="K1923">
        <v>467.553546961359</v>
      </c>
    </row>
    <row r="1924" spans="9:11">
      <c r="I1924">
        <v>1923</v>
      </c>
      <c r="J1924">
        <v>17.3181834864993</v>
      </c>
      <c r="K1924">
        <v>467.804897780403</v>
      </c>
    </row>
    <row r="1925" spans="9:11">
      <c r="I1925">
        <v>1924</v>
      </c>
      <c r="J1925">
        <v>17.2981078560143</v>
      </c>
      <c r="K1925">
        <v>468.03059868425</v>
      </c>
    </row>
    <row r="1926" spans="9:11">
      <c r="I1926">
        <v>1925</v>
      </c>
      <c r="J1926">
        <v>17.3149441042609</v>
      </c>
      <c r="K1926">
        <v>468.22896111634</v>
      </c>
    </row>
    <row r="1927" spans="9:11">
      <c r="I1927">
        <v>1926</v>
      </c>
      <c r="J1927">
        <v>17.3227718441058</v>
      </c>
      <c r="K1927">
        <v>468.460673054451</v>
      </c>
    </row>
    <row r="1928" spans="9:11">
      <c r="I1928">
        <v>1927</v>
      </c>
      <c r="J1928">
        <v>17.3062825937157</v>
      </c>
      <c r="K1928">
        <v>468.761946494582</v>
      </c>
    </row>
    <row r="1929" spans="9:11">
      <c r="I1929">
        <v>1928</v>
      </c>
      <c r="J1929">
        <v>17.3233869151849</v>
      </c>
      <c r="K1929">
        <v>468.975545473425</v>
      </c>
    </row>
    <row r="1930" spans="9:11">
      <c r="I1930">
        <v>1929</v>
      </c>
      <c r="J1930">
        <v>17.3808555134381</v>
      </c>
      <c r="K1930">
        <v>469.290884681668</v>
      </c>
    </row>
    <row r="1931" spans="9:11">
      <c r="I1931">
        <v>1930</v>
      </c>
      <c r="J1931">
        <v>17.3706736363508</v>
      </c>
      <c r="K1931">
        <v>469.469351464387</v>
      </c>
    </row>
    <row r="1932" spans="9:11">
      <c r="I1932">
        <v>1931</v>
      </c>
      <c r="J1932">
        <v>17.3702991634449</v>
      </c>
      <c r="K1932">
        <v>469.785732003849</v>
      </c>
    </row>
    <row r="1933" spans="9:11">
      <c r="I1933">
        <v>1932</v>
      </c>
      <c r="J1933">
        <v>17.3700228997404</v>
      </c>
      <c r="K1933">
        <v>470.080384131857</v>
      </c>
    </row>
    <row r="1934" spans="9:11">
      <c r="I1934">
        <v>1933</v>
      </c>
      <c r="J1934">
        <v>17.3721443292797</v>
      </c>
      <c r="K1934">
        <v>470.300510813553</v>
      </c>
    </row>
    <row r="1935" spans="9:11">
      <c r="I1935">
        <v>1934</v>
      </c>
      <c r="J1935">
        <v>17.4063316539453</v>
      </c>
      <c r="K1935">
        <v>470.51392610753</v>
      </c>
    </row>
    <row r="1936" spans="9:11">
      <c r="I1936">
        <v>1935</v>
      </c>
      <c r="J1936">
        <v>17.3996352298366</v>
      </c>
      <c r="K1936">
        <v>470.710173619338</v>
      </c>
    </row>
    <row r="1937" spans="9:11">
      <c r="I1937">
        <v>1936</v>
      </c>
      <c r="J1937">
        <v>17.44127166006</v>
      </c>
      <c r="K1937">
        <v>470.924785538459</v>
      </c>
    </row>
    <row r="1938" spans="9:11">
      <c r="I1938">
        <v>1937</v>
      </c>
      <c r="J1938">
        <v>17.439280916882</v>
      </c>
      <c r="K1938">
        <v>471.190898421687</v>
      </c>
    </row>
    <row r="1939" spans="9:11">
      <c r="I1939">
        <v>1938</v>
      </c>
      <c r="J1939">
        <v>17.4396826177241</v>
      </c>
      <c r="K1939">
        <v>471.429102322482</v>
      </c>
    </row>
    <row r="1940" spans="9:11">
      <c r="I1940">
        <v>1939</v>
      </c>
      <c r="J1940">
        <v>17.4669620749155</v>
      </c>
      <c r="K1940">
        <v>471.677241316608</v>
      </c>
    </row>
    <row r="1941" spans="9:11">
      <c r="I1941">
        <v>1940</v>
      </c>
      <c r="J1941">
        <v>17.4600661695247</v>
      </c>
      <c r="K1941">
        <v>471.917350378135</v>
      </c>
    </row>
    <row r="1942" spans="9:11">
      <c r="I1942">
        <v>1941</v>
      </c>
      <c r="J1942">
        <v>17.4925613951785</v>
      </c>
      <c r="K1942">
        <v>472.162137347835</v>
      </c>
    </row>
    <row r="1943" spans="9:11">
      <c r="I1943">
        <v>1942</v>
      </c>
      <c r="J1943">
        <v>17.4703533996844</v>
      </c>
      <c r="K1943">
        <v>472.421312840213</v>
      </c>
    </row>
    <row r="1944" spans="9:11">
      <c r="I1944">
        <v>1943</v>
      </c>
      <c r="J1944">
        <v>17.5269761957636</v>
      </c>
      <c r="K1944">
        <v>472.628080080778</v>
      </c>
    </row>
    <row r="1945" spans="9:11">
      <c r="I1945">
        <v>1944</v>
      </c>
      <c r="J1945">
        <v>17.4979761663503</v>
      </c>
      <c r="K1945">
        <v>472.868194644928</v>
      </c>
    </row>
    <row r="1946" spans="9:11">
      <c r="I1946">
        <v>1945</v>
      </c>
      <c r="J1946">
        <v>17.5459261066226</v>
      </c>
      <c r="K1946">
        <v>473.116136151348</v>
      </c>
    </row>
    <row r="1947" spans="9:11">
      <c r="I1947">
        <v>1946</v>
      </c>
      <c r="J1947">
        <v>17.5544126551341</v>
      </c>
      <c r="K1947">
        <v>473.337792055419</v>
      </c>
    </row>
    <row r="1948" spans="9:11">
      <c r="I1948">
        <v>1947</v>
      </c>
      <c r="J1948">
        <v>17.5486134080293</v>
      </c>
      <c r="K1948">
        <v>473.619942433339</v>
      </c>
    </row>
    <row r="1949" spans="9:11">
      <c r="I1949">
        <v>1948</v>
      </c>
      <c r="J1949">
        <v>17.5521627987208</v>
      </c>
      <c r="K1949">
        <v>473.85542908289</v>
      </c>
    </row>
    <row r="1950" spans="9:11">
      <c r="I1950">
        <v>1949</v>
      </c>
      <c r="J1950">
        <v>17.5582694888048</v>
      </c>
      <c r="K1950">
        <v>474.088400148952</v>
      </c>
    </row>
    <row r="1951" spans="9:11">
      <c r="I1951">
        <v>1950</v>
      </c>
      <c r="J1951">
        <v>17.5534460744638</v>
      </c>
      <c r="K1951">
        <v>474.328122110299</v>
      </c>
    </row>
    <row r="1952" spans="9:11">
      <c r="I1952">
        <v>1951</v>
      </c>
      <c r="J1952">
        <v>17.5708375296318</v>
      </c>
      <c r="K1952">
        <v>474.570879452233</v>
      </c>
    </row>
    <row r="1953" spans="9:11">
      <c r="I1953">
        <v>1952</v>
      </c>
      <c r="J1953">
        <v>17.570304185121</v>
      </c>
      <c r="K1953">
        <v>474.75238111839</v>
      </c>
    </row>
    <row r="1954" spans="9:11">
      <c r="I1954">
        <v>1953</v>
      </c>
      <c r="J1954">
        <v>17.6092877333029</v>
      </c>
      <c r="K1954">
        <v>474.998551488719</v>
      </c>
    </row>
    <row r="1955" spans="9:11">
      <c r="I1955">
        <v>1954</v>
      </c>
      <c r="J1955">
        <v>17.6108558651655</v>
      </c>
      <c r="K1955">
        <v>475.247293602825</v>
      </c>
    </row>
    <row r="1956" spans="9:11">
      <c r="I1956">
        <v>1955</v>
      </c>
      <c r="J1956">
        <v>17.6349645744431</v>
      </c>
      <c r="K1956">
        <v>475.483776340238</v>
      </c>
    </row>
    <row r="1957" spans="9:11">
      <c r="I1957">
        <v>1956</v>
      </c>
      <c r="J1957">
        <v>17.6068010408372</v>
      </c>
      <c r="K1957">
        <v>475.713497981911</v>
      </c>
    </row>
    <row r="1958" spans="9:11">
      <c r="I1958">
        <v>1957</v>
      </c>
      <c r="J1958">
        <v>17.638910095448</v>
      </c>
      <c r="K1958">
        <v>475.971339881875</v>
      </c>
    </row>
    <row r="1959" spans="9:11">
      <c r="I1959">
        <v>1958</v>
      </c>
      <c r="J1959">
        <v>17.6311043824717</v>
      </c>
      <c r="K1959">
        <v>476.183610317404</v>
      </c>
    </row>
    <row r="1960" spans="9:11">
      <c r="I1960">
        <v>1959</v>
      </c>
      <c r="J1960">
        <v>17.6597194521343</v>
      </c>
      <c r="K1960">
        <v>476.439647784981</v>
      </c>
    </row>
    <row r="1961" spans="9:11">
      <c r="I1961">
        <v>1960</v>
      </c>
      <c r="J1961">
        <v>17.636746730165</v>
      </c>
      <c r="K1961">
        <v>476.668743095557</v>
      </c>
    </row>
    <row r="1962" spans="9:11">
      <c r="I1962">
        <v>1961</v>
      </c>
      <c r="J1962">
        <v>17.6933414106757</v>
      </c>
      <c r="K1962">
        <v>476.956951800538</v>
      </c>
    </row>
    <row r="1963" spans="9:11">
      <c r="I1963">
        <v>1962</v>
      </c>
      <c r="J1963">
        <v>17.6692211927856</v>
      </c>
      <c r="K1963">
        <v>477.208427926412</v>
      </c>
    </row>
    <row r="1964" spans="9:11">
      <c r="I1964">
        <v>1963</v>
      </c>
      <c r="J1964">
        <v>17.6783214298101</v>
      </c>
      <c r="K1964">
        <v>477.444460304992</v>
      </c>
    </row>
    <row r="1965" spans="9:11">
      <c r="I1965">
        <v>1964</v>
      </c>
      <c r="J1965">
        <v>17.6981963041142</v>
      </c>
      <c r="K1965">
        <v>477.687212203293</v>
      </c>
    </row>
    <row r="1966" spans="9:11">
      <c r="I1966">
        <v>1965</v>
      </c>
      <c r="J1966">
        <v>17.6603257529943</v>
      </c>
      <c r="K1966">
        <v>477.94781621691</v>
      </c>
    </row>
    <row r="1967" spans="9:11">
      <c r="I1967">
        <v>1966</v>
      </c>
      <c r="J1967">
        <v>17.6537200412171</v>
      </c>
      <c r="K1967">
        <v>478.245729184227</v>
      </c>
    </row>
    <row r="1968" spans="9:11">
      <c r="I1968">
        <v>1967</v>
      </c>
      <c r="J1968">
        <v>17.6949153402015</v>
      </c>
      <c r="K1968">
        <v>478.491723671638</v>
      </c>
    </row>
    <row r="1969" spans="9:11">
      <c r="I1969">
        <v>1968</v>
      </c>
      <c r="J1969">
        <v>17.6845235618232</v>
      </c>
      <c r="K1969">
        <v>478.759701460314</v>
      </c>
    </row>
    <row r="1970" spans="9:11">
      <c r="I1970">
        <v>1969</v>
      </c>
      <c r="J1970">
        <v>17.6895135710737</v>
      </c>
      <c r="K1970">
        <v>479.014663300854</v>
      </c>
    </row>
    <row r="1971" spans="9:11">
      <c r="I1971">
        <v>1970</v>
      </c>
      <c r="J1971">
        <v>17.6630279711506</v>
      </c>
      <c r="K1971">
        <v>479.254593630502</v>
      </c>
    </row>
    <row r="1972" spans="9:11">
      <c r="I1972">
        <v>1971</v>
      </c>
      <c r="J1972">
        <v>17.7022945213504</v>
      </c>
      <c r="K1972">
        <v>479.504736594256</v>
      </c>
    </row>
    <row r="1973" spans="9:11">
      <c r="I1973">
        <v>1972</v>
      </c>
      <c r="J1973">
        <v>17.72816114661</v>
      </c>
      <c r="K1973">
        <v>479.752744576738</v>
      </c>
    </row>
    <row r="1974" spans="9:11">
      <c r="I1974">
        <v>1973</v>
      </c>
      <c r="J1974">
        <v>17.7040295053838</v>
      </c>
      <c r="K1974">
        <v>479.975331214268</v>
      </c>
    </row>
    <row r="1975" spans="9:11">
      <c r="I1975">
        <v>1974</v>
      </c>
      <c r="J1975">
        <v>17.7454579323697</v>
      </c>
      <c r="K1975">
        <v>480.20289362806</v>
      </c>
    </row>
    <row r="1976" spans="9:11">
      <c r="I1976">
        <v>1975</v>
      </c>
      <c r="J1976">
        <v>17.7217942603327</v>
      </c>
      <c r="K1976">
        <v>480.448928096054</v>
      </c>
    </row>
    <row r="1977" spans="9:11">
      <c r="I1977">
        <v>1976</v>
      </c>
      <c r="J1977">
        <v>17.7635418329883</v>
      </c>
      <c r="K1977">
        <v>480.662064919295</v>
      </c>
    </row>
    <row r="1978" spans="9:11">
      <c r="I1978">
        <v>1977</v>
      </c>
      <c r="J1978">
        <v>17.7509297087642</v>
      </c>
      <c r="K1978">
        <v>480.908476161644</v>
      </c>
    </row>
    <row r="1979" spans="9:11">
      <c r="I1979">
        <v>1978</v>
      </c>
      <c r="J1979">
        <v>17.751577876701</v>
      </c>
      <c r="K1979">
        <v>481.099423695686</v>
      </c>
    </row>
    <row r="1980" spans="9:11">
      <c r="I1980">
        <v>1979</v>
      </c>
      <c r="J1980">
        <v>17.8007565116028</v>
      </c>
      <c r="K1980">
        <v>481.337977651863</v>
      </c>
    </row>
    <row r="1981" spans="9:11">
      <c r="I1981">
        <v>1980</v>
      </c>
      <c r="J1981">
        <v>17.798511857257</v>
      </c>
      <c r="K1981">
        <v>481.550096916793</v>
      </c>
    </row>
    <row r="1982" spans="9:11">
      <c r="I1982">
        <v>1981</v>
      </c>
      <c r="J1982">
        <v>17.8092241001496</v>
      </c>
      <c r="K1982">
        <v>481.812001040769</v>
      </c>
    </row>
    <row r="1983" spans="9:11">
      <c r="I1983">
        <v>1982</v>
      </c>
      <c r="J1983">
        <v>17.8290667533189</v>
      </c>
      <c r="K1983">
        <v>482.073232567644</v>
      </c>
    </row>
    <row r="1984" spans="9:11">
      <c r="I1984">
        <v>1983</v>
      </c>
      <c r="J1984">
        <v>17.8549827860305</v>
      </c>
      <c r="K1984">
        <v>482.34493324501</v>
      </c>
    </row>
    <row r="1985" spans="9:11">
      <c r="I1985">
        <v>1984</v>
      </c>
      <c r="J1985">
        <v>17.8295349450124</v>
      </c>
      <c r="K1985">
        <v>482.644724009753</v>
      </c>
    </row>
    <row r="1986" spans="9:11">
      <c r="I1986">
        <v>1985</v>
      </c>
      <c r="J1986">
        <v>17.8230959733299</v>
      </c>
      <c r="K1986">
        <v>482.878527699149</v>
      </c>
    </row>
    <row r="1987" spans="9:11">
      <c r="I1987">
        <v>1986</v>
      </c>
      <c r="J1987">
        <v>17.8723402972827</v>
      </c>
      <c r="K1987">
        <v>483.139330408284</v>
      </c>
    </row>
    <row r="1988" spans="9:11">
      <c r="I1988">
        <v>1987</v>
      </c>
      <c r="J1988">
        <v>17.8448711223837</v>
      </c>
      <c r="K1988">
        <v>483.371821155071</v>
      </c>
    </row>
    <row r="1989" spans="9:11">
      <c r="I1989">
        <v>1988</v>
      </c>
      <c r="J1989">
        <v>17.8420323368139</v>
      </c>
      <c r="K1989">
        <v>483.581066490794</v>
      </c>
    </row>
    <row r="1990" spans="9:11">
      <c r="I1990">
        <v>1989</v>
      </c>
      <c r="J1990">
        <v>17.850734813406</v>
      </c>
      <c r="K1990">
        <v>483.899665304189</v>
      </c>
    </row>
    <row r="1991" spans="9:11">
      <c r="I1991">
        <v>1990</v>
      </c>
      <c r="J1991">
        <v>17.8509648298843</v>
      </c>
      <c r="K1991">
        <v>484.09713327373</v>
      </c>
    </row>
    <row r="1992" spans="9:11">
      <c r="I1992">
        <v>1991</v>
      </c>
      <c r="J1992">
        <v>17.8890302760937</v>
      </c>
      <c r="K1992">
        <v>484.360086784872</v>
      </c>
    </row>
    <row r="1993" spans="9:11">
      <c r="I1993">
        <v>1992</v>
      </c>
      <c r="J1993">
        <v>17.8935582683704</v>
      </c>
      <c r="K1993">
        <v>484.641914868911</v>
      </c>
    </row>
    <row r="1994" spans="9:11">
      <c r="I1994">
        <v>1993</v>
      </c>
      <c r="J1994">
        <v>17.9128090154944</v>
      </c>
      <c r="K1994">
        <v>484.881457343607</v>
      </c>
    </row>
    <row r="1995" spans="9:11">
      <c r="I1995">
        <v>1994</v>
      </c>
      <c r="J1995">
        <v>17.8980809855385</v>
      </c>
      <c r="K1995">
        <v>485.099178261771</v>
      </c>
    </row>
    <row r="1996" spans="9:11">
      <c r="I1996">
        <v>1995</v>
      </c>
      <c r="J1996">
        <v>17.9050003341101</v>
      </c>
      <c r="K1996">
        <v>485.355891796717</v>
      </c>
    </row>
    <row r="1997" spans="9:11">
      <c r="I1997">
        <v>1996</v>
      </c>
      <c r="J1997">
        <v>17.8785050313883</v>
      </c>
      <c r="K1997">
        <v>485.579778888473</v>
      </c>
    </row>
    <row r="1998" spans="9:11">
      <c r="I1998">
        <v>1997</v>
      </c>
      <c r="J1998">
        <v>17.9814915752766</v>
      </c>
      <c r="K1998">
        <v>485.868863255918</v>
      </c>
    </row>
    <row r="1999" spans="9:11">
      <c r="I1999">
        <v>1998</v>
      </c>
      <c r="J1999">
        <v>17.9542091059526</v>
      </c>
      <c r="K1999">
        <v>486.113619591615</v>
      </c>
    </row>
    <row r="2000" spans="9:11">
      <c r="I2000">
        <v>1999</v>
      </c>
      <c r="J2000">
        <v>17.9604151824171</v>
      </c>
      <c r="K2000">
        <v>486.446330805413</v>
      </c>
    </row>
    <row r="2001" spans="9:11">
      <c r="I2001">
        <v>2000</v>
      </c>
      <c r="J2001">
        <v>17.962155978389</v>
      </c>
      <c r="K2001">
        <v>486.710172371795</v>
      </c>
    </row>
    <row r="2002" spans="9:11">
      <c r="I2002">
        <v>2001</v>
      </c>
      <c r="J2002">
        <v>17.956805815945</v>
      </c>
      <c r="K2002">
        <v>486.94499991461</v>
      </c>
    </row>
    <row r="2003" spans="9:11">
      <c r="I2003">
        <v>2002</v>
      </c>
      <c r="J2003">
        <v>17.9777571072701</v>
      </c>
      <c r="K2003">
        <v>487.176265435141</v>
      </c>
    </row>
    <row r="2004" spans="9:11">
      <c r="I2004">
        <v>2003</v>
      </c>
      <c r="J2004">
        <v>17.9949791961739</v>
      </c>
      <c r="K2004">
        <v>487.432885404778</v>
      </c>
    </row>
    <row r="2005" spans="9:11">
      <c r="I2005">
        <v>2004</v>
      </c>
      <c r="J2005">
        <v>18.0150114042111</v>
      </c>
      <c r="K2005">
        <v>487.689239268278</v>
      </c>
    </row>
    <row r="2006" spans="9:11">
      <c r="I2006">
        <v>2005</v>
      </c>
      <c r="J2006">
        <v>18.0182083767066</v>
      </c>
      <c r="K2006">
        <v>487.982555074468</v>
      </c>
    </row>
    <row r="2007" spans="9:11">
      <c r="I2007">
        <v>2006</v>
      </c>
      <c r="J2007">
        <v>18.0362025653278</v>
      </c>
      <c r="K2007">
        <v>488.227166209023</v>
      </c>
    </row>
    <row r="2008" spans="9:11">
      <c r="I2008">
        <v>2007</v>
      </c>
      <c r="J2008">
        <v>18.082744875519</v>
      </c>
      <c r="K2008">
        <v>488.479836973292</v>
      </c>
    </row>
    <row r="2009" spans="9:11">
      <c r="I2009">
        <v>2008</v>
      </c>
      <c r="J2009">
        <v>18.0181646130765</v>
      </c>
      <c r="K2009">
        <v>488.681157625642</v>
      </c>
    </row>
    <row r="2010" spans="9:11">
      <c r="I2010">
        <v>2009</v>
      </c>
      <c r="J2010">
        <v>18.0815070243538</v>
      </c>
      <c r="K2010">
        <v>488.932801324003</v>
      </c>
    </row>
    <row r="2011" spans="9:11">
      <c r="I2011">
        <v>2010</v>
      </c>
      <c r="J2011">
        <v>18.0959710526616</v>
      </c>
      <c r="K2011">
        <v>489.162184385713</v>
      </c>
    </row>
    <row r="2012" spans="9:11">
      <c r="I2012">
        <v>2011</v>
      </c>
      <c r="J2012">
        <v>18.0962464342723</v>
      </c>
      <c r="K2012">
        <v>489.408537856387</v>
      </c>
    </row>
    <row r="2013" spans="9:11">
      <c r="I2013">
        <v>2012</v>
      </c>
      <c r="J2013">
        <v>18.0850782275751</v>
      </c>
      <c r="K2013">
        <v>489.622837248395</v>
      </c>
    </row>
    <row r="2014" spans="9:11">
      <c r="I2014">
        <v>2013</v>
      </c>
      <c r="J2014">
        <v>18.069011797896</v>
      </c>
      <c r="K2014">
        <v>489.911528443679</v>
      </c>
    </row>
    <row r="2015" spans="9:11">
      <c r="I2015">
        <v>2014</v>
      </c>
      <c r="J2015">
        <v>18.1188433437209</v>
      </c>
      <c r="K2015">
        <v>490.119858666797</v>
      </c>
    </row>
    <row r="2016" spans="9:11">
      <c r="I2016">
        <v>2015</v>
      </c>
      <c r="J2016">
        <v>18.1423748855421</v>
      </c>
      <c r="K2016">
        <v>490.374677699331</v>
      </c>
    </row>
    <row r="2017" spans="9:11">
      <c r="I2017">
        <v>2016</v>
      </c>
      <c r="J2017">
        <v>18.1416516014308</v>
      </c>
      <c r="K2017">
        <v>490.640445635313</v>
      </c>
    </row>
    <row r="2018" spans="9:11">
      <c r="I2018">
        <v>2017</v>
      </c>
      <c r="J2018">
        <v>18.1451701401185</v>
      </c>
      <c r="K2018">
        <v>490.956258294715</v>
      </c>
    </row>
    <row r="2019" spans="9:11">
      <c r="I2019">
        <v>2018</v>
      </c>
      <c r="J2019">
        <v>18.1666648702516</v>
      </c>
      <c r="K2019">
        <v>491.211517150222</v>
      </c>
    </row>
    <row r="2020" spans="9:11">
      <c r="I2020">
        <v>2019</v>
      </c>
      <c r="J2020">
        <v>18.1946868319341</v>
      </c>
      <c r="K2020">
        <v>491.492376686125</v>
      </c>
    </row>
    <row r="2021" spans="9:11">
      <c r="I2021">
        <v>2020</v>
      </c>
      <c r="J2021">
        <v>18.1534395608593</v>
      </c>
      <c r="K2021">
        <v>491.772125013828</v>
      </c>
    </row>
    <row r="2022" spans="9:11">
      <c r="I2022">
        <v>2021</v>
      </c>
      <c r="J2022">
        <v>18.2034203881589</v>
      </c>
      <c r="K2022">
        <v>492.014321060623</v>
      </c>
    </row>
    <row r="2023" spans="9:11">
      <c r="I2023">
        <v>2022</v>
      </c>
      <c r="J2023">
        <v>18.206348843653</v>
      </c>
      <c r="K2023">
        <v>492.260885861406</v>
      </c>
    </row>
    <row r="2024" spans="9:11">
      <c r="I2024">
        <v>2023</v>
      </c>
      <c r="J2024">
        <v>18.2371901480839</v>
      </c>
      <c r="K2024">
        <v>492.52614490273</v>
      </c>
    </row>
    <row r="2025" spans="9:11">
      <c r="I2025">
        <v>2024</v>
      </c>
      <c r="J2025">
        <v>18.249039106032</v>
      </c>
      <c r="K2025">
        <v>492.759742091082</v>
      </c>
    </row>
    <row r="2026" spans="9:11">
      <c r="I2026">
        <v>2025</v>
      </c>
      <c r="J2026">
        <v>18.2222394640873</v>
      </c>
      <c r="K2026">
        <v>493.057017542259</v>
      </c>
    </row>
    <row r="2027" spans="9:11">
      <c r="I2027">
        <v>2026</v>
      </c>
      <c r="J2027">
        <v>18.2257355500056</v>
      </c>
      <c r="K2027">
        <v>493.276158760794</v>
      </c>
    </row>
    <row r="2028" spans="9:11">
      <c r="I2028">
        <v>2027</v>
      </c>
      <c r="J2028">
        <v>18.2718390992594</v>
      </c>
      <c r="K2028">
        <v>493.497507227131</v>
      </c>
    </row>
    <row r="2029" spans="9:11">
      <c r="I2029">
        <v>2028</v>
      </c>
      <c r="J2029">
        <v>18.2442729839105</v>
      </c>
      <c r="K2029">
        <v>493.751306951482</v>
      </c>
    </row>
    <row r="2030" spans="9:11">
      <c r="I2030">
        <v>2029</v>
      </c>
      <c r="J2030">
        <v>18.2401716445114</v>
      </c>
      <c r="K2030">
        <v>494.034164604464</v>
      </c>
    </row>
    <row r="2031" spans="9:11">
      <c r="I2031">
        <v>2030</v>
      </c>
      <c r="J2031">
        <v>18.2658626063699</v>
      </c>
      <c r="K2031">
        <v>494.313295384582</v>
      </c>
    </row>
    <row r="2032" spans="9:11">
      <c r="I2032">
        <v>2031</v>
      </c>
      <c r="J2032">
        <v>18.280578116927</v>
      </c>
      <c r="K2032">
        <v>494.541036347647</v>
      </c>
    </row>
    <row r="2033" spans="9:11">
      <c r="I2033">
        <v>2032</v>
      </c>
      <c r="J2033">
        <v>18.2935534841983</v>
      </c>
      <c r="K2033">
        <v>494.751369435355</v>
      </c>
    </row>
    <row r="2034" spans="9:11">
      <c r="I2034">
        <v>2033</v>
      </c>
      <c r="J2034">
        <v>18.2950378837029</v>
      </c>
      <c r="K2034">
        <v>495.021508857456</v>
      </c>
    </row>
    <row r="2035" spans="9:11">
      <c r="I2035">
        <v>2034</v>
      </c>
      <c r="J2035">
        <v>18.3077564928693</v>
      </c>
      <c r="K2035">
        <v>495.260836533319</v>
      </c>
    </row>
    <row r="2036" spans="9:11">
      <c r="I2036">
        <v>2035</v>
      </c>
      <c r="J2036">
        <v>18.3005271493686</v>
      </c>
      <c r="K2036">
        <v>495.528108026381</v>
      </c>
    </row>
    <row r="2037" spans="9:11">
      <c r="I2037">
        <v>2036</v>
      </c>
      <c r="J2037">
        <v>18.3193205663393</v>
      </c>
      <c r="K2037">
        <v>495.721098109416</v>
      </c>
    </row>
    <row r="2038" spans="9:11">
      <c r="I2038">
        <v>2037</v>
      </c>
      <c r="J2038">
        <v>18.335434352081</v>
      </c>
      <c r="K2038">
        <v>495.974625839646</v>
      </c>
    </row>
    <row r="2039" spans="9:11">
      <c r="I2039">
        <v>2038</v>
      </c>
      <c r="J2039">
        <v>18.3477769573962</v>
      </c>
      <c r="K2039">
        <v>496.203014762141</v>
      </c>
    </row>
    <row r="2040" spans="9:11">
      <c r="I2040">
        <v>2039</v>
      </c>
      <c r="J2040">
        <v>18.3481789128653</v>
      </c>
      <c r="K2040">
        <v>496.530240592368</v>
      </c>
    </row>
    <row r="2041" spans="9:11">
      <c r="I2041">
        <v>2040</v>
      </c>
      <c r="J2041">
        <v>18.3407223696345</v>
      </c>
      <c r="K2041">
        <v>496.768392303282</v>
      </c>
    </row>
    <row r="2042" spans="9:11">
      <c r="I2042">
        <v>2041</v>
      </c>
      <c r="J2042">
        <v>18.3669378955554</v>
      </c>
      <c r="K2042">
        <v>497.018326387614</v>
      </c>
    </row>
    <row r="2043" spans="9:11">
      <c r="I2043">
        <v>2042</v>
      </c>
      <c r="J2043">
        <v>18.375222617027</v>
      </c>
      <c r="K2043">
        <v>497.239946387175</v>
      </c>
    </row>
    <row r="2044" spans="9:11">
      <c r="I2044">
        <v>2043</v>
      </c>
      <c r="J2044">
        <v>18.3902750125722</v>
      </c>
      <c r="K2044">
        <v>497.47095086381</v>
      </c>
    </row>
    <row r="2045" spans="9:11">
      <c r="I2045">
        <v>2044</v>
      </c>
      <c r="J2045">
        <v>18.3900584154765</v>
      </c>
      <c r="K2045">
        <v>497.693993775532</v>
      </c>
    </row>
    <row r="2046" spans="9:11">
      <c r="I2046">
        <v>2045</v>
      </c>
      <c r="J2046">
        <v>18.4276418693444</v>
      </c>
      <c r="K2046">
        <v>497.919015070991</v>
      </c>
    </row>
    <row r="2047" spans="9:11">
      <c r="I2047">
        <v>2046</v>
      </c>
      <c r="J2047">
        <v>18.4272808729392</v>
      </c>
      <c r="K2047">
        <v>498.180226621074</v>
      </c>
    </row>
    <row r="2048" spans="9:11">
      <c r="I2048">
        <v>2047</v>
      </c>
      <c r="J2048">
        <v>18.4560363740648</v>
      </c>
      <c r="K2048">
        <v>498.434192560801</v>
      </c>
    </row>
    <row r="2049" spans="9:11">
      <c r="I2049">
        <v>2048</v>
      </c>
      <c r="J2049">
        <v>18.374646939915</v>
      </c>
      <c r="K2049">
        <v>498.653352443038</v>
      </c>
    </row>
    <row r="2050" spans="9:11">
      <c r="I2050">
        <v>2049</v>
      </c>
      <c r="J2050">
        <v>18.470948712598</v>
      </c>
      <c r="K2050">
        <v>498.890148907777</v>
      </c>
    </row>
    <row r="2051" spans="9:11">
      <c r="I2051">
        <v>2050</v>
      </c>
      <c r="J2051">
        <v>18.4414110666931</v>
      </c>
      <c r="K2051">
        <v>499.180559596408</v>
      </c>
    </row>
    <row r="2052" spans="9:11">
      <c r="I2052">
        <v>2051</v>
      </c>
      <c r="J2052">
        <v>18.4756127275236</v>
      </c>
      <c r="K2052">
        <v>499.425809973184</v>
      </c>
    </row>
    <row r="2053" spans="9:11">
      <c r="I2053">
        <v>2052</v>
      </c>
      <c r="J2053">
        <v>18.4663607529934</v>
      </c>
      <c r="K2053">
        <v>499.67031011831</v>
      </c>
    </row>
    <row r="2054" spans="9:11">
      <c r="I2054">
        <v>2053</v>
      </c>
      <c r="J2054">
        <v>18.4725767080092</v>
      </c>
      <c r="K2054">
        <v>499.912267077841</v>
      </c>
    </row>
    <row r="2055" spans="9:11">
      <c r="I2055">
        <v>2054</v>
      </c>
      <c r="J2055">
        <v>18.4859383426012</v>
      </c>
      <c r="K2055">
        <v>500.134125662368</v>
      </c>
    </row>
    <row r="2056" spans="9:11">
      <c r="I2056">
        <v>2055</v>
      </c>
      <c r="J2056">
        <v>18.4854789279364</v>
      </c>
      <c r="K2056">
        <v>500.41512757781</v>
      </c>
    </row>
    <row r="2057" spans="9:11">
      <c r="I2057">
        <v>2056</v>
      </c>
      <c r="J2057">
        <v>18.4972034117419</v>
      </c>
      <c r="K2057">
        <v>500.680041673099</v>
      </c>
    </row>
    <row r="2058" spans="9:11">
      <c r="I2058">
        <v>2057</v>
      </c>
      <c r="J2058">
        <v>18.5199309164818</v>
      </c>
      <c r="K2058">
        <v>500.943787635144</v>
      </c>
    </row>
    <row r="2059" spans="9:11">
      <c r="I2059">
        <v>2058</v>
      </c>
      <c r="J2059">
        <v>18.5060584155105</v>
      </c>
      <c r="K2059">
        <v>501.208963015674</v>
      </c>
    </row>
    <row r="2060" spans="9:11">
      <c r="I2060">
        <v>2059</v>
      </c>
      <c r="J2060">
        <v>18.5053422140074</v>
      </c>
      <c r="K2060">
        <v>501.472834456102</v>
      </c>
    </row>
    <row r="2061" spans="9:11">
      <c r="I2061">
        <v>2060</v>
      </c>
      <c r="J2061">
        <v>18.5210481922099</v>
      </c>
      <c r="K2061">
        <v>501.717566204333</v>
      </c>
    </row>
    <row r="2062" spans="9:11">
      <c r="I2062">
        <v>2061</v>
      </c>
      <c r="J2062">
        <v>18.5547674294539</v>
      </c>
      <c r="K2062">
        <v>501.9921299524</v>
      </c>
    </row>
    <row r="2063" spans="9:11">
      <c r="I2063">
        <v>2062</v>
      </c>
      <c r="J2063">
        <v>18.5809028697979</v>
      </c>
      <c r="K2063">
        <v>502.231123867376</v>
      </c>
    </row>
    <row r="2064" spans="9:11">
      <c r="I2064">
        <v>2063</v>
      </c>
      <c r="J2064">
        <v>18.5515820390838</v>
      </c>
      <c r="K2064">
        <v>502.497116338502</v>
      </c>
    </row>
    <row r="2065" spans="9:11">
      <c r="I2065">
        <v>2064</v>
      </c>
      <c r="J2065">
        <v>18.590641938167</v>
      </c>
      <c r="K2065">
        <v>502.72729164707</v>
      </c>
    </row>
    <row r="2066" spans="9:11">
      <c r="I2066">
        <v>2065</v>
      </c>
      <c r="J2066">
        <v>18.5911380327472</v>
      </c>
      <c r="K2066">
        <v>503.002484673643</v>
      </c>
    </row>
    <row r="2067" spans="9:11">
      <c r="I2067">
        <v>2066</v>
      </c>
      <c r="J2067">
        <v>18.5890440628421</v>
      </c>
      <c r="K2067">
        <v>503.241904112197</v>
      </c>
    </row>
    <row r="2068" spans="9:11">
      <c r="I2068">
        <v>2067</v>
      </c>
      <c r="J2068">
        <v>18.6085670628876</v>
      </c>
      <c r="K2068">
        <v>503.553622280483</v>
      </c>
    </row>
    <row r="2069" spans="9:11">
      <c r="I2069">
        <v>2068</v>
      </c>
      <c r="J2069">
        <v>18.6299156632547</v>
      </c>
      <c r="K2069">
        <v>503.816464823846</v>
      </c>
    </row>
    <row r="2070" spans="9:11">
      <c r="I2070">
        <v>2069</v>
      </c>
      <c r="J2070">
        <v>18.641480709424</v>
      </c>
      <c r="K2070">
        <v>504.103075011883</v>
      </c>
    </row>
    <row r="2071" spans="9:11">
      <c r="I2071">
        <v>2070</v>
      </c>
      <c r="J2071">
        <v>18.6371613251631</v>
      </c>
      <c r="K2071">
        <v>504.409275713082</v>
      </c>
    </row>
    <row r="2072" spans="9:11">
      <c r="I2072">
        <v>2071</v>
      </c>
      <c r="J2072">
        <v>18.6618701331383</v>
      </c>
      <c r="K2072">
        <v>504.65426505788</v>
      </c>
    </row>
    <row r="2073" spans="9:11">
      <c r="I2073">
        <v>2072</v>
      </c>
      <c r="J2073">
        <v>18.6759209148317</v>
      </c>
      <c r="K2073">
        <v>504.883114398641</v>
      </c>
    </row>
    <row r="2074" spans="9:11">
      <c r="I2074">
        <v>2073</v>
      </c>
      <c r="J2074">
        <v>18.6741984369872</v>
      </c>
      <c r="K2074">
        <v>505.130296918951</v>
      </c>
    </row>
    <row r="2075" spans="9:11">
      <c r="I2075">
        <v>2074</v>
      </c>
      <c r="J2075">
        <v>18.686009572722</v>
      </c>
      <c r="K2075">
        <v>505.375972517579</v>
      </c>
    </row>
    <row r="2076" spans="9:11">
      <c r="I2076">
        <v>2075</v>
      </c>
      <c r="J2076">
        <v>18.7015360446529</v>
      </c>
      <c r="K2076">
        <v>505.5814167451</v>
      </c>
    </row>
    <row r="2077" spans="9:11">
      <c r="I2077">
        <v>2076</v>
      </c>
      <c r="J2077">
        <v>18.7077872276611</v>
      </c>
      <c r="K2077">
        <v>505.838094497143</v>
      </c>
    </row>
    <row r="2078" spans="9:11">
      <c r="I2078">
        <v>2077</v>
      </c>
      <c r="J2078">
        <v>18.7230397310713</v>
      </c>
      <c r="K2078">
        <v>506.094738556681</v>
      </c>
    </row>
    <row r="2079" spans="9:11">
      <c r="I2079">
        <v>2078</v>
      </c>
      <c r="J2079">
        <v>18.7070549090334</v>
      </c>
      <c r="K2079">
        <v>506.353393409223</v>
      </c>
    </row>
    <row r="2080" spans="9:11">
      <c r="I2080">
        <v>2079</v>
      </c>
      <c r="J2080">
        <v>18.7065754415237</v>
      </c>
      <c r="K2080">
        <v>506.577287052954</v>
      </c>
    </row>
    <row r="2081" spans="9:11">
      <c r="I2081">
        <v>2080</v>
      </c>
      <c r="J2081">
        <v>18.7348779682355</v>
      </c>
      <c r="K2081">
        <v>506.810743403551</v>
      </c>
    </row>
    <row r="2082" spans="9:11">
      <c r="I2082">
        <v>2081</v>
      </c>
      <c r="J2082">
        <v>18.7667386627011</v>
      </c>
      <c r="K2082">
        <v>507.048821926581</v>
      </c>
    </row>
    <row r="2083" spans="9:11">
      <c r="I2083">
        <v>2082</v>
      </c>
      <c r="J2083">
        <v>18.7199555631399</v>
      </c>
      <c r="K2083">
        <v>507.294530998696</v>
      </c>
    </row>
    <row r="2084" spans="9:11">
      <c r="I2084">
        <v>2083</v>
      </c>
      <c r="J2084">
        <v>18.7418430849164</v>
      </c>
      <c r="K2084">
        <v>507.620700205665</v>
      </c>
    </row>
    <row r="2085" spans="9:11">
      <c r="I2085">
        <v>2084</v>
      </c>
      <c r="J2085">
        <v>18.7922182077918</v>
      </c>
      <c r="K2085">
        <v>507.856280793694</v>
      </c>
    </row>
    <row r="2086" spans="9:11">
      <c r="I2086">
        <v>2085</v>
      </c>
      <c r="J2086">
        <v>18.8064209869984</v>
      </c>
      <c r="K2086">
        <v>508.16902202121</v>
      </c>
    </row>
    <row r="2087" spans="9:11">
      <c r="I2087">
        <v>2086</v>
      </c>
      <c r="J2087">
        <v>18.794146340313</v>
      </c>
      <c r="K2087">
        <v>508.369430263095</v>
      </c>
    </row>
    <row r="2088" spans="9:11">
      <c r="I2088">
        <v>2087</v>
      </c>
      <c r="J2088">
        <v>18.8019158759208</v>
      </c>
      <c r="K2088">
        <v>508.60742155629</v>
      </c>
    </row>
    <row r="2089" spans="9:11">
      <c r="I2089">
        <v>2088</v>
      </c>
      <c r="J2089">
        <v>18.811505689226</v>
      </c>
      <c r="K2089">
        <v>508.85771620926</v>
      </c>
    </row>
    <row r="2090" spans="9:11">
      <c r="I2090">
        <v>2089</v>
      </c>
      <c r="J2090">
        <v>18.8072173454223</v>
      </c>
      <c r="K2090">
        <v>509.079193024337</v>
      </c>
    </row>
    <row r="2091" spans="9:11">
      <c r="I2091">
        <v>2090</v>
      </c>
      <c r="J2091">
        <v>18.8018747058897</v>
      </c>
      <c r="K2091">
        <v>509.286193452054</v>
      </c>
    </row>
    <row r="2092" spans="9:11">
      <c r="I2092">
        <v>2091</v>
      </c>
      <c r="J2092">
        <v>18.8385340814968</v>
      </c>
      <c r="K2092">
        <v>509.539905244631</v>
      </c>
    </row>
    <row r="2093" spans="9:11">
      <c r="I2093">
        <v>2092</v>
      </c>
      <c r="J2093">
        <v>18.8328144153379</v>
      </c>
      <c r="K2093">
        <v>509.749488617267</v>
      </c>
    </row>
    <row r="2094" spans="9:11">
      <c r="I2094">
        <v>2093</v>
      </c>
      <c r="J2094">
        <v>18.8022796283516</v>
      </c>
      <c r="K2094">
        <v>510.02816549405</v>
      </c>
    </row>
    <row r="2095" spans="9:11">
      <c r="I2095">
        <v>2094</v>
      </c>
      <c r="J2095">
        <v>18.8592098389145</v>
      </c>
      <c r="K2095">
        <v>510.316266723584</v>
      </c>
    </row>
    <row r="2096" spans="9:11">
      <c r="I2096">
        <v>2095</v>
      </c>
      <c r="J2096">
        <v>18.8931901508723</v>
      </c>
      <c r="K2096">
        <v>510.511588981962</v>
      </c>
    </row>
    <row r="2097" spans="9:11">
      <c r="I2097">
        <v>2096</v>
      </c>
      <c r="J2097">
        <v>18.8894471241562</v>
      </c>
      <c r="K2097">
        <v>510.752903931965</v>
      </c>
    </row>
    <row r="2098" spans="9:11">
      <c r="I2098">
        <v>2097</v>
      </c>
      <c r="J2098">
        <v>18.9058906101938</v>
      </c>
      <c r="K2098">
        <v>511.010238922661</v>
      </c>
    </row>
    <row r="2099" spans="9:11">
      <c r="I2099">
        <v>2098</v>
      </c>
      <c r="J2099">
        <v>18.9352947341802</v>
      </c>
      <c r="K2099">
        <v>511.27178983579</v>
      </c>
    </row>
    <row r="2100" spans="9:11">
      <c r="I2100">
        <v>2099</v>
      </c>
      <c r="J2100">
        <v>18.9371307567727</v>
      </c>
      <c r="K2100">
        <v>511.559640779811</v>
      </c>
    </row>
    <row r="2101" spans="9:11">
      <c r="I2101">
        <v>2100</v>
      </c>
      <c r="J2101">
        <v>18.956354684028</v>
      </c>
      <c r="K2101">
        <v>511.790492989966</v>
      </c>
    </row>
    <row r="2102" spans="9:11">
      <c r="I2102">
        <v>2101</v>
      </c>
      <c r="J2102">
        <v>18.9831543596784</v>
      </c>
      <c r="K2102">
        <v>512.004685786706</v>
      </c>
    </row>
    <row r="2103" spans="9:11">
      <c r="I2103">
        <v>2102</v>
      </c>
      <c r="J2103">
        <v>18.9501699787873</v>
      </c>
      <c r="K2103">
        <v>512.296621416148</v>
      </c>
    </row>
    <row r="2104" spans="9:11">
      <c r="I2104">
        <v>2103</v>
      </c>
      <c r="J2104">
        <v>18.9514745428257</v>
      </c>
      <c r="K2104">
        <v>512.617410142903</v>
      </c>
    </row>
    <row r="2105" spans="9:11">
      <c r="I2105">
        <v>2104</v>
      </c>
      <c r="J2105">
        <v>18.9572586640732</v>
      </c>
      <c r="K2105">
        <v>512.852295781063</v>
      </c>
    </row>
    <row r="2106" spans="9:11">
      <c r="I2106">
        <v>2105</v>
      </c>
      <c r="J2106">
        <v>18.95877213009</v>
      </c>
      <c r="K2106">
        <v>513.153907684045</v>
      </c>
    </row>
    <row r="2107" spans="9:11">
      <c r="I2107">
        <v>2106</v>
      </c>
      <c r="J2107">
        <v>18.9771538668499</v>
      </c>
      <c r="K2107">
        <v>513.386058249008</v>
      </c>
    </row>
    <row r="2108" spans="9:11">
      <c r="I2108">
        <v>2107</v>
      </c>
      <c r="J2108">
        <v>18.981873062978</v>
      </c>
      <c r="K2108">
        <v>513.666315507827</v>
      </c>
    </row>
    <row r="2109" spans="9:11">
      <c r="I2109">
        <v>2108</v>
      </c>
      <c r="J2109">
        <v>18.9882248731906</v>
      </c>
      <c r="K2109">
        <v>513.896432833089</v>
      </c>
    </row>
    <row r="2110" spans="9:11">
      <c r="I2110">
        <v>2109</v>
      </c>
      <c r="J2110">
        <v>19.0174387439223</v>
      </c>
      <c r="K2110">
        <v>514.17852116717</v>
      </c>
    </row>
    <row r="2111" spans="9:11">
      <c r="I2111">
        <v>2110</v>
      </c>
      <c r="J2111">
        <v>19.0156954627144</v>
      </c>
      <c r="K2111">
        <v>514.436353691744</v>
      </c>
    </row>
    <row r="2112" spans="9:11">
      <c r="I2112">
        <v>2111</v>
      </c>
      <c r="J2112">
        <v>19.0350540761917</v>
      </c>
      <c r="K2112">
        <v>514.761447272862</v>
      </c>
    </row>
    <row r="2113" spans="9:11">
      <c r="I2113">
        <v>2112</v>
      </c>
      <c r="J2113">
        <v>19.0154977310763</v>
      </c>
      <c r="K2113">
        <v>514.965942023043</v>
      </c>
    </row>
    <row r="2114" spans="9:11">
      <c r="I2114">
        <v>2113</v>
      </c>
      <c r="J2114">
        <v>19.0556199296098</v>
      </c>
      <c r="K2114">
        <v>515.179183838645</v>
      </c>
    </row>
    <row r="2115" spans="9:11">
      <c r="I2115">
        <v>2114</v>
      </c>
      <c r="J2115">
        <v>19.068379577333</v>
      </c>
      <c r="K2115">
        <v>515.436379912708</v>
      </c>
    </row>
    <row r="2116" spans="9:11">
      <c r="I2116">
        <v>2115</v>
      </c>
      <c r="J2116">
        <v>19.0234976657845</v>
      </c>
      <c r="K2116">
        <v>515.675157008152</v>
      </c>
    </row>
    <row r="2117" spans="9:11">
      <c r="I2117">
        <v>2116</v>
      </c>
      <c r="J2117">
        <v>19.0631339671601</v>
      </c>
      <c r="K2117">
        <v>515.854823244746</v>
      </c>
    </row>
    <row r="2118" spans="9:11">
      <c r="I2118">
        <v>2117</v>
      </c>
      <c r="J2118">
        <v>19.0508005378087</v>
      </c>
      <c r="K2118">
        <v>516.105481866918</v>
      </c>
    </row>
    <row r="2119" spans="9:11">
      <c r="I2119">
        <v>2118</v>
      </c>
      <c r="J2119">
        <v>19.0837165677219</v>
      </c>
      <c r="K2119">
        <v>516.343427885649</v>
      </c>
    </row>
    <row r="2120" spans="9:11">
      <c r="I2120">
        <v>2119</v>
      </c>
      <c r="J2120">
        <v>19.0773946296772</v>
      </c>
      <c r="K2120">
        <v>516.587102514422</v>
      </c>
    </row>
    <row r="2121" spans="9:11">
      <c r="I2121">
        <v>2120</v>
      </c>
      <c r="J2121">
        <v>19.1162986689011</v>
      </c>
      <c r="K2121">
        <v>516.839878998818</v>
      </c>
    </row>
    <row r="2122" spans="9:11">
      <c r="I2122">
        <v>2121</v>
      </c>
      <c r="J2122">
        <v>19.1039102984653</v>
      </c>
      <c r="K2122">
        <v>517.086184890922</v>
      </c>
    </row>
    <row r="2123" spans="9:11">
      <c r="I2123">
        <v>2122</v>
      </c>
      <c r="J2123">
        <v>19.1041092341775</v>
      </c>
      <c r="K2123">
        <v>517.312131059429</v>
      </c>
    </row>
    <row r="2124" spans="9:11">
      <c r="I2124">
        <v>2123</v>
      </c>
      <c r="J2124">
        <v>19.1172192494747</v>
      </c>
      <c r="K2124">
        <v>517.570399702106</v>
      </c>
    </row>
    <row r="2125" spans="9:11">
      <c r="I2125">
        <v>2124</v>
      </c>
      <c r="J2125">
        <v>19.1498851038187</v>
      </c>
      <c r="K2125">
        <v>517.817242974803</v>
      </c>
    </row>
    <row r="2126" spans="9:11">
      <c r="I2126">
        <v>2125</v>
      </c>
      <c r="J2126">
        <v>19.1576779254021</v>
      </c>
      <c r="K2126">
        <v>518.076476735178</v>
      </c>
    </row>
    <row r="2127" spans="9:11">
      <c r="I2127">
        <v>2126</v>
      </c>
      <c r="J2127">
        <v>19.1693954406577</v>
      </c>
      <c r="K2127">
        <v>518.284304904634</v>
      </c>
    </row>
    <row r="2128" spans="9:11">
      <c r="I2128">
        <v>2127</v>
      </c>
      <c r="J2128">
        <v>19.1872852628503</v>
      </c>
      <c r="K2128">
        <v>518.537809978415</v>
      </c>
    </row>
    <row r="2129" spans="9:11">
      <c r="I2129">
        <v>2128</v>
      </c>
      <c r="J2129">
        <v>19.1832385237895</v>
      </c>
      <c r="K2129">
        <v>518.735716473078</v>
      </c>
    </row>
    <row r="2130" spans="9:11">
      <c r="I2130">
        <v>2129</v>
      </c>
      <c r="J2130">
        <v>19.1910633609591</v>
      </c>
      <c r="K2130">
        <v>519.00772124997</v>
      </c>
    </row>
    <row r="2131" spans="9:11">
      <c r="I2131">
        <v>2130</v>
      </c>
      <c r="J2131">
        <v>19.1951533955758</v>
      </c>
      <c r="K2131">
        <v>519.284555814272</v>
      </c>
    </row>
    <row r="2132" spans="9:11">
      <c r="I2132">
        <v>2131</v>
      </c>
      <c r="J2132">
        <v>19.2049613667884</v>
      </c>
      <c r="K2132">
        <v>519.511417273334</v>
      </c>
    </row>
    <row r="2133" spans="9:11">
      <c r="I2133">
        <v>2132</v>
      </c>
      <c r="J2133">
        <v>19.2045081248126</v>
      </c>
      <c r="K2133">
        <v>519.817004734463</v>
      </c>
    </row>
    <row r="2134" spans="9:11">
      <c r="I2134">
        <v>2133</v>
      </c>
      <c r="J2134">
        <v>19.2343223842829</v>
      </c>
      <c r="K2134">
        <v>520.044132623395</v>
      </c>
    </row>
    <row r="2135" spans="9:11">
      <c r="I2135">
        <v>2134</v>
      </c>
      <c r="J2135">
        <v>19.242561824652</v>
      </c>
      <c r="K2135">
        <v>520.297880107029</v>
      </c>
    </row>
    <row r="2136" spans="9:11">
      <c r="I2136">
        <v>2135</v>
      </c>
      <c r="J2136">
        <v>19.2342167815313</v>
      </c>
      <c r="K2136">
        <v>520.565251456096</v>
      </c>
    </row>
    <row r="2137" spans="9:11">
      <c r="I2137">
        <v>2136</v>
      </c>
      <c r="J2137">
        <v>19.2464492179604</v>
      </c>
      <c r="K2137">
        <v>520.806388923965</v>
      </c>
    </row>
    <row r="2138" spans="9:11">
      <c r="I2138">
        <v>2137</v>
      </c>
      <c r="J2138">
        <v>19.2404300054582</v>
      </c>
      <c r="K2138">
        <v>521.043082741746</v>
      </c>
    </row>
    <row r="2139" spans="9:11">
      <c r="I2139">
        <v>2138</v>
      </c>
      <c r="J2139">
        <v>19.2585610937005</v>
      </c>
      <c r="K2139">
        <v>521.284492335033</v>
      </c>
    </row>
    <row r="2140" spans="9:11">
      <c r="I2140">
        <v>2139</v>
      </c>
      <c r="J2140">
        <v>19.2521070587743</v>
      </c>
      <c r="K2140">
        <v>521.543439061012</v>
      </c>
    </row>
    <row r="2141" spans="9:11">
      <c r="I2141">
        <v>2140</v>
      </c>
      <c r="J2141">
        <v>19.3124023290393</v>
      </c>
      <c r="K2141">
        <v>521.789155063051</v>
      </c>
    </row>
    <row r="2142" spans="9:11">
      <c r="I2142">
        <v>2141</v>
      </c>
      <c r="J2142">
        <v>19.3148709412105</v>
      </c>
      <c r="K2142">
        <v>522.032219160646</v>
      </c>
    </row>
    <row r="2143" spans="9:11">
      <c r="I2143">
        <v>2142</v>
      </c>
      <c r="J2143">
        <v>19.309046480509</v>
      </c>
      <c r="K2143">
        <v>522.2399674354</v>
      </c>
    </row>
    <row r="2144" spans="9:11">
      <c r="I2144">
        <v>2143</v>
      </c>
      <c r="J2144">
        <v>19.3409489467967</v>
      </c>
      <c r="K2144">
        <v>522.507095877883</v>
      </c>
    </row>
    <row r="2145" spans="9:11">
      <c r="I2145">
        <v>2144</v>
      </c>
      <c r="J2145">
        <v>19.32340433035</v>
      </c>
      <c r="K2145">
        <v>522.727406188753</v>
      </c>
    </row>
    <row r="2146" spans="9:11">
      <c r="I2146">
        <v>2145</v>
      </c>
      <c r="J2146">
        <v>19.2975831736171</v>
      </c>
      <c r="K2146">
        <v>522.937789709441</v>
      </c>
    </row>
    <row r="2147" spans="9:11">
      <c r="I2147">
        <v>2146</v>
      </c>
      <c r="J2147">
        <v>19.3684115195131</v>
      </c>
      <c r="K2147">
        <v>523.167742927054</v>
      </c>
    </row>
    <row r="2148" spans="9:11">
      <c r="I2148">
        <v>2147</v>
      </c>
      <c r="J2148">
        <v>19.32270340839</v>
      </c>
      <c r="K2148">
        <v>523.433657144568</v>
      </c>
    </row>
    <row r="2149" spans="9:11">
      <c r="I2149">
        <v>2148</v>
      </c>
      <c r="J2149">
        <v>19.3598739240477</v>
      </c>
      <c r="K2149">
        <v>523.69316403018</v>
      </c>
    </row>
    <row r="2150" spans="9:11">
      <c r="I2150">
        <v>2149</v>
      </c>
      <c r="J2150">
        <v>19.3645796710129</v>
      </c>
      <c r="K2150">
        <v>523.935469626659</v>
      </c>
    </row>
    <row r="2151" spans="9:11">
      <c r="I2151">
        <v>2150</v>
      </c>
      <c r="J2151">
        <v>19.3517125772748</v>
      </c>
      <c r="K2151">
        <v>524.196264202826</v>
      </c>
    </row>
    <row r="2152" spans="9:11">
      <c r="I2152">
        <v>2151</v>
      </c>
      <c r="J2152">
        <v>19.3623154806926</v>
      </c>
      <c r="K2152">
        <v>524.459680726271</v>
      </c>
    </row>
    <row r="2153" spans="9:11">
      <c r="I2153">
        <v>2152</v>
      </c>
      <c r="J2153">
        <v>19.3992067226424</v>
      </c>
      <c r="K2153">
        <v>524.67315353654</v>
      </c>
    </row>
    <row r="2154" spans="9:11">
      <c r="I2154">
        <v>2153</v>
      </c>
      <c r="J2154">
        <v>19.3974379718267</v>
      </c>
      <c r="K2154">
        <v>524.916831290333</v>
      </c>
    </row>
    <row r="2155" spans="9:11">
      <c r="I2155">
        <v>2154</v>
      </c>
      <c r="J2155">
        <v>19.3950906826095</v>
      </c>
      <c r="K2155">
        <v>525.15903329937</v>
      </c>
    </row>
    <row r="2156" spans="9:11">
      <c r="I2156">
        <v>2155</v>
      </c>
      <c r="J2156">
        <v>19.4076958215394</v>
      </c>
      <c r="K2156">
        <v>525.354676818111</v>
      </c>
    </row>
    <row r="2157" spans="9:11">
      <c r="I2157">
        <v>2156</v>
      </c>
      <c r="J2157">
        <v>19.4157991347329</v>
      </c>
      <c r="K2157">
        <v>525.629847327226</v>
      </c>
    </row>
    <row r="2158" spans="9:11">
      <c r="I2158">
        <v>2157</v>
      </c>
      <c r="J2158">
        <v>19.4088744622787</v>
      </c>
      <c r="K2158">
        <v>525.891896262076</v>
      </c>
    </row>
    <row r="2159" spans="9:11">
      <c r="I2159">
        <v>2158</v>
      </c>
      <c r="J2159">
        <v>19.4300287574425</v>
      </c>
      <c r="K2159">
        <v>526.175233068939</v>
      </c>
    </row>
    <row r="2160" spans="9:11">
      <c r="I2160">
        <v>2159</v>
      </c>
      <c r="J2160">
        <v>19.3983777128349</v>
      </c>
      <c r="K2160">
        <v>526.475690905648</v>
      </c>
    </row>
    <row r="2161" spans="9:11">
      <c r="I2161">
        <v>2160</v>
      </c>
      <c r="J2161">
        <v>19.4472864387692</v>
      </c>
      <c r="K2161">
        <v>526.767264242007</v>
      </c>
    </row>
    <row r="2162" spans="9:11">
      <c r="I2162">
        <v>2161</v>
      </c>
      <c r="J2162">
        <v>19.4658309430485</v>
      </c>
      <c r="K2162">
        <v>527.020360587426</v>
      </c>
    </row>
    <row r="2163" spans="9:11">
      <c r="I2163">
        <v>2162</v>
      </c>
      <c r="J2163">
        <v>19.471108521064</v>
      </c>
      <c r="K2163">
        <v>527.280425796045</v>
      </c>
    </row>
    <row r="2164" spans="9:11">
      <c r="I2164">
        <v>2163</v>
      </c>
      <c r="J2164">
        <v>19.4856808415485</v>
      </c>
      <c r="K2164">
        <v>527.512481372301</v>
      </c>
    </row>
    <row r="2165" spans="9:11">
      <c r="I2165">
        <v>2164</v>
      </c>
      <c r="J2165">
        <v>19.479131729655</v>
      </c>
      <c r="K2165">
        <v>527.729860801599</v>
      </c>
    </row>
    <row r="2166" spans="9:11">
      <c r="I2166">
        <v>2165</v>
      </c>
      <c r="J2166">
        <v>19.5215801736594</v>
      </c>
      <c r="K2166">
        <v>527.998466006339</v>
      </c>
    </row>
    <row r="2167" spans="9:11">
      <c r="I2167">
        <v>2166</v>
      </c>
      <c r="J2167">
        <v>19.5106219959053</v>
      </c>
      <c r="K2167">
        <v>528.210646369106</v>
      </c>
    </row>
    <row r="2168" spans="9:11">
      <c r="I2168">
        <v>2167</v>
      </c>
      <c r="J2168">
        <v>19.5274916556025</v>
      </c>
      <c r="K2168">
        <v>528.470690397128</v>
      </c>
    </row>
    <row r="2169" spans="9:11">
      <c r="I2169">
        <v>2168</v>
      </c>
      <c r="J2169">
        <v>19.5181726170719</v>
      </c>
      <c r="K2169">
        <v>528.684177369765</v>
      </c>
    </row>
    <row r="2170" spans="9:11">
      <c r="I2170">
        <v>2169</v>
      </c>
      <c r="J2170">
        <v>19.5604881507995</v>
      </c>
      <c r="K2170">
        <v>528.908030923694</v>
      </c>
    </row>
    <row r="2171" spans="9:11">
      <c r="I2171">
        <v>2170</v>
      </c>
      <c r="J2171">
        <v>19.5743907812274</v>
      </c>
      <c r="K2171">
        <v>529.171621132687</v>
      </c>
    </row>
    <row r="2172" spans="9:11">
      <c r="I2172">
        <v>2171</v>
      </c>
      <c r="J2172">
        <v>19.5860476119311</v>
      </c>
      <c r="K2172">
        <v>529.401951767837</v>
      </c>
    </row>
    <row r="2173" spans="9:11">
      <c r="I2173">
        <v>2172</v>
      </c>
      <c r="J2173">
        <v>19.5600980006282</v>
      </c>
      <c r="K2173">
        <v>529.632976550689</v>
      </c>
    </row>
    <row r="2174" spans="9:11">
      <c r="I2174">
        <v>2173</v>
      </c>
      <c r="J2174">
        <v>19.5681586396394</v>
      </c>
      <c r="K2174">
        <v>529.84607358294</v>
      </c>
    </row>
    <row r="2175" spans="9:11">
      <c r="I2175">
        <v>2174</v>
      </c>
      <c r="J2175">
        <v>19.5794770429535</v>
      </c>
      <c r="K2175">
        <v>530.077786630459</v>
      </c>
    </row>
    <row r="2176" spans="9:11">
      <c r="I2176">
        <v>2175</v>
      </c>
      <c r="J2176">
        <v>19.5865590247264</v>
      </c>
      <c r="K2176">
        <v>530.344229760117</v>
      </c>
    </row>
    <row r="2177" spans="9:11">
      <c r="I2177">
        <v>2176</v>
      </c>
      <c r="J2177">
        <v>19.6030069827143</v>
      </c>
      <c r="K2177">
        <v>530.558027426765</v>
      </c>
    </row>
    <row r="2178" spans="9:11">
      <c r="I2178">
        <v>2177</v>
      </c>
      <c r="J2178">
        <v>19.6034574517289</v>
      </c>
      <c r="K2178">
        <v>530.811035933096</v>
      </c>
    </row>
    <row r="2179" spans="9:11">
      <c r="I2179">
        <v>2178</v>
      </c>
      <c r="J2179">
        <v>19.6500433250864</v>
      </c>
      <c r="K2179">
        <v>531.027468715062</v>
      </c>
    </row>
    <row r="2180" spans="9:11">
      <c r="I2180">
        <v>2179</v>
      </c>
      <c r="J2180">
        <v>19.6180901550178</v>
      </c>
      <c r="K2180">
        <v>531.296366658209</v>
      </c>
    </row>
    <row r="2181" spans="9:11">
      <c r="I2181">
        <v>2180</v>
      </c>
      <c r="J2181">
        <v>19.6648437295488</v>
      </c>
      <c r="K2181">
        <v>531.532517251226</v>
      </c>
    </row>
    <row r="2182" spans="9:11">
      <c r="I2182">
        <v>2181</v>
      </c>
      <c r="J2182">
        <v>19.6462439860442</v>
      </c>
      <c r="K2182">
        <v>531.772123184537</v>
      </c>
    </row>
    <row r="2183" spans="9:11">
      <c r="I2183">
        <v>2182</v>
      </c>
      <c r="J2183">
        <v>19.641230664862</v>
      </c>
      <c r="K2183">
        <v>532.067831705954</v>
      </c>
    </row>
    <row r="2184" spans="9:11">
      <c r="I2184">
        <v>2183</v>
      </c>
      <c r="J2184">
        <v>19.6699197405132</v>
      </c>
      <c r="K2184">
        <v>532.292851238543</v>
      </c>
    </row>
    <row r="2185" spans="9:11">
      <c r="I2185">
        <v>2184</v>
      </c>
      <c r="J2185">
        <v>19.6964175993053</v>
      </c>
      <c r="K2185">
        <v>532.538032781876</v>
      </c>
    </row>
    <row r="2186" spans="9:11">
      <c r="I2186">
        <v>2185</v>
      </c>
      <c r="J2186">
        <v>19.6661151794546</v>
      </c>
      <c r="K2186">
        <v>532.787723461531</v>
      </c>
    </row>
    <row r="2187" spans="9:11">
      <c r="I2187">
        <v>2186</v>
      </c>
      <c r="J2187">
        <v>19.7074392548214</v>
      </c>
      <c r="K2187">
        <v>533.032835010504</v>
      </c>
    </row>
    <row r="2188" spans="9:11">
      <c r="I2188">
        <v>2187</v>
      </c>
      <c r="J2188">
        <v>19.7269432961765</v>
      </c>
      <c r="K2188">
        <v>533.248135772826</v>
      </c>
    </row>
    <row r="2189" spans="9:11">
      <c r="I2189">
        <v>2188</v>
      </c>
      <c r="J2189">
        <v>19.7359958931834</v>
      </c>
      <c r="K2189">
        <v>533.465243251403</v>
      </c>
    </row>
    <row r="2190" spans="9:11">
      <c r="I2190">
        <v>2189</v>
      </c>
      <c r="J2190">
        <v>19.7328112183224</v>
      </c>
      <c r="K2190">
        <v>533.725846189309</v>
      </c>
    </row>
    <row r="2191" spans="9:11">
      <c r="I2191">
        <v>2190</v>
      </c>
      <c r="J2191">
        <v>19.7512769352907</v>
      </c>
      <c r="K2191">
        <v>533.987622840647</v>
      </c>
    </row>
    <row r="2192" spans="9:11">
      <c r="I2192">
        <v>2191</v>
      </c>
      <c r="J2192">
        <v>19.7534964915517</v>
      </c>
      <c r="K2192">
        <v>534.250970408393</v>
      </c>
    </row>
    <row r="2193" spans="9:11">
      <c r="I2193">
        <v>2192</v>
      </c>
      <c r="J2193">
        <v>19.7451658229285</v>
      </c>
      <c r="K2193">
        <v>534.495462389257</v>
      </c>
    </row>
    <row r="2194" spans="9:11">
      <c r="I2194">
        <v>2193</v>
      </c>
      <c r="J2194">
        <v>19.7612874853837</v>
      </c>
      <c r="K2194">
        <v>534.757579257987</v>
      </c>
    </row>
    <row r="2195" spans="9:11">
      <c r="I2195">
        <v>2194</v>
      </c>
      <c r="J2195">
        <v>19.7640050858548</v>
      </c>
      <c r="K2195">
        <v>535.002946337477</v>
      </c>
    </row>
    <row r="2196" spans="9:11">
      <c r="I2196">
        <v>2195</v>
      </c>
      <c r="J2196">
        <v>19.7707058055042</v>
      </c>
      <c r="K2196">
        <v>535.257215101054</v>
      </c>
    </row>
    <row r="2197" spans="9:11">
      <c r="I2197">
        <v>2196</v>
      </c>
      <c r="J2197">
        <v>19.7605947379313</v>
      </c>
      <c r="K2197">
        <v>535.469834944162</v>
      </c>
    </row>
    <row r="2198" spans="9:11">
      <c r="I2198">
        <v>2197</v>
      </c>
      <c r="J2198">
        <v>19.7670553838978</v>
      </c>
      <c r="K2198">
        <v>535.684474070172</v>
      </c>
    </row>
    <row r="2199" spans="9:11">
      <c r="I2199">
        <v>2198</v>
      </c>
      <c r="J2199">
        <v>19.793291895638</v>
      </c>
      <c r="K2199">
        <v>535.872654582596</v>
      </c>
    </row>
    <row r="2200" spans="9:11">
      <c r="I2200">
        <v>2199</v>
      </c>
      <c r="J2200">
        <v>19.814576524214</v>
      </c>
      <c r="K2200">
        <v>536.112054060582</v>
      </c>
    </row>
    <row r="2201" spans="9:11">
      <c r="I2201">
        <v>2200</v>
      </c>
      <c r="J2201">
        <v>19.8134909034708</v>
      </c>
      <c r="K2201">
        <v>536.316790712194</v>
      </c>
    </row>
    <row r="2202" spans="9:11">
      <c r="I2202">
        <v>2201</v>
      </c>
      <c r="J2202">
        <v>19.8511743297806</v>
      </c>
      <c r="K2202">
        <v>536.486050322015</v>
      </c>
    </row>
    <row r="2203" spans="9:11">
      <c r="I2203">
        <v>2202</v>
      </c>
      <c r="J2203">
        <v>19.8620510109334</v>
      </c>
      <c r="K2203">
        <v>536.722083855786</v>
      </c>
    </row>
    <row r="2204" spans="9:11">
      <c r="I2204">
        <v>2203</v>
      </c>
      <c r="J2204">
        <v>19.8434080448956</v>
      </c>
      <c r="K2204">
        <v>536.956138345558</v>
      </c>
    </row>
    <row r="2205" spans="9:11">
      <c r="I2205">
        <v>2204</v>
      </c>
      <c r="J2205">
        <v>19.8528449064888</v>
      </c>
      <c r="K2205">
        <v>537.170272766462</v>
      </c>
    </row>
    <row r="2206" spans="9:11">
      <c r="I2206">
        <v>2205</v>
      </c>
      <c r="J2206">
        <v>19.8664106052862</v>
      </c>
      <c r="K2206">
        <v>537.391260109235</v>
      </c>
    </row>
    <row r="2207" spans="9:11">
      <c r="I2207">
        <v>2206</v>
      </c>
      <c r="J2207">
        <v>19.8879300297495</v>
      </c>
      <c r="K2207">
        <v>537.637569541575</v>
      </c>
    </row>
    <row r="2208" spans="9:11">
      <c r="I2208">
        <v>2207</v>
      </c>
      <c r="J2208">
        <v>19.8646036239782</v>
      </c>
      <c r="K2208">
        <v>537.852014683496</v>
      </c>
    </row>
    <row r="2209" spans="9:11">
      <c r="I2209">
        <v>2208</v>
      </c>
      <c r="J2209">
        <v>19.8893643442019</v>
      </c>
      <c r="K2209">
        <v>538.080825858823</v>
      </c>
    </row>
    <row r="2210" spans="9:11">
      <c r="I2210">
        <v>2209</v>
      </c>
      <c r="J2210">
        <v>19.8995099472816</v>
      </c>
      <c r="K2210">
        <v>538.299079951744</v>
      </c>
    </row>
    <row r="2211" spans="9:11">
      <c r="I2211">
        <v>2210</v>
      </c>
      <c r="J2211">
        <v>19.929251816478</v>
      </c>
      <c r="K2211">
        <v>538.5440678362</v>
      </c>
    </row>
    <row r="2212" spans="9:11">
      <c r="I2212">
        <v>2211</v>
      </c>
      <c r="J2212">
        <v>19.9438616948365</v>
      </c>
      <c r="K2212">
        <v>538.791468683605</v>
      </c>
    </row>
    <row r="2213" spans="9:11">
      <c r="I2213">
        <v>2212</v>
      </c>
      <c r="J2213">
        <v>19.931963735377</v>
      </c>
      <c r="K2213">
        <v>538.997656438547</v>
      </c>
    </row>
    <row r="2214" spans="9:11">
      <c r="I2214">
        <v>2213</v>
      </c>
      <c r="J2214">
        <v>19.9655079086005</v>
      </c>
      <c r="K2214">
        <v>539.299696187207</v>
      </c>
    </row>
    <row r="2215" spans="9:11">
      <c r="I2215">
        <v>2214</v>
      </c>
      <c r="J2215">
        <v>19.967278204719</v>
      </c>
      <c r="K2215">
        <v>539.539499011764</v>
      </c>
    </row>
    <row r="2216" spans="9:11">
      <c r="I2216">
        <v>2215</v>
      </c>
      <c r="J2216">
        <v>19.9654470400504</v>
      </c>
      <c r="K2216">
        <v>539.80874859283</v>
      </c>
    </row>
    <row r="2217" spans="9:11">
      <c r="I2217">
        <v>2216</v>
      </c>
      <c r="J2217">
        <v>19.970509932144</v>
      </c>
      <c r="K2217">
        <v>540.066377588623</v>
      </c>
    </row>
    <row r="2218" spans="9:11">
      <c r="I2218">
        <v>2217</v>
      </c>
      <c r="J2218">
        <v>19.9825081905221</v>
      </c>
      <c r="K2218">
        <v>540.327310358261</v>
      </c>
    </row>
    <row r="2219" spans="9:11">
      <c r="I2219">
        <v>2218</v>
      </c>
      <c r="J2219">
        <v>20.0040658714204</v>
      </c>
      <c r="K2219">
        <v>540.57369802099</v>
      </c>
    </row>
    <row r="2220" spans="9:11">
      <c r="I2220">
        <v>2219</v>
      </c>
      <c r="J2220">
        <v>19.9935405715677</v>
      </c>
      <c r="K2220">
        <v>540.828829157615</v>
      </c>
    </row>
    <row r="2221" spans="9:11">
      <c r="I2221">
        <v>2220</v>
      </c>
      <c r="J2221">
        <v>20.0001490945899</v>
      </c>
      <c r="K2221">
        <v>541.073470697351</v>
      </c>
    </row>
    <row r="2222" spans="9:11">
      <c r="I2222">
        <v>2221</v>
      </c>
      <c r="J2222">
        <v>20.0216662824492</v>
      </c>
      <c r="K2222">
        <v>541.342176967382</v>
      </c>
    </row>
    <row r="2223" spans="9:11">
      <c r="I2223">
        <v>2222</v>
      </c>
      <c r="J2223">
        <v>20.0081694988067</v>
      </c>
      <c r="K2223">
        <v>541.573580187569</v>
      </c>
    </row>
    <row r="2224" spans="9:11">
      <c r="I2224">
        <v>2223</v>
      </c>
      <c r="J2224">
        <v>20.0286799656095</v>
      </c>
      <c r="K2224">
        <v>541.857095345197</v>
      </c>
    </row>
    <row r="2225" spans="9:11">
      <c r="I2225">
        <v>2224</v>
      </c>
      <c r="J2225">
        <v>20.0308314462725</v>
      </c>
      <c r="K2225">
        <v>542.066328941104</v>
      </c>
    </row>
    <row r="2226" spans="9:11">
      <c r="I2226">
        <v>2225</v>
      </c>
      <c r="J2226">
        <v>20.0534540994717</v>
      </c>
      <c r="K2226">
        <v>542.295792395093</v>
      </c>
    </row>
    <row r="2227" spans="9:11">
      <c r="I2227">
        <v>2226</v>
      </c>
      <c r="J2227">
        <v>20.0668503753351</v>
      </c>
      <c r="K2227">
        <v>542.525694068525</v>
      </c>
    </row>
    <row r="2228" spans="9:11">
      <c r="I2228">
        <v>2227</v>
      </c>
      <c r="J2228">
        <v>20.0586755519279</v>
      </c>
      <c r="K2228">
        <v>542.799040263365</v>
      </c>
    </row>
    <row r="2229" spans="9:11">
      <c r="I2229">
        <v>2228</v>
      </c>
      <c r="J2229">
        <v>20.0720600144932</v>
      </c>
      <c r="K2229">
        <v>543.019542684493</v>
      </c>
    </row>
    <row r="2230" spans="9:11">
      <c r="I2230">
        <v>2229</v>
      </c>
      <c r="J2230">
        <v>20.0860155162725</v>
      </c>
      <c r="K2230">
        <v>543.277167715733</v>
      </c>
    </row>
    <row r="2231" spans="9:11">
      <c r="I2231">
        <v>2230</v>
      </c>
      <c r="J2231">
        <v>20.1128741949798</v>
      </c>
      <c r="K2231">
        <v>543.546682690212</v>
      </c>
    </row>
    <row r="2232" spans="9:11">
      <c r="I2232">
        <v>2231</v>
      </c>
      <c r="J2232">
        <v>20.1372061065249</v>
      </c>
      <c r="K2232">
        <v>543.789290311131</v>
      </c>
    </row>
    <row r="2233" spans="9:11">
      <c r="I2233">
        <v>2232</v>
      </c>
      <c r="J2233">
        <v>20.0921477215202</v>
      </c>
      <c r="K2233">
        <v>543.995334282203</v>
      </c>
    </row>
    <row r="2234" spans="9:11">
      <c r="I2234">
        <v>2233</v>
      </c>
      <c r="J2234">
        <v>20.0983007606661</v>
      </c>
      <c r="K2234">
        <v>544.262552269977</v>
      </c>
    </row>
    <row r="2235" spans="9:11">
      <c r="I2235">
        <v>2234</v>
      </c>
      <c r="J2235">
        <v>20.1595403398857</v>
      </c>
      <c r="K2235">
        <v>544.461580133397</v>
      </c>
    </row>
    <row r="2236" spans="9:11">
      <c r="I2236">
        <v>2235</v>
      </c>
      <c r="J2236">
        <v>20.1486187635015</v>
      </c>
      <c r="K2236">
        <v>544.747834921146</v>
      </c>
    </row>
    <row r="2237" spans="9:11">
      <c r="I2237">
        <v>2236</v>
      </c>
      <c r="J2237">
        <v>20.1859487871954</v>
      </c>
      <c r="K2237">
        <v>544.964460127647</v>
      </c>
    </row>
    <row r="2238" spans="9:11">
      <c r="I2238">
        <v>2237</v>
      </c>
      <c r="J2238">
        <v>20.1900691222173</v>
      </c>
      <c r="K2238">
        <v>545.250304891715</v>
      </c>
    </row>
    <row r="2239" spans="9:11">
      <c r="I2239">
        <v>2238</v>
      </c>
      <c r="J2239">
        <v>20.1825942631194</v>
      </c>
      <c r="K2239">
        <v>545.517370079468</v>
      </c>
    </row>
    <row r="2240" spans="9:11">
      <c r="I2240">
        <v>2239</v>
      </c>
      <c r="J2240">
        <v>20.2297328222151</v>
      </c>
      <c r="K2240">
        <v>545.774705092756</v>
      </c>
    </row>
    <row r="2241" spans="9:11">
      <c r="I2241">
        <v>2240</v>
      </c>
      <c r="J2241">
        <v>20.2025146103665</v>
      </c>
      <c r="K2241">
        <v>545.988913753417</v>
      </c>
    </row>
    <row r="2242" spans="9:11">
      <c r="I2242">
        <v>2241</v>
      </c>
      <c r="J2242">
        <v>20.2166735228171</v>
      </c>
      <c r="K2242">
        <v>546.263474735529</v>
      </c>
    </row>
    <row r="2243" spans="9:11">
      <c r="I2243">
        <v>2242</v>
      </c>
      <c r="J2243">
        <v>20.2589157977304</v>
      </c>
      <c r="K2243">
        <v>546.520231721863</v>
      </c>
    </row>
    <row r="2244" spans="9:11">
      <c r="I2244">
        <v>2243</v>
      </c>
      <c r="J2244">
        <v>20.2412254526722</v>
      </c>
      <c r="K2244">
        <v>546.753325903668</v>
      </c>
    </row>
    <row r="2245" spans="9:11">
      <c r="I2245">
        <v>2244</v>
      </c>
      <c r="J2245">
        <v>20.2601358635872</v>
      </c>
      <c r="K2245">
        <v>546.969445900761</v>
      </c>
    </row>
    <row r="2246" spans="9:11">
      <c r="I2246">
        <v>2245</v>
      </c>
      <c r="J2246">
        <v>20.2766950156233</v>
      </c>
      <c r="K2246">
        <v>547.232540041677</v>
      </c>
    </row>
    <row r="2247" spans="9:11">
      <c r="I2247">
        <v>2246</v>
      </c>
      <c r="J2247">
        <v>20.2778401414528</v>
      </c>
      <c r="K2247">
        <v>547.469989525689</v>
      </c>
    </row>
    <row r="2248" spans="9:11">
      <c r="I2248">
        <v>2247</v>
      </c>
      <c r="J2248">
        <v>20.272999729938</v>
      </c>
      <c r="K2248">
        <v>547.727238895993</v>
      </c>
    </row>
    <row r="2249" spans="9:11">
      <c r="I2249">
        <v>2248</v>
      </c>
      <c r="J2249">
        <v>20.3336640502086</v>
      </c>
      <c r="K2249">
        <v>547.981858708988</v>
      </c>
    </row>
    <row r="2250" spans="9:11">
      <c r="I2250">
        <v>2249</v>
      </c>
      <c r="J2250">
        <v>20.319693525926</v>
      </c>
      <c r="K2250">
        <v>548.276746153026</v>
      </c>
    </row>
    <row r="2251" spans="9:11">
      <c r="I2251">
        <v>2250</v>
      </c>
      <c r="J2251">
        <v>20.3190085354659</v>
      </c>
      <c r="K2251">
        <v>548.49559030903</v>
      </c>
    </row>
    <row r="2252" spans="9:11">
      <c r="I2252">
        <v>2251</v>
      </c>
      <c r="J2252">
        <v>20.3359710880007</v>
      </c>
      <c r="K2252">
        <v>548.757097199544</v>
      </c>
    </row>
    <row r="2253" spans="9:11">
      <c r="I2253">
        <v>2252</v>
      </c>
      <c r="J2253">
        <v>20.3653655863088</v>
      </c>
      <c r="K2253">
        <v>548.993034554525</v>
      </c>
    </row>
    <row r="2254" spans="9:11">
      <c r="I2254">
        <v>2253</v>
      </c>
      <c r="J2254">
        <v>20.3615607085829</v>
      </c>
      <c r="K2254">
        <v>549.245025088376</v>
      </c>
    </row>
    <row r="2255" spans="9:11">
      <c r="I2255">
        <v>2254</v>
      </c>
      <c r="J2255">
        <v>20.3629261326203</v>
      </c>
      <c r="K2255">
        <v>549.449650822383</v>
      </c>
    </row>
    <row r="2256" spans="9:11">
      <c r="I2256">
        <v>2255</v>
      </c>
      <c r="J2256">
        <v>20.3597278290832</v>
      </c>
      <c r="K2256">
        <v>549.721366854191</v>
      </c>
    </row>
    <row r="2257" spans="9:11">
      <c r="I2257">
        <v>2256</v>
      </c>
      <c r="J2257">
        <v>20.3850154387906</v>
      </c>
      <c r="K2257">
        <v>550.000372614692</v>
      </c>
    </row>
    <row r="2258" spans="9:11">
      <c r="I2258">
        <v>2257</v>
      </c>
      <c r="J2258">
        <v>20.3601115613574</v>
      </c>
      <c r="K2258">
        <v>550.284750674596</v>
      </c>
    </row>
    <row r="2259" spans="9:11">
      <c r="I2259">
        <v>2258</v>
      </c>
      <c r="J2259">
        <v>20.3751301187144</v>
      </c>
      <c r="K2259">
        <v>550.528877614794</v>
      </c>
    </row>
    <row r="2260" spans="9:11">
      <c r="I2260">
        <v>2259</v>
      </c>
      <c r="J2260">
        <v>20.4237638301364</v>
      </c>
      <c r="K2260">
        <v>550.779621215718</v>
      </c>
    </row>
    <row r="2261" spans="9:11">
      <c r="I2261">
        <v>2260</v>
      </c>
      <c r="J2261">
        <v>20.3887642777817</v>
      </c>
      <c r="K2261">
        <v>551.020215131125</v>
      </c>
    </row>
    <row r="2262" spans="9:11">
      <c r="I2262">
        <v>2261</v>
      </c>
      <c r="J2262">
        <v>20.3722873597343</v>
      </c>
      <c r="K2262">
        <v>551.340150260945</v>
      </c>
    </row>
    <row r="2263" spans="9:11">
      <c r="I2263">
        <v>2262</v>
      </c>
      <c r="J2263">
        <v>20.4482563458891</v>
      </c>
      <c r="K2263">
        <v>551.587243252332</v>
      </c>
    </row>
    <row r="2264" spans="9:11">
      <c r="I2264">
        <v>2263</v>
      </c>
      <c r="J2264">
        <v>20.4624493869896</v>
      </c>
      <c r="K2264">
        <v>551.839550557674</v>
      </c>
    </row>
    <row r="2265" spans="9:11">
      <c r="I2265">
        <v>2264</v>
      </c>
      <c r="J2265">
        <v>20.4535108180235</v>
      </c>
      <c r="K2265">
        <v>552.111633339048</v>
      </c>
    </row>
    <row r="2266" spans="9:11">
      <c r="I2266">
        <v>2265</v>
      </c>
      <c r="J2266">
        <v>20.451264034192</v>
      </c>
      <c r="K2266">
        <v>552.367622149597</v>
      </c>
    </row>
    <row r="2267" spans="9:11">
      <c r="I2267">
        <v>2266</v>
      </c>
      <c r="J2267">
        <v>20.4695678781228</v>
      </c>
      <c r="K2267">
        <v>552.65738810188</v>
      </c>
    </row>
    <row r="2268" spans="9:11">
      <c r="I2268">
        <v>2267</v>
      </c>
      <c r="J2268">
        <v>20.4365074005041</v>
      </c>
      <c r="K2268">
        <v>552.940416627468</v>
      </c>
    </row>
    <row r="2269" spans="9:11">
      <c r="I2269">
        <v>2268</v>
      </c>
      <c r="J2269">
        <v>20.490564782442</v>
      </c>
      <c r="K2269">
        <v>553.161465979258</v>
      </c>
    </row>
    <row r="2270" spans="9:11">
      <c r="I2270">
        <v>2269</v>
      </c>
      <c r="J2270">
        <v>20.5140800339345</v>
      </c>
      <c r="K2270">
        <v>553.395738905687</v>
      </c>
    </row>
    <row r="2271" spans="9:11">
      <c r="I2271">
        <v>2270</v>
      </c>
      <c r="J2271">
        <v>20.4689774551104</v>
      </c>
      <c r="K2271">
        <v>553.63930244942</v>
      </c>
    </row>
    <row r="2272" spans="9:11">
      <c r="I2272">
        <v>2271</v>
      </c>
      <c r="J2272">
        <v>20.5129975881136</v>
      </c>
      <c r="K2272">
        <v>553.896854436589</v>
      </c>
    </row>
    <row r="2273" spans="9:11">
      <c r="I2273">
        <v>2272</v>
      </c>
      <c r="J2273">
        <v>20.5315149429277</v>
      </c>
      <c r="K2273">
        <v>554.156852079867</v>
      </c>
    </row>
    <row r="2274" spans="9:11">
      <c r="I2274">
        <v>2273</v>
      </c>
      <c r="J2274">
        <v>20.5151708634116</v>
      </c>
      <c r="K2274">
        <v>554.419860202841</v>
      </c>
    </row>
    <row r="2275" spans="9:11">
      <c r="I2275">
        <v>2274</v>
      </c>
      <c r="J2275">
        <v>20.5225362609563</v>
      </c>
      <c r="K2275">
        <v>554.673530622367</v>
      </c>
    </row>
    <row r="2276" spans="9:11">
      <c r="I2276">
        <v>2275</v>
      </c>
      <c r="J2276">
        <v>20.5111246534299</v>
      </c>
      <c r="K2276">
        <v>554.913127354979</v>
      </c>
    </row>
    <row r="2277" spans="9:11">
      <c r="I2277">
        <v>2276</v>
      </c>
      <c r="J2277">
        <v>20.5233086161218</v>
      </c>
      <c r="K2277">
        <v>555.118359287999</v>
      </c>
    </row>
    <row r="2278" spans="9:11">
      <c r="I2278">
        <v>2277</v>
      </c>
      <c r="J2278">
        <v>20.5290238688181</v>
      </c>
      <c r="K2278">
        <v>555.397750262736</v>
      </c>
    </row>
    <row r="2279" spans="9:11">
      <c r="I2279">
        <v>2278</v>
      </c>
      <c r="J2279">
        <v>20.6076386808357</v>
      </c>
      <c r="K2279">
        <v>555.618104023698</v>
      </c>
    </row>
    <row r="2280" spans="9:11">
      <c r="I2280">
        <v>2279</v>
      </c>
      <c r="J2280">
        <v>20.5760871632466</v>
      </c>
      <c r="K2280">
        <v>555.865747595227</v>
      </c>
    </row>
    <row r="2281" spans="9:11">
      <c r="I2281">
        <v>2280</v>
      </c>
      <c r="J2281">
        <v>20.5696053674212</v>
      </c>
      <c r="K2281">
        <v>556.054140620016</v>
      </c>
    </row>
    <row r="2282" spans="9:11">
      <c r="I2282">
        <v>2281</v>
      </c>
      <c r="J2282">
        <v>20.600427924211</v>
      </c>
      <c r="K2282">
        <v>556.314029861451</v>
      </c>
    </row>
    <row r="2283" spans="9:11">
      <c r="I2283">
        <v>2282</v>
      </c>
      <c r="J2283">
        <v>20.6055204561959</v>
      </c>
      <c r="K2283">
        <v>556.595491476107</v>
      </c>
    </row>
    <row r="2284" spans="9:11">
      <c r="I2284">
        <v>2283</v>
      </c>
      <c r="J2284">
        <v>20.6116721264954</v>
      </c>
      <c r="K2284">
        <v>556.82002010913</v>
      </c>
    </row>
    <row r="2285" spans="9:11">
      <c r="I2285">
        <v>2284</v>
      </c>
      <c r="J2285">
        <v>20.6182411977979</v>
      </c>
      <c r="K2285">
        <v>557.067433592738</v>
      </c>
    </row>
    <row r="2286" spans="9:11">
      <c r="I2286">
        <v>2285</v>
      </c>
      <c r="J2286">
        <v>20.6550896982173</v>
      </c>
      <c r="K2286">
        <v>557.334488805746</v>
      </c>
    </row>
    <row r="2287" spans="9:11">
      <c r="I2287">
        <v>2286</v>
      </c>
      <c r="J2287">
        <v>20.6602368744718</v>
      </c>
      <c r="K2287">
        <v>557.550016202567</v>
      </c>
    </row>
    <row r="2288" spans="9:11">
      <c r="I2288">
        <v>2287</v>
      </c>
      <c r="J2288">
        <v>20.6779502569941</v>
      </c>
      <c r="K2288">
        <v>557.790009600126</v>
      </c>
    </row>
    <row r="2289" spans="9:11">
      <c r="I2289">
        <v>2288</v>
      </c>
      <c r="J2289">
        <v>20.6819466216756</v>
      </c>
      <c r="K2289">
        <v>558.008438913104</v>
      </c>
    </row>
    <row r="2290" spans="9:11">
      <c r="I2290">
        <v>2289</v>
      </c>
      <c r="J2290">
        <v>20.6724751850799</v>
      </c>
      <c r="K2290">
        <v>558.2869366438</v>
      </c>
    </row>
    <row r="2291" spans="9:11">
      <c r="I2291">
        <v>2290</v>
      </c>
      <c r="J2291">
        <v>20.6747378411518</v>
      </c>
      <c r="K2291">
        <v>558.507510752339</v>
      </c>
    </row>
    <row r="2292" spans="9:11">
      <c r="I2292">
        <v>2291</v>
      </c>
      <c r="J2292">
        <v>20.7078182279832</v>
      </c>
      <c r="K2292">
        <v>558.757609170433</v>
      </c>
    </row>
    <row r="2293" spans="9:11">
      <c r="I2293">
        <v>2292</v>
      </c>
      <c r="J2293">
        <v>20.7167114102193</v>
      </c>
      <c r="K2293">
        <v>559.03095052354</v>
      </c>
    </row>
    <row r="2294" spans="9:11">
      <c r="I2294">
        <v>2293</v>
      </c>
      <c r="J2294">
        <v>20.6924183184337</v>
      </c>
      <c r="K2294">
        <v>559.374962649692</v>
      </c>
    </row>
    <row r="2295" spans="9:11">
      <c r="I2295">
        <v>2294</v>
      </c>
      <c r="J2295">
        <v>20.7352915899488</v>
      </c>
      <c r="K2295">
        <v>559.618790381388</v>
      </c>
    </row>
    <row r="2296" spans="9:11">
      <c r="I2296">
        <v>2295</v>
      </c>
      <c r="J2296">
        <v>20.7261640200188</v>
      </c>
      <c r="K2296">
        <v>559.924438625195</v>
      </c>
    </row>
    <row r="2297" spans="9:11">
      <c r="I2297">
        <v>2296</v>
      </c>
      <c r="J2297">
        <v>20.7364796698693</v>
      </c>
      <c r="K2297">
        <v>560.183828232104</v>
      </c>
    </row>
    <row r="2298" spans="9:11">
      <c r="I2298">
        <v>2297</v>
      </c>
      <c r="J2298">
        <v>20.7700657671143</v>
      </c>
      <c r="K2298">
        <v>560.426576191646</v>
      </c>
    </row>
    <row r="2299" spans="9:11">
      <c r="I2299">
        <v>2298</v>
      </c>
      <c r="J2299">
        <v>20.7366319868718</v>
      </c>
      <c r="K2299">
        <v>560.657687543553</v>
      </c>
    </row>
    <row r="2300" spans="9:11">
      <c r="I2300">
        <v>2299</v>
      </c>
      <c r="J2300">
        <v>20.7493853904166</v>
      </c>
      <c r="K2300">
        <v>560.867494642688</v>
      </c>
    </row>
    <row r="2301" spans="9:11">
      <c r="I2301">
        <v>2300</v>
      </c>
      <c r="J2301">
        <v>20.7502586403272</v>
      </c>
      <c r="K2301">
        <v>561.089328546893</v>
      </c>
    </row>
    <row r="2302" spans="9:11">
      <c r="I2302">
        <v>2301</v>
      </c>
      <c r="J2302">
        <v>20.7965932167825</v>
      </c>
      <c r="K2302">
        <v>561.348831504577</v>
      </c>
    </row>
    <row r="2303" spans="9:11">
      <c r="I2303">
        <v>2302</v>
      </c>
      <c r="J2303">
        <v>20.7707324113359</v>
      </c>
      <c r="K2303">
        <v>561.581163380281</v>
      </c>
    </row>
    <row r="2304" spans="9:11">
      <c r="I2304">
        <v>2303</v>
      </c>
      <c r="J2304">
        <v>20.8234839248929</v>
      </c>
      <c r="K2304">
        <v>561.776884396264</v>
      </c>
    </row>
    <row r="2305" spans="9:11">
      <c r="I2305">
        <v>2304</v>
      </c>
      <c r="J2305">
        <v>20.7905360538748</v>
      </c>
      <c r="K2305">
        <v>562.05002974619</v>
      </c>
    </row>
    <row r="2306" spans="9:11">
      <c r="I2306">
        <v>2305</v>
      </c>
      <c r="J2306">
        <v>20.7969902091311</v>
      </c>
      <c r="K2306">
        <v>562.254575072044</v>
      </c>
    </row>
    <row r="2307" spans="9:11">
      <c r="I2307">
        <v>2306</v>
      </c>
      <c r="J2307">
        <v>20.826698126761</v>
      </c>
      <c r="K2307">
        <v>562.507818851399</v>
      </c>
    </row>
    <row r="2308" spans="9:11">
      <c r="I2308">
        <v>2307</v>
      </c>
      <c r="J2308">
        <v>20.8280583966538</v>
      </c>
      <c r="K2308">
        <v>562.75571663424</v>
      </c>
    </row>
    <row r="2309" spans="9:11">
      <c r="I2309">
        <v>2308</v>
      </c>
      <c r="J2309">
        <v>20.8128820940751</v>
      </c>
      <c r="K2309">
        <v>562.96926282674</v>
      </c>
    </row>
    <row r="2310" spans="9:11">
      <c r="I2310">
        <v>2309</v>
      </c>
      <c r="J2310">
        <v>20.8195945230278</v>
      </c>
      <c r="K2310">
        <v>563.209979311918</v>
      </c>
    </row>
    <row r="2311" spans="9:11">
      <c r="I2311">
        <v>2310</v>
      </c>
      <c r="J2311">
        <v>20.8322824940074</v>
      </c>
      <c r="K2311">
        <v>563.488000034533</v>
      </c>
    </row>
    <row r="2312" spans="9:11">
      <c r="I2312">
        <v>2311</v>
      </c>
      <c r="J2312">
        <v>20.8800478536756</v>
      </c>
      <c r="K2312">
        <v>563.735839582989</v>
      </c>
    </row>
    <row r="2313" spans="9:11">
      <c r="I2313">
        <v>2312</v>
      </c>
      <c r="J2313">
        <v>20.8579556101235</v>
      </c>
      <c r="K2313">
        <v>563.972217187786</v>
      </c>
    </row>
    <row r="2314" spans="9:11">
      <c r="I2314">
        <v>2313</v>
      </c>
      <c r="J2314">
        <v>20.9080890716345</v>
      </c>
      <c r="K2314">
        <v>564.251679796832</v>
      </c>
    </row>
    <row r="2315" spans="9:11">
      <c r="I2315">
        <v>2314</v>
      </c>
      <c r="J2315">
        <v>20.8849536215981</v>
      </c>
      <c r="K2315">
        <v>564.461314376752</v>
      </c>
    </row>
    <row r="2316" spans="9:11">
      <c r="I2316">
        <v>2315</v>
      </c>
      <c r="J2316">
        <v>20.900548987792</v>
      </c>
      <c r="K2316">
        <v>564.688550449085</v>
      </c>
    </row>
    <row r="2317" spans="9:11">
      <c r="I2317">
        <v>2316</v>
      </c>
      <c r="J2317">
        <v>20.8846587048246</v>
      </c>
      <c r="K2317">
        <v>564.945001249674</v>
      </c>
    </row>
    <row r="2318" spans="9:11">
      <c r="I2318">
        <v>2317</v>
      </c>
      <c r="J2318">
        <v>20.8548504156648</v>
      </c>
      <c r="K2318">
        <v>565.22057313604</v>
      </c>
    </row>
    <row r="2319" spans="9:11">
      <c r="I2319">
        <v>2318</v>
      </c>
      <c r="J2319">
        <v>20.9175590765895</v>
      </c>
      <c r="K2319">
        <v>565.468525803832</v>
      </c>
    </row>
    <row r="2320" spans="9:11">
      <c r="I2320">
        <v>2319</v>
      </c>
      <c r="J2320">
        <v>20.9495594872184</v>
      </c>
      <c r="K2320">
        <v>565.768028906548</v>
      </c>
    </row>
    <row r="2321" spans="9:11">
      <c r="I2321">
        <v>2320</v>
      </c>
      <c r="J2321">
        <v>20.8971522116224</v>
      </c>
      <c r="K2321">
        <v>565.983965463193</v>
      </c>
    </row>
    <row r="2322" spans="9:11">
      <c r="I2322">
        <v>2321</v>
      </c>
      <c r="J2322">
        <v>20.9286753141111</v>
      </c>
      <c r="K2322">
        <v>566.208306590004</v>
      </c>
    </row>
    <row r="2323" spans="9:11">
      <c r="I2323">
        <v>2322</v>
      </c>
      <c r="J2323">
        <v>20.9426174309879</v>
      </c>
      <c r="K2323">
        <v>566.44428413913</v>
      </c>
    </row>
    <row r="2324" spans="9:11">
      <c r="I2324">
        <v>2323</v>
      </c>
      <c r="J2324">
        <v>20.9529003885204</v>
      </c>
      <c r="K2324">
        <v>566.718837695272</v>
      </c>
    </row>
    <row r="2325" spans="9:11">
      <c r="I2325">
        <v>2324</v>
      </c>
      <c r="J2325">
        <v>20.984025754683</v>
      </c>
      <c r="K2325">
        <v>566.959760696397</v>
      </c>
    </row>
    <row r="2326" spans="9:11">
      <c r="I2326">
        <v>2325</v>
      </c>
      <c r="J2326">
        <v>20.9874143888307</v>
      </c>
      <c r="K2326">
        <v>567.214891451285</v>
      </c>
    </row>
    <row r="2327" spans="9:11">
      <c r="I2327">
        <v>2326</v>
      </c>
      <c r="J2327">
        <v>21.0118958491112</v>
      </c>
      <c r="K2327">
        <v>567.504267006093</v>
      </c>
    </row>
    <row r="2328" spans="9:11">
      <c r="I2328">
        <v>2327</v>
      </c>
      <c r="J2328">
        <v>21.0047876372014</v>
      </c>
      <c r="K2328">
        <v>567.767400812929</v>
      </c>
    </row>
    <row r="2329" spans="9:11">
      <c r="I2329">
        <v>2328</v>
      </c>
      <c r="J2329">
        <v>21.0186187083257</v>
      </c>
      <c r="K2329">
        <v>568.00296709716</v>
      </c>
    </row>
    <row r="2330" spans="9:11">
      <c r="I2330">
        <v>2329</v>
      </c>
      <c r="J2330">
        <v>21.0006304602064</v>
      </c>
      <c r="K2330">
        <v>568.305014993956</v>
      </c>
    </row>
    <row r="2331" spans="9:11">
      <c r="I2331">
        <v>2330</v>
      </c>
      <c r="J2331">
        <v>21.0608657708882</v>
      </c>
      <c r="K2331">
        <v>568.543520021096</v>
      </c>
    </row>
    <row r="2332" spans="9:11">
      <c r="I2332">
        <v>2331</v>
      </c>
      <c r="J2332">
        <v>21.0401120343756</v>
      </c>
      <c r="K2332">
        <v>568.785904777639</v>
      </c>
    </row>
    <row r="2333" spans="9:11">
      <c r="I2333">
        <v>2332</v>
      </c>
      <c r="J2333">
        <v>21.0548529865421</v>
      </c>
      <c r="K2333">
        <v>569.032481794989</v>
      </c>
    </row>
    <row r="2334" spans="9:11">
      <c r="I2334">
        <v>2333</v>
      </c>
      <c r="J2334">
        <v>21.0870981935934</v>
      </c>
      <c r="K2334">
        <v>569.318542321404</v>
      </c>
    </row>
    <row r="2335" spans="9:11">
      <c r="I2335">
        <v>2334</v>
      </c>
      <c r="J2335">
        <v>21.0671043733045</v>
      </c>
      <c r="K2335">
        <v>569.551513746662</v>
      </c>
    </row>
    <row r="2336" spans="9:11">
      <c r="I2336">
        <v>2335</v>
      </c>
      <c r="J2336">
        <v>21.1177659846814</v>
      </c>
      <c r="K2336">
        <v>569.771193701404</v>
      </c>
    </row>
    <row r="2337" spans="9:11">
      <c r="I2337">
        <v>2336</v>
      </c>
      <c r="J2337">
        <v>21.1073644169199</v>
      </c>
      <c r="K2337">
        <v>569.978964118091</v>
      </c>
    </row>
    <row r="2338" spans="9:11">
      <c r="I2338">
        <v>2337</v>
      </c>
      <c r="J2338">
        <v>21.094627559183</v>
      </c>
      <c r="K2338">
        <v>570.175256552654</v>
      </c>
    </row>
    <row r="2339" spans="9:11">
      <c r="I2339">
        <v>2338</v>
      </c>
      <c r="J2339">
        <v>21.1143868540345</v>
      </c>
      <c r="K2339">
        <v>570.409230166396</v>
      </c>
    </row>
    <row r="2340" spans="9:11">
      <c r="I2340">
        <v>2339</v>
      </c>
      <c r="J2340">
        <v>21.1089485832596</v>
      </c>
      <c r="K2340">
        <v>570.677078885082</v>
      </c>
    </row>
    <row r="2341" spans="9:11">
      <c r="I2341">
        <v>2340</v>
      </c>
      <c r="J2341">
        <v>21.1129690504668</v>
      </c>
      <c r="K2341">
        <v>570.929587939925</v>
      </c>
    </row>
    <row r="2342" spans="9:11">
      <c r="I2342">
        <v>2341</v>
      </c>
      <c r="J2342">
        <v>21.1149512744993</v>
      </c>
      <c r="K2342">
        <v>571.124873583126</v>
      </c>
    </row>
    <row r="2343" spans="9:11">
      <c r="I2343">
        <v>2342</v>
      </c>
      <c r="J2343">
        <v>21.1377718202598</v>
      </c>
      <c r="K2343">
        <v>571.361172493564</v>
      </c>
    </row>
    <row r="2344" spans="9:11">
      <c r="I2344">
        <v>2343</v>
      </c>
      <c r="J2344">
        <v>21.0979121676274</v>
      </c>
      <c r="K2344">
        <v>571.581663002127</v>
      </c>
    </row>
    <row r="2345" spans="9:11">
      <c r="I2345">
        <v>2344</v>
      </c>
      <c r="J2345">
        <v>21.1401655942895</v>
      </c>
      <c r="K2345">
        <v>571.843255744008</v>
      </c>
    </row>
    <row r="2346" spans="9:11">
      <c r="I2346">
        <v>2345</v>
      </c>
      <c r="J2346">
        <v>21.1298738334982</v>
      </c>
      <c r="K2346">
        <v>572.099255504382</v>
      </c>
    </row>
    <row r="2347" spans="9:11">
      <c r="I2347">
        <v>2346</v>
      </c>
      <c r="J2347">
        <v>21.1671899879265</v>
      </c>
      <c r="K2347">
        <v>572.306866407293</v>
      </c>
    </row>
    <row r="2348" spans="9:11">
      <c r="I2348">
        <v>2347</v>
      </c>
      <c r="J2348">
        <v>21.1389720008667</v>
      </c>
      <c r="K2348">
        <v>572.563008708064</v>
      </c>
    </row>
    <row r="2349" spans="9:11">
      <c r="I2349">
        <v>2348</v>
      </c>
      <c r="J2349">
        <v>21.1456911247064</v>
      </c>
      <c r="K2349">
        <v>572.807788429435</v>
      </c>
    </row>
    <row r="2350" spans="9:11">
      <c r="I2350">
        <v>2349</v>
      </c>
      <c r="J2350">
        <v>21.1488178246783</v>
      </c>
      <c r="K2350">
        <v>573.063525818843</v>
      </c>
    </row>
    <row r="2351" spans="9:11">
      <c r="I2351">
        <v>2350</v>
      </c>
      <c r="J2351">
        <v>21.1717659939912</v>
      </c>
      <c r="K2351">
        <v>573.320030033202</v>
      </c>
    </row>
    <row r="2352" spans="9:11">
      <c r="I2352">
        <v>2351</v>
      </c>
      <c r="J2352">
        <v>21.1649937302825</v>
      </c>
      <c r="K2352">
        <v>573.521425961523</v>
      </c>
    </row>
    <row r="2353" spans="9:11">
      <c r="I2353">
        <v>2352</v>
      </c>
      <c r="J2353">
        <v>21.2028311941107</v>
      </c>
      <c r="K2353">
        <v>573.702292128966</v>
      </c>
    </row>
    <row r="2354" spans="9:11">
      <c r="I2354">
        <v>2353</v>
      </c>
      <c r="J2354">
        <v>21.2238970192068</v>
      </c>
      <c r="K2354">
        <v>573.984652757117</v>
      </c>
    </row>
    <row r="2355" spans="9:11">
      <c r="I2355">
        <v>2354</v>
      </c>
      <c r="J2355">
        <v>21.1904792607979</v>
      </c>
      <c r="K2355">
        <v>574.199005372604</v>
      </c>
    </row>
    <row r="2356" spans="9:11">
      <c r="I2356">
        <v>2355</v>
      </c>
      <c r="J2356">
        <v>21.1902952606996</v>
      </c>
      <c r="K2356">
        <v>574.500290188661</v>
      </c>
    </row>
    <row r="2357" spans="9:11">
      <c r="I2357">
        <v>2356</v>
      </c>
      <c r="J2357">
        <v>21.2183265423692</v>
      </c>
      <c r="K2357">
        <v>574.730167877128</v>
      </c>
    </row>
    <row r="2358" spans="9:11">
      <c r="I2358">
        <v>2357</v>
      </c>
      <c r="J2358">
        <v>21.2393087971103</v>
      </c>
      <c r="K2358">
        <v>574.981550525648</v>
      </c>
    </row>
    <row r="2359" spans="9:11">
      <c r="I2359">
        <v>2358</v>
      </c>
      <c r="J2359">
        <v>21.2155908670505</v>
      </c>
      <c r="K2359">
        <v>575.257588484566</v>
      </c>
    </row>
    <row r="2360" spans="9:11">
      <c r="I2360">
        <v>2359</v>
      </c>
      <c r="J2360">
        <v>21.2458626823628</v>
      </c>
      <c r="K2360">
        <v>575.499751557825</v>
      </c>
    </row>
    <row r="2361" spans="9:11">
      <c r="I2361">
        <v>2360</v>
      </c>
      <c r="J2361">
        <v>21.2583967817732</v>
      </c>
      <c r="K2361">
        <v>575.739059456535</v>
      </c>
    </row>
    <row r="2362" spans="9:11">
      <c r="I2362">
        <v>2361</v>
      </c>
      <c r="J2362">
        <v>21.2724628002312</v>
      </c>
      <c r="K2362">
        <v>576.00843498483</v>
      </c>
    </row>
    <row r="2363" spans="9:11">
      <c r="I2363">
        <v>2362</v>
      </c>
      <c r="J2363">
        <v>21.3122607640264</v>
      </c>
      <c r="K2363">
        <v>576.219916963032</v>
      </c>
    </row>
    <row r="2364" spans="9:11">
      <c r="I2364">
        <v>2363</v>
      </c>
      <c r="J2364">
        <v>21.3059068717392</v>
      </c>
      <c r="K2364">
        <v>576.468516965294</v>
      </c>
    </row>
    <row r="2365" spans="9:11">
      <c r="I2365">
        <v>2364</v>
      </c>
      <c r="J2365">
        <v>21.3057664225028</v>
      </c>
      <c r="K2365">
        <v>576.688786423028</v>
      </c>
    </row>
    <row r="2366" spans="9:11">
      <c r="I2366">
        <v>2365</v>
      </c>
      <c r="J2366">
        <v>21.3361862545125</v>
      </c>
      <c r="K2366">
        <v>576.950876949556</v>
      </c>
    </row>
    <row r="2367" spans="9:11">
      <c r="I2367">
        <v>2366</v>
      </c>
      <c r="J2367">
        <v>21.3155147063921</v>
      </c>
      <c r="K2367">
        <v>577.22945558016</v>
      </c>
    </row>
    <row r="2368" spans="9:11">
      <c r="I2368">
        <v>2367</v>
      </c>
      <c r="J2368">
        <v>21.322754130768</v>
      </c>
      <c r="K2368">
        <v>577.502361558013</v>
      </c>
    </row>
    <row r="2369" spans="9:11">
      <c r="I2369">
        <v>2368</v>
      </c>
      <c r="J2369">
        <v>21.3388309912479</v>
      </c>
      <c r="K2369">
        <v>577.685114102766</v>
      </c>
    </row>
    <row r="2370" spans="9:11">
      <c r="I2370">
        <v>2369</v>
      </c>
      <c r="J2370">
        <v>21.3532064372067</v>
      </c>
      <c r="K2370">
        <v>577.986938085922</v>
      </c>
    </row>
    <row r="2371" spans="9:11">
      <c r="I2371">
        <v>2370</v>
      </c>
      <c r="J2371">
        <v>21.3933641563451</v>
      </c>
      <c r="K2371">
        <v>578.222728318192</v>
      </c>
    </row>
    <row r="2372" spans="9:11">
      <c r="I2372">
        <v>2371</v>
      </c>
      <c r="J2372">
        <v>21.363070998783</v>
      </c>
      <c r="K2372">
        <v>578.491480299482</v>
      </c>
    </row>
    <row r="2373" spans="9:11">
      <c r="I2373">
        <v>2372</v>
      </c>
      <c r="J2373">
        <v>21.4098604323592</v>
      </c>
      <c r="K2373">
        <v>578.77131897017</v>
      </c>
    </row>
    <row r="2374" spans="9:11">
      <c r="I2374">
        <v>2373</v>
      </c>
      <c r="J2374">
        <v>21.4259010569853</v>
      </c>
      <c r="K2374">
        <v>579.056403684764</v>
      </c>
    </row>
    <row r="2375" spans="9:11">
      <c r="I2375">
        <v>2374</v>
      </c>
      <c r="J2375">
        <v>21.4181171159647</v>
      </c>
      <c r="K2375">
        <v>579.33893462868</v>
      </c>
    </row>
    <row r="2376" spans="9:11">
      <c r="I2376">
        <v>2375</v>
      </c>
      <c r="J2376">
        <v>21.4346406966788</v>
      </c>
      <c r="K2376">
        <v>579.602551465539</v>
      </c>
    </row>
    <row r="2377" spans="9:11">
      <c r="I2377">
        <v>2376</v>
      </c>
      <c r="J2377">
        <v>21.4320607099363</v>
      </c>
      <c r="K2377">
        <v>579.871037302183</v>
      </c>
    </row>
    <row r="2378" spans="9:11">
      <c r="I2378">
        <v>2377</v>
      </c>
      <c r="J2378">
        <v>21.4398719178537</v>
      </c>
      <c r="K2378">
        <v>580.167183369738</v>
      </c>
    </row>
    <row r="2379" spans="9:11">
      <c r="I2379">
        <v>2378</v>
      </c>
      <c r="J2379">
        <v>21.5039311731921</v>
      </c>
      <c r="K2379">
        <v>580.365992976989</v>
      </c>
    </row>
    <row r="2380" spans="9:11">
      <c r="I2380">
        <v>2379</v>
      </c>
      <c r="J2380">
        <v>21.4554980064966</v>
      </c>
      <c r="K2380">
        <v>580.678831622078</v>
      </c>
    </row>
    <row r="2381" spans="9:11">
      <c r="I2381">
        <v>2380</v>
      </c>
      <c r="J2381">
        <v>21.4522588218573</v>
      </c>
      <c r="K2381">
        <v>580.983095550364</v>
      </c>
    </row>
    <row r="2382" spans="9:11">
      <c r="I2382">
        <v>2381</v>
      </c>
      <c r="J2382">
        <v>21.4613414133837</v>
      </c>
      <c r="K2382">
        <v>581.196279473782</v>
      </c>
    </row>
    <row r="2383" spans="9:11">
      <c r="I2383">
        <v>2382</v>
      </c>
      <c r="J2383">
        <v>21.4647674704195</v>
      </c>
      <c r="K2383">
        <v>581.40784442803</v>
      </c>
    </row>
    <row r="2384" spans="9:11">
      <c r="I2384">
        <v>2383</v>
      </c>
      <c r="J2384">
        <v>21.5070317800845</v>
      </c>
      <c r="K2384">
        <v>581.588495205666</v>
      </c>
    </row>
    <row r="2385" spans="9:11">
      <c r="I2385">
        <v>2384</v>
      </c>
      <c r="J2385">
        <v>21.4848116758783</v>
      </c>
      <c r="K2385">
        <v>581.804236960287</v>
      </c>
    </row>
    <row r="2386" spans="9:11">
      <c r="I2386">
        <v>2385</v>
      </c>
      <c r="J2386">
        <v>21.5068501879529</v>
      </c>
      <c r="K2386">
        <v>582.051310635189</v>
      </c>
    </row>
    <row r="2387" spans="9:11">
      <c r="I2387">
        <v>2386</v>
      </c>
      <c r="J2387">
        <v>21.4977916050899</v>
      </c>
      <c r="K2387">
        <v>582.31941377096</v>
      </c>
    </row>
    <row r="2388" spans="9:11">
      <c r="I2388">
        <v>2387</v>
      </c>
      <c r="J2388">
        <v>21.5494365833837</v>
      </c>
      <c r="K2388">
        <v>582.549908251464</v>
      </c>
    </row>
    <row r="2389" spans="9:11">
      <c r="I2389">
        <v>2388</v>
      </c>
      <c r="J2389">
        <v>21.5380322071736</v>
      </c>
      <c r="K2389">
        <v>582.817407199466</v>
      </c>
    </row>
    <row r="2390" spans="9:11">
      <c r="I2390">
        <v>2389</v>
      </c>
      <c r="J2390">
        <v>21.5561930689313</v>
      </c>
      <c r="K2390">
        <v>583.05090377429</v>
      </c>
    </row>
    <row r="2391" spans="9:11">
      <c r="I2391">
        <v>2390</v>
      </c>
      <c r="J2391">
        <v>21.5338945105059</v>
      </c>
      <c r="K2391">
        <v>583.217402129731</v>
      </c>
    </row>
    <row r="2392" spans="9:11">
      <c r="I2392">
        <v>2391</v>
      </c>
      <c r="J2392">
        <v>21.5384247754383</v>
      </c>
      <c r="K2392">
        <v>583.451197818665</v>
      </c>
    </row>
    <row r="2393" spans="9:11">
      <c r="I2393">
        <v>2392</v>
      </c>
      <c r="J2393">
        <v>21.6185977994717</v>
      </c>
      <c r="K2393">
        <v>583.682729540304</v>
      </c>
    </row>
    <row r="2394" spans="9:11">
      <c r="I2394">
        <v>2393</v>
      </c>
      <c r="J2394">
        <v>21.5425393693564</v>
      </c>
      <c r="K2394">
        <v>583.935693239268</v>
      </c>
    </row>
    <row r="2395" spans="9:11">
      <c r="I2395">
        <v>2394</v>
      </c>
      <c r="J2395">
        <v>21.5873047093607</v>
      </c>
      <c r="K2395">
        <v>584.15177414018</v>
      </c>
    </row>
    <row r="2396" spans="9:11">
      <c r="I2396">
        <v>2395</v>
      </c>
      <c r="J2396">
        <v>21.5981998103775</v>
      </c>
      <c r="K2396">
        <v>584.413041585316</v>
      </c>
    </row>
    <row r="2397" spans="9:11">
      <c r="I2397">
        <v>2396</v>
      </c>
      <c r="J2397">
        <v>21.605519824752</v>
      </c>
      <c r="K2397">
        <v>584.669518023855</v>
      </c>
    </row>
    <row r="2398" spans="9:11">
      <c r="I2398">
        <v>2397</v>
      </c>
      <c r="J2398">
        <v>21.6116969045727</v>
      </c>
      <c r="K2398">
        <v>584.889693948981</v>
      </c>
    </row>
    <row r="2399" spans="9:11">
      <c r="I2399">
        <v>2398</v>
      </c>
      <c r="J2399">
        <v>21.5958478818534</v>
      </c>
      <c r="K2399">
        <v>585.141379114523</v>
      </c>
    </row>
    <row r="2400" spans="9:11">
      <c r="I2400">
        <v>2399</v>
      </c>
      <c r="J2400">
        <v>21.6501946489968</v>
      </c>
      <c r="K2400">
        <v>585.375049156815</v>
      </c>
    </row>
    <row r="2401" spans="9:11">
      <c r="I2401">
        <v>2400</v>
      </c>
      <c r="J2401">
        <v>21.666399158217</v>
      </c>
      <c r="K2401">
        <v>585.61829134607</v>
      </c>
    </row>
    <row r="2402" spans="9:11">
      <c r="I2402">
        <v>2401</v>
      </c>
      <c r="J2402">
        <v>21.6226623895299</v>
      </c>
      <c r="K2402">
        <v>585.876204121187</v>
      </c>
    </row>
    <row r="2403" spans="9:11">
      <c r="I2403">
        <v>2402</v>
      </c>
      <c r="J2403">
        <v>21.6456091604226</v>
      </c>
      <c r="K2403">
        <v>586.104394395729</v>
      </c>
    </row>
    <row r="2404" spans="9:11">
      <c r="I2404">
        <v>2403</v>
      </c>
      <c r="J2404">
        <v>21.6488335320961</v>
      </c>
      <c r="K2404">
        <v>586.368611593816</v>
      </c>
    </row>
    <row r="2405" spans="9:11">
      <c r="I2405">
        <v>2404</v>
      </c>
      <c r="J2405">
        <v>21.6455698500704</v>
      </c>
      <c r="K2405">
        <v>586.613336957407</v>
      </c>
    </row>
    <row r="2406" spans="9:11">
      <c r="I2406">
        <v>2405</v>
      </c>
      <c r="J2406">
        <v>21.6827551102248</v>
      </c>
      <c r="K2406">
        <v>586.85949102783</v>
      </c>
    </row>
    <row r="2407" spans="9:11">
      <c r="I2407">
        <v>2406</v>
      </c>
      <c r="J2407">
        <v>21.6611127041646</v>
      </c>
      <c r="K2407">
        <v>587.102914090177</v>
      </c>
    </row>
    <row r="2408" spans="9:11">
      <c r="I2408">
        <v>2407</v>
      </c>
      <c r="J2408">
        <v>21.6616818684597</v>
      </c>
      <c r="K2408">
        <v>587.325535869195</v>
      </c>
    </row>
    <row r="2409" spans="9:11">
      <c r="I2409">
        <v>2408</v>
      </c>
      <c r="J2409">
        <v>21.6784922773527</v>
      </c>
      <c r="K2409">
        <v>587.614196586419</v>
      </c>
    </row>
    <row r="2410" spans="9:11">
      <c r="I2410">
        <v>2409</v>
      </c>
      <c r="J2410">
        <v>21.7029153855586</v>
      </c>
      <c r="K2410">
        <v>587.855273771882</v>
      </c>
    </row>
    <row r="2411" spans="9:11">
      <c r="I2411">
        <v>2410</v>
      </c>
      <c r="J2411">
        <v>21.6915842031055</v>
      </c>
      <c r="K2411">
        <v>588.086649708047</v>
      </c>
    </row>
    <row r="2412" spans="9:11">
      <c r="I2412">
        <v>2411</v>
      </c>
      <c r="J2412">
        <v>21.7390253810541</v>
      </c>
      <c r="K2412">
        <v>588.329467117611</v>
      </c>
    </row>
    <row r="2413" spans="9:11">
      <c r="I2413">
        <v>2412</v>
      </c>
      <c r="J2413">
        <v>21.7158381329843</v>
      </c>
      <c r="K2413">
        <v>588.561040678257</v>
      </c>
    </row>
    <row r="2414" spans="9:11">
      <c r="I2414">
        <v>2413</v>
      </c>
      <c r="J2414">
        <v>21.7649828036965</v>
      </c>
      <c r="K2414">
        <v>588.796822764885</v>
      </c>
    </row>
    <row r="2415" spans="9:11">
      <c r="I2415">
        <v>2414</v>
      </c>
      <c r="J2415">
        <v>21.7901356995145</v>
      </c>
      <c r="K2415">
        <v>589.021257355627</v>
      </c>
    </row>
    <row r="2416" spans="9:11">
      <c r="I2416">
        <v>2415</v>
      </c>
      <c r="J2416">
        <v>21.7661094200092</v>
      </c>
      <c r="K2416">
        <v>589.259902449942</v>
      </c>
    </row>
    <row r="2417" spans="9:11">
      <c r="I2417">
        <v>2416</v>
      </c>
      <c r="J2417">
        <v>21.7783622753397</v>
      </c>
      <c r="K2417">
        <v>589.484459471524</v>
      </c>
    </row>
    <row r="2418" spans="9:11">
      <c r="I2418">
        <v>2417</v>
      </c>
      <c r="J2418">
        <v>21.8434846087753</v>
      </c>
      <c r="K2418">
        <v>589.690902584728</v>
      </c>
    </row>
    <row r="2419" spans="9:11">
      <c r="I2419">
        <v>2418</v>
      </c>
      <c r="J2419">
        <v>21.7964733195632</v>
      </c>
      <c r="K2419">
        <v>589.895427515464</v>
      </c>
    </row>
    <row r="2420" spans="9:11">
      <c r="I2420">
        <v>2419</v>
      </c>
      <c r="J2420">
        <v>21.8095423389467</v>
      </c>
      <c r="K2420">
        <v>590.107210638584</v>
      </c>
    </row>
    <row r="2421" spans="9:11">
      <c r="I2421">
        <v>2420</v>
      </c>
      <c r="J2421">
        <v>21.8174313199518</v>
      </c>
      <c r="K2421">
        <v>590.302253589182</v>
      </c>
    </row>
    <row r="2422" spans="9:11">
      <c r="I2422">
        <v>2421</v>
      </c>
      <c r="J2422">
        <v>21.8331579920812</v>
      </c>
      <c r="K2422">
        <v>590.547712438905</v>
      </c>
    </row>
    <row r="2423" spans="9:11">
      <c r="I2423">
        <v>2422</v>
      </c>
      <c r="J2423">
        <v>21.8334553859309</v>
      </c>
      <c r="K2423">
        <v>590.799603429947</v>
      </c>
    </row>
    <row r="2424" spans="9:11">
      <c r="I2424">
        <v>2423</v>
      </c>
      <c r="J2424">
        <v>21.8894942647194</v>
      </c>
      <c r="K2424">
        <v>591.067141579098</v>
      </c>
    </row>
    <row r="2425" spans="9:11">
      <c r="I2425">
        <v>2424</v>
      </c>
      <c r="J2425">
        <v>21.8910120140303</v>
      </c>
      <c r="K2425">
        <v>591.322355400996</v>
      </c>
    </row>
    <row r="2426" spans="9:11">
      <c r="I2426">
        <v>2425</v>
      </c>
      <c r="J2426">
        <v>21.8753231652353</v>
      </c>
      <c r="K2426">
        <v>591.56132992711</v>
      </c>
    </row>
    <row r="2427" spans="9:11">
      <c r="I2427">
        <v>2426</v>
      </c>
      <c r="J2427">
        <v>21.9013516167368</v>
      </c>
      <c r="K2427">
        <v>591.764056043754</v>
      </c>
    </row>
    <row r="2428" spans="9:11">
      <c r="I2428">
        <v>2427</v>
      </c>
      <c r="J2428">
        <v>21.9161858471452</v>
      </c>
      <c r="K2428">
        <v>592.041480708331</v>
      </c>
    </row>
    <row r="2429" spans="9:11">
      <c r="I2429">
        <v>2428</v>
      </c>
      <c r="J2429">
        <v>21.9259132241872</v>
      </c>
      <c r="K2429">
        <v>592.31616090666</v>
      </c>
    </row>
    <row r="2430" spans="9:11">
      <c r="I2430">
        <v>2429</v>
      </c>
      <c r="J2430">
        <v>21.9055312605652</v>
      </c>
      <c r="K2430">
        <v>592.564722481234</v>
      </c>
    </row>
    <row r="2431" spans="9:11">
      <c r="I2431">
        <v>2430</v>
      </c>
      <c r="J2431">
        <v>21.9366587103759</v>
      </c>
      <c r="K2431">
        <v>592.776216285464</v>
      </c>
    </row>
    <row r="2432" spans="9:11">
      <c r="I2432">
        <v>2431</v>
      </c>
      <c r="J2432">
        <v>21.9385409030616</v>
      </c>
      <c r="K2432">
        <v>593.044882142496</v>
      </c>
    </row>
    <row r="2433" spans="9:11">
      <c r="I2433">
        <v>2432</v>
      </c>
      <c r="J2433">
        <v>21.944532360042</v>
      </c>
      <c r="K2433">
        <v>593.256699185156</v>
      </c>
    </row>
    <row r="2434" spans="9:11">
      <c r="I2434">
        <v>2433</v>
      </c>
      <c r="J2434">
        <v>21.9452655847531</v>
      </c>
      <c r="K2434">
        <v>593.527406405226</v>
      </c>
    </row>
    <row r="2435" spans="9:11">
      <c r="I2435">
        <v>2434</v>
      </c>
      <c r="J2435">
        <v>21.9515600790571</v>
      </c>
      <c r="K2435">
        <v>593.756591833434</v>
      </c>
    </row>
    <row r="2436" spans="9:11">
      <c r="I2436">
        <v>2435</v>
      </c>
      <c r="J2436">
        <v>22.0020391493884</v>
      </c>
      <c r="K2436">
        <v>594.022934309636</v>
      </c>
    </row>
    <row r="2437" spans="9:11">
      <c r="I2437">
        <v>2436</v>
      </c>
      <c r="J2437">
        <v>21.9856019911469</v>
      </c>
      <c r="K2437">
        <v>594.291886822189</v>
      </c>
    </row>
    <row r="2438" spans="9:11">
      <c r="I2438">
        <v>2437</v>
      </c>
      <c r="J2438">
        <v>22.0055487903948</v>
      </c>
      <c r="K2438">
        <v>594.531115755506</v>
      </c>
    </row>
    <row r="2439" spans="9:11">
      <c r="I2439">
        <v>2438</v>
      </c>
      <c r="J2439">
        <v>21.9975643979296</v>
      </c>
      <c r="K2439">
        <v>594.72425369597</v>
      </c>
    </row>
    <row r="2440" spans="9:11">
      <c r="I2440">
        <v>2439</v>
      </c>
      <c r="J2440">
        <v>21.9966490880227</v>
      </c>
      <c r="K2440">
        <v>594.966466771314</v>
      </c>
    </row>
    <row r="2441" spans="9:11">
      <c r="I2441">
        <v>2440</v>
      </c>
      <c r="J2441">
        <v>21.9874472167912</v>
      </c>
      <c r="K2441">
        <v>595.190330387985</v>
      </c>
    </row>
    <row r="2442" spans="9:11">
      <c r="I2442">
        <v>2441</v>
      </c>
      <c r="J2442">
        <v>22.0072275753113</v>
      </c>
      <c r="K2442">
        <v>595.463868582837</v>
      </c>
    </row>
    <row r="2443" spans="9:11">
      <c r="I2443">
        <v>2442</v>
      </c>
      <c r="J2443">
        <v>22.0166218736597</v>
      </c>
      <c r="K2443">
        <v>595.716739170842</v>
      </c>
    </row>
    <row r="2444" spans="9:11">
      <c r="I2444">
        <v>2443</v>
      </c>
      <c r="J2444">
        <v>22.0211923922386</v>
      </c>
      <c r="K2444">
        <v>595.955689687589</v>
      </c>
    </row>
    <row r="2445" spans="9:11">
      <c r="I2445">
        <v>2444</v>
      </c>
      <c r="J2445">
        <v>22.0169112396988</v>
      </c>
      <c r="K2445">
        <v>596.188953968279</v>
      </c>
    </row>
    <row r="2446" spans="9:11">
      <c r="I2446">
        <v>2445</v>
      </c>
      <c r="J2446">
        <v>22.044346375372</v>
      </c>
      <c r="K2446">
        <v>596.422950131891</v>
      </c>
    </row>
    <row r="2447" spans="9:11">
      <c r="I2447">
        <v>2446</v>
      </c>
      <c r="J2447">
        <v>22.038804656015</v>
      </c>
      <c r="K2447">
        <v>596.684909769053</v>
      </c>
    </row>
    <row r="2448" spans="9:11">
      <c r="I2448">
        <v>2447</v>
      </c>
      <c r="J2448">
        <v>22.0386623909231</v>
      </c>
      <c r="K2448">
        <v>596.936486224416</v>
      </c>
    </row>
    <row r="2449" spans="9:11">
      <c r="I2449">
        <v>2448</v>
      </c>
      <c r="J2449">
        <v>22.065467009043</v>
      </c>
      <c r="K2449">
        <v>597.166806010739</v>
      </c>
    </row>
    <row r="2450" spans="9:11">
      <c r="I2450">
        <v>2449</v>
      </c>
      <c r="J2450">
        <v>22.0793665722807</v>
      </c>
      <c r="K2450">
        <v>597.43386745652</v>
      </c>
    </row>
    <row r="2451" spans="9:11">
      <c r="I2451">
        <v>2450</v>
      </c>
      <c r="J2451">
        <v>22.0447850945202</v>
      </c>
      <c r="K2451">
        <v>597.664920386046</v>
      </c>
    </row>
    <row r="2452" spans="9:11">
      <c r="I2452">
        <v>2451</v>
      </c>
      <c r="J2452">
        <v>22.0593962591873</v>
      </c>
      <c r="K2452">
        <v>597.914048172039</v>
      </c>
    </row>
    <row r="2453" spans="9:11">
      <c r="I2453">
        <v>2452</v>
      </c>
      <c r="J2453">
        <v>22.0951216674253</v>
      </c>
      <c r="K2453">
        <v>598.131445005147</v>
      </c>
    </row>
    <row r="2454" spans="9:11">
      <c r="I2454">
        <v>2453</v>
      </c>
      <c r="J2454">
        <v>22.0824766749046</v>
      </c>
      <c r="K2454">
        <v>598.367136277864</v>
      </c>
    </row>
    <row r="2455" spans="9:11">
      <c r="I2455">
        <v>2454</v>
      </c>
      <c r="J2455">
        <v>22.0844700862692</v>
      </c>
      <c r="K2455">
        <v>598.613609008721</v>
      </c>
    </row>
    <row r="2456" spans="9:11">
      <c r="I2456">
        <v>2455</v>
      </c>
      <c r="J2456">
        <v>22.126762356327</v>
      </c>
      <c r="K2456">
        <v>598.830191120596</v>
      </c>
    </row>
    <row r="2457" spans="9:11">
      <c r="I2457">
        <v>2456</v>
      </c>
      <c r="J2457">
        <v>22.093654329295</v>
      </c>
      <c r="K2457">
        <v>599.060872170645</v>
      </c>
    </row>
    <row r="2458" spans="9:11">
      <c r="I2458">
        <v>2457</v>
      </c>
      <c r="J2458">
        <v>22.1243413095084</v>
      </c>
      <c r="K2458">
        <v>599.313769463074</v>
      </c>
    </row>
    <row r="2459" spans="9:11">
      <c r="I2459">
        <v>2458</v>
      </c>
      <c r="J2459">
        <v>22.1169652084869</v>
      </c>
      <c r="K2459">
        <v>599.595205031663</v>
      </c>
    </row>
    <row r="2460" spans="9:11">
      <c r="I2460">
        <v>2459</v>
      </c>
      <c r="J2460">
        <v>22.1204019621367</v>
      </c>
      <c r="K2460">
        <v>599.884012724181</v>
      </c>
    </row>
    <row r="2461" spans="9:11">
      <c r="I2461">
        <v>2460</v>
      </c>
      <c r="J2461">
        <v>22.1500358352676</v>
      </c>
      <c r="K2461">
        <v>600.074807137762</v>
      </c>
    </row>
    <row r="2462" spans="9:11">
      <c r="I2462">
        <v>2461</v>
      </c>
      <c r="J2462">
        <v>22.1130200738858</v>
      </c>
      <c r="K2462">
        <v>600.283717902747</v>
      </c>
    </row>
    <row r="2463" spans="9:11">
      <c r="I2463">
        <v>2462</v>
      </c>
      <c r="J2463">
        <v>22.1363212816502</v>
      </c>
      <c r="K2463">
        <v>600.520416926767</v>
      </c>
    </row>
    <row r="2464" spans="9:11">
      <c r="I2464">
        <v>2463</v>
      </c>
      <c r="J2464">
        <v>22.1226198097749</v>
      </c>
      <c r="K2464">
        <v>600.804586620292</v>
      </c>
    </row>
    <row r="2465" spans="9:11">
      <c r="I2465">
        <v>2464</v>
      </c>
      <c r="J2465">
        <v>22.1922933458078</v>
      </c>
      <c r="K2465">
        <v>601.040236522412</v>
      </c>
    </row>
    <row r="2466" spans="9:11">
      <c r="I2466">
        <v>2465</v>
      </c>
      <c r="J2466">
        <v>22.1773110819515</v>
      </c>
      <c r="K2466">
        <v>601.259597974322</v>
      </c>
    </row>
    <row r="2467" spans="9:11">
      <c r="I2467">
        <v>2466</v>
      </c>
      <c r="J2467">
        <v>22.1639749967334</v>
      </c>
      <c r="K2467">
        <v>601.53286646351</v>
      </c>
    </row>
    <row r="2468" spans="9:11">
      <c r="I2468">
        <v>2467</v>
      </c>
      <c r="J2468">
        <v>22.2325054941433</v>
      </c>
      <c r="K2468">
        <v>601.787313007202</v>
      </c>
    </row>
    <row r="2469" spans="9:11">
      <c r="I2469">
        <v>2468</v>
      </c>
      <c r="J2469">
        <v>22.1926571589717</v>
      </c>
      <c r="K2469">
        <v>602.040704382288</v>
      </c>
    </row>
    <row r="2470" spans="9:11">
      <c r="I2470">
        <v>2469</v>
      </c>
      <c r="J2470">
        <v>22.2383761781164</v>
      </c>
      <c r="K2470">
        <v>602.330674515889</v>
      </c>
    </row>
    <row r="2471" spans="9:11">
      <c r="I2471">
        <v>2470</v>
      </c>
      <c r="J2471">
        <v>22.2066107365733</v>
      </c>
      <c r="K2471">
        <v>602.608494602429</v>
      </c>
    </row>
    <row r="2472" spans="9:11">
      <c r="I2472">
        <v>2471</v>
      </c>
      <c r="J2472">
        <v>22.2917401725334</v>
      </c>
      <c r="K2472">
        <v>602.864625494891</v>
      </c>
    </row>
    <row r="2473" spans="9:11">
      <c r="I2473">
        <v>2472</v>
      </c>
      <c r="J2473">
        <v>22.2342821053563</v>
      </c>
      <c r="K2473">
        <v>603.054841921182</v>
      </c>
    </row>
    <row r="2474" spans="9:11">
      <c r="I2474">
        <v>2473</v>
      </c>
      <c r="J2474">
        <v>22.2292479979861</v>
      </c>
      <c r="K2474">
        <v>603.297163926093</v>
      </c>
    </row>
    <row r="2475" spans="9:11">
      <c r="I2475">
        <v>2474</v>
      </c>
      <c r="J2475">
        <v>22.2467190744568</v>
      </c>
      <c r="K2475">
        <v>603.557813652541</v>
      </c>
    </row>
    <row r="2476" spans="9:11">
      <c r="I2476">
        <v>2475</v>
      </c>
      <c r="J2476">
        <v>22.2514797268853</v>
      </c>
      <c r="K2476">
        <v>603.795021054617</v>
      </c>
    </row>
    <row r="2477" spans="9:11">
      <c r="I2477">
        <v>2476</v>
      </c>
      <c r="J2477">
        <v>22.2299646163382</v>
      </c>
      <c r="K2477">
        <v>603.962010407675</v>
      </c>
    </row>
    <row r="2478" spans="9:11">
      <c r="I2478">
        <v>2477</v>
      </c>
      <c r="J2478">
        <v>22.2593703317678</v>
      </c>
      <c r="K2478">
        <v>604.242804492892</v>
      </c>
    </row>
    <row r="2479" spans="9:11">
      <c r="I2479">
        <v>2478</v>
      </c>
      <c r="J2479">
        <v>22.2499313966787</v>
      </c>
      <c r="K2479">
        <v>604.484824130146</v>
      </c>
    </row>
    <row r="2480" spans="9:11">
      <c r="I2480">
        <v>2479</v>
      </c>
      <c r="J2480">
        <v>22.2538834167916</v>
      </c>
      <c r="K2480">
        <v>604.701422651555</v>
      </c>
    </row>
    <row r="2481" spans="9:11">
      <c r="I2481">
        <v>2480</v>
      </c>
      <c r="J2481">
        <v>22.2809194491833</v>
      </c>
      <c r="K2481">
        <v>604.942737792744</v>
      </c>
    </row>
    <row r="2482" spans="9:11">
      <c r="I2482">
        <v>2481</v>
      </c>
      <c r="J2482">
        <v>22.2748058401284</v>
      </c>
      <c r="K2482">
        <v>605.135318538902</v>
      </c>
    </row>
    <row r="2483" spans="9:11">
      <c r="I2483">
        <v>2482</v>
      </c>
      <c r="J2483">
        <v>22.2763186762191</v>
      </c>
      <c r="K2483">
        <v>605.406485405477</v>
      </c>
    </row>
    <row r="2484" spans="9:11">
      <c r="I2484">
        <v>2483</v>
      </c>
      <c r="J2484">
        <v>22.3349982687805</v>
      </c>
      <c r="K2484">
        <v>605.646950511799</v>
      </c>
    </row>
    <row r="2485" spans="9:11">
      <c r="I2485">
        <v>2484</v>
      </c>
      <c r="J2485">
        <v>22.3548953254662</v>
      </c>
      <c r="K2485">
        <v>605.938451703587</v>
      </c>
    </row>
    <row r="2486" spans="9:11">
      <c r="I2486">
        <v>2485</v>
      </c>
      <c r="J2486">
        <v>22.326627637733</v>
      </c>
      <c r="K2486">
        <v>606.170390027731</v>
      </c>
    </row>
    <row r="2487" spans="9:11">
      <c r="I2487">
        <v>2486</v>
      </c>
      <c r="J2487">
        <v>22.3789882065392</v>
      </c>
      <c r="K2487">
        <v>606.39519039593</v>
      </c>
    </row>
    <row r="2488" spans="9:11">
      <c r="I2488">
        <v>2487</v>
      </c>
      <c r="J2488">
        <v>22.3509936627312</v>
      </c>
      <c r="K2488">
        <v>606.660678146894</v>
      </c>
    </row>
    <row r="2489" spans="9:11">
      <c r="I2489">
        <v>2488</v>
      </c>
      <c r="J2489">
        <v>22.3786937525647</v>
      </c>
      <c r="K2489">
        <v>606.890209393418</v>
      </c>
    </row>
    <row r="2490" spans="9:11">
      <c r="I2490">
        <v>2489</v>
      </c>
      <c r="J2490">
        <v>22.3837942914017</v>
      </c>
      <c r="K2490">
        <v>607.189752829817</v>
      </c>
    </row>
    <row r="2491" spans="9:11">
      <c r="I2491">
        <v>2490</v>
      </c>
      <c r="J2491">
        <v>22.3857916032176</v>
      </c>
      <c r="K2491">
        <v>607.444345513418</v>
      </c>
    </row>
    <row r="2492" spans="9:11">
      <c r="I2492">
        <v>2491</v>
      </c>
      <c r="J2492">
        <v>22.4198775228259</v>
      </c>
      <c r="K2492">
        <v>607.696960465046</v>
      </c>
    </row>
    <row r="2493" spans="9:11">
      <c r="I2493">
        <v>2492</v>
      </c>
      <c r="J2493">
        <v>22.4046876200813</v>
      </c>
      <c r="K2493">
        <v>607.932227434879</v>
      </c>
    </row>
    <row r="2494" spans="9:11">
      <c r="I2494">
        <v>2493</v>
      </c>
      <c r="J2494">
        <v>22.4342431143399</v>
      </c>
      <c r="K2494">
        <v>608.162898217431</v>
      </c>
    </row>
    <row r="2495" spans="9:11">
      <c r="I2495">
        <v>2494</v>
      </c>
      <c r="J2495">
        <v>22.4227632932774</v>
      </c>
      <c r="K2495">
        <v>608.392522259318</v>
      </c>
    </row>
    <row r="2496" spans="9:11">
      <c r="I2496">
        <v>2495</v>
      </c>
      <c r="J2496">
        <v>22.4362435824844</v>
      </c>
      <c r="K2496">
        <v>608.648139142918</v>
      </c>
    </row>
    <row r="2497" spans="9:11">
      <c r="I2497">
        <v>2496</v>
      </c>
      <c r="J2497">
        <v>22.44358028375</v>
      </c>
      <c r="K2497">
        <v>608.917643314672</v>
      </c>
    </row>
    <row r="2498" spans="9:11">
      <c r="I2498">
        <v>2497</v>
      </c>
      <c r="J2498">
        <v>22.4560645170946</v>
      </c>
      <c r="K2498">
        <v>609.195282647055</v>
      </c>
    </row>
    <row r="2499" spans="9:11">
      <c r="I2499">
        <v>2498</v>
      </c>
      <c r="J2499">
        <v>22.4679468064946</v>
      </c>
      <c r="K2499">
        <v>609.406390345861</v>
      </c>
    </row>
    <row r="2500" spans="9:11">
      <c r="I2500">
        <v>2499</v>
      </c>
      <c r="J2500">
        <v>22.487361453638</v>
      </c>
      <c r="K2500">
        <v>609.641415768209</v>
      </c>
    </row>
    <row r="2501" spans="9:11">
      <c r="I2501">
        <v>2500</v>
      </c>
      <c r="J2501">
        <v>22.4793992964814</v>
      </c>
      <c r="K2501">
        <v>609.861859897787</v>
      </c>
    </row>
    <row r="2502" spans="9:11">
      <c r="I2502">
        <v>2501</v>
      </c>
      <c r="J2502">
        <v>22.475170266554</v>
      </c>
      <c r="K2502">
        <v>610.155742118408</v>
      </c>
    </row>
    <row r="2503" spans="9:11">
      <c r="I2503">
        <v>2502</v>
      </c>
      <c r="J2503">
        <v>22.4715917922409</v>
      </c>
      <c r="K2503">
        <v>610.39437468761</v>
      </c>
    </row>
    <row r="2504" spans="9:11">
      <c r="I2504">
        <v>2503</v>
      </c>
      <c r="J2504">
        <v>22.4971499675528</v>
      </c>
      <c r="K2504">
        <v>610.685614277186</v>
      </c>
    </row>
    <row r="2505" spans="9:11">
      <c r="I2505">
        <v>2504</v>
      </c>
      <c r="J2505">
        <v>22.5005044614342</v>
      </c>
      <c r="K2505">
        <v>610.882992031226</v>
      </c>
    </row>
    <row r="2506" spans="9:11">
      <c r="I2506">
        <v>2505</v>
      </c>
      <c r="J2506">
        <v>22.5128610170095</v>
      </c>
      <c r="K2506">
        <v>611.147840212649</v>
      </c>
    </row>
    <row r="2507" spans="9:11">
      <c r="I2507">
        <v>2506</v>
      </c>
      <c r="J2507">
        <v>22.5136174352599</v>
      </c>
      <c r="K2507">
        <v>611.349455909726</v>
      </c>
    </row>
    <row r="2508" spans="9:11">
      <c r="I2508">
        <v>2507</v>
      </c>
      <c r="J2508">
        <v>22.5116606731074</v>
      </c>
      <c r="K2508">
        <v>611.622205178573</v>
      </c>
    </row>
    <row r="2509" spans="9:11">
      <c r="I2509">
        <v>2508</v>
      </c>
      <c r="J2509">
        <v>22.5657051643263</v>
      </c>
      <c r="K2509">
        <v>611.838462967157</v>
      </c>
    </row>
    <row r="2510" spans="9:11">
      <c r="I2510">
        <v>2509</v>
      </c>
      <c r="J2510">
        <v>22.5756865464922</v>
      </c>
      <c r="K2510">
        <v>612.116430952151</v>
      </c>
    </row>
    <row r="2511" spans="9:11">
      <c r="I2511">
        <v>2510</v>
      </c>
      <c r="J2511">
        <v>22.5596323337632</v>
      </c>
      <c r="K2511">
        <v>612.381277488614</v>
      </c>
    </row>
    <row r="2512" spans="9:11">
      <c r="I2512">
        <v>2511</v>
      </c>
      <c r="J2512">
        <v>22.5929563103092</v>
      </c>
      <c r="K2512">
        <v>612.61551790287</v>
      </c>
    </row>
    <row r="2513" spans="9:11">
      <c r="I2513">
        <v>2512</v>
      </c>
      <c r="J2513">
        <v>22.6136161792556</v>
      </c>
      <c r="K2513">
        <v>612.842550571234</v>
      </c>
    </row>
    <row r="2514" spans="9:11">
      <c r="I2514">
        <v>2513</v>
      </c>
      <c r="J2514">
        <v>22.6214155435283</v>
      </c>
      <c r="K2514">
        <v>613.099774222547</v>
      </c>
    </row>
    <row r="2515" spans="9:11">
      <c r="I2515">
        <v>2514</v>
      </c>
      <c r="J2515">
        <v>22.6248768140966</v>
      </c>
      <c r="K2515">
        <v>613.331440231001</v>
      </c>
    </row>
    <row r="2516" spans="9:11">
      <c r="I2516">
        <v>2515</v>
      </c>
      <c r="J2516">
        <v>22.602417500913</v>
      </c>
      <c r="K2516">
        <v>613.54977396212</v>
      </c>
    </row>
    <row r="2517" spans="9:11">
      <c r="I2517">
        <v>2516</v>
      </c>
      <c r="J2517">
        <v>22.609966839731</v>
      </c>
      <c r="K2517">
        <v>613.770022787347</v>
      </c>
    </row>
    <row r="2518" spans="9:11">
      <c r="I2518">
        <v>2517</v>
      </c>
      <c r="J2518">
        <v>22.5870626541142</v>
      </c>
      <c r="K2518">
        <v>614.05100641375</v>
      </c>
    </row>
    <row r="2519" spans="9:11">
      <c r="I2519">
        <v>2518</v>
      </c>
      <c r="J2519">
        <v>22.6363542926277</v>
      </c>
      <c r="K2519">
        <v>614.314834689968</v>
      </c>
    </row>
    <row r="2520" spans="9:11">
      <c r="I2520">
        <v>2519</v>
      </c>
      <c r="J2520">
        <v>22.6222317361742</v>
      </c>
      <c r="K2520">
        <v>614.540286587984</v>
      </c>
    </row>
    <row r="2521" spans="9:11">
      <c r="I2521">
        <v>2520</v>
      </c>
      <c r="J2521">
        <v>22.6496055894549</v>
      </c>
      <c r="K2521">
        <v>614.805426288276</v>
      </c>
    </row>
    <row r="2522" spans="9:11">
      <c r="I2522">
        <v>2521</v>
      </c>
      <c r="J2522">
        <v>22.6657297321247</v>
      </c>
      <c r="K2522">
        <v>615.093058634134</v>
      </c>
    </row>
    <row r="2523" spans="9:11">
      <c r="I2523">
        <v>2522</v>
      </c>
      <c r="J2523">
        <v>22.6483544738201</v>
      </c>
      <c r="K2523">
        <v>615.280114714768</v>
      </c>
    </row>
    <row r="2524" spans="9:11">
      <c r="I2524">
        <v>2523</v>
      </c>
      <c r="J2524">
        <v>22.6773213292488</v>
      </c>
      <c r="K2524">
        <v>615.460427476377</v>
      </c>
    </row>
    <row r="2525" spans="9:11">
      <c r="I2525">
        <v>2524</v>
      </c>
      <c r="J2525">
        <v>22.6960690118902</v>
      </c>
      <c r="K2525">
        <v>615.680372368118</v>
      </c>
    </row>
    <row r="2526" spans="9:11">
      <c r="I2526">
        <v>2525</v>
      </c>
      <c r="J2526">
        <v>22.7490013007558</v>
      </c>
      <c r="K2526">
        <v>615.930064285378</v>
      </c>
    </row>
    <row r="2527" spans="9:11">
      <c r="I2527">
        <v>2526</v>
      </c>
      <c r="J2527">
        <v>22.7067575330462</v>
      </c>
      <c r="K2527">
        <v>616.1777721067</v>
      </c>
    </row>
    <row r="2528" spans="9:11">
      <c r="I2528">
        <v>2527</v>
      </c>
      <c r="J2528">
        <v>22.7150090676785</v>
      </c>
      <c r="K2528">
        <v>616.445547673219</v>
      </c>
    </row>
    <row r="2529" spans="9:11">
      <c r="I2529">
        <v>2528</v>
      </c>
      <c r="J2529">
        <v>22.7481593679422</v>
      </c>
      <c r="K2529">
        <v>616.700791440234</v>
      </c>
    </row>
    <row r="2530" spans="9:11">
      <c r="I2530">
        <v>2529</v>
      </c>
      <c r="J2530">
        <v>22.73185712423</v>
      </c>
      <c r="K2530">
        <v>616.933398921596</v>
      </c>
    </row>
    <row r="2531" spans="9:11">
      <c r="I2531">
        <v>2530</v>
      </c>
      <c r="J2531">
        <v>22.759375153134</v>
      </c>
      <c r="K2531">
        <v>617.130418915223</v>
      </c>
    </row>
    <row r="2532" spans="9:11">
      <c r="I2532">
        <v>2531</v>
      </c>
      <c r="J2532">
        <v>22.760096393534</v>
      </c>
      <c r="K2532">
        <v>617.401757271439</v>
      </c>
    </row>
    <row r="2533" spans="9:11">
      <c r="I2533">
        <v>2532</v>
      </c>
      <c r="J2533">
        <v>22.7747791797717</v>
      </c>
      <c r="K2533">
        <v>617.660646860485</v>
      </c>
    </row>
    <row r="2534" spans="9:11">
      <c r="I2534">
        <v>2533</v>
      </c>
      <c r="J2534">
        <v>22.7840349946912</v>
      </c>
      <c r="K2534">
        <v>617.957946731663</v>
      </c>
    </row>
    <row r="2535" spans="9:11">
      <c r="I2535">
        <v>2534</v>
      </c>
      <c r="J2535">
        <v>22.8272913215941</v>
      </c>
      <c r="K2535">
        <v>618.152329241415</v>
      </c>
    </row>
    <row r="2536" spans="9:11">
      <c r="I2536">
        <v>2535</v>
      </c>
      <c r="J2536">
        <v>22.8201454595612</v>
      </c>
      <c r="K2536">
        <v>618.400318083274</v>
      </c>
    </row>
    <row r="2537" spans="9:11">
      <c r="I2537">
        <v>2536</v>
      </c>
      <c r="J2537">
        <v>22.8354007551665</v>
      </c>
      <c r="K2537">
        <v>618.615456712372</v>
      </c>
    </row>
    <row r="2538" spans="9:11">
      <c r="I2538">
        <v>2537</v>
      </c>
      <c r="J2538">
        <v>22.824970860703</v>
      </c>
      <c r="K2538">
        <v>618.88575992898</v>
      </c>
    </row>
    <row r="2539" spans="9:11">
      <c r="I2539">
        <v>2538</v>
      </c>
      <c r="J2539">
        <v>22.8751315149229</v>
      </c>
      <c r="K2539">
        <v>619.173241250939</v>
      </c>
    </row>
    <row r="2540" spans="9:11">
      <c r="I2540">
        <v>2539</v>
      </c>
      <c r="J2540">
        <v>22.8249025089305</v>
      </c>
      <c r="K2540">
        <v>619.391047024733</v>
      </c>
    </row>
    <row r="2541" spans="9:11">
      <c r="I2541">
        <v>2540</v>
      </c>
      <c r="J2541">
        <v>22.8281240301507</v>
      </c>
      <c r="K2541">
        <v>619.584213316512</v>
      </c>
    </row>
    <row r="2542" spans="9:11">
      <c r="I2542">
        <v>2541</v>
      </c>
      <c r="J2542">
        <v>22.8723022365814</v>
      </c>
      <c r="K2542">
        <v>619.832950598287</v>
      </c>
    </row>
    <row r="2543" spans="9:11">
      <c r="I2543">
        <v>2542</v>
      </c>
      <c r="J2543">
        <v>22.8779778120926</v>
      </c>
      <c r="K2543">
        <v>620.05492777353</v>
      </c>
    </row>
    <row r="2544" spans="9:11">
      <c r="I2544">
        <v>2543</v>
      </c>
      <c r="J2544">
        <v>22.8756150397879</v>
      </c>
      <c r="K2544">
        <v>620.33628102478</v>
      </c>
    </row>
    <row r="2545" spans="9:11">
      <c r="I2545">
        <v>2544</v>
      </c>
      <c r="J2545">
        <v>22.8415471222599</v>
      </c>
      <c r="K2545">
        <v>620.597750488845</v>
      </c>
    </row>
    <row r="2546" spans="9:11">
      <c r="I2546">
        <v>2545</v>
      </c>
      <c r="J2546">
        <v>22.8838378456737</v>
      </c>
      <c r="K2546">
        <v>620.859633095588</v>
      </c>
    </row>
    <row r="2547" spans="9:11">
      <c r="I2547">
        <v>2546</v>
      </c>
      <c r="J2547">
        <v>22.8714784948256</v>
      </c>
      <c r="K2547">
        <v>621.087108121639</v>
      </c>
    </row>
    <row r="2548" spans="9:11">
      <c r="I2548">
        <v>2547</v>
      </c>
      <c r="J2548">
        <v>22.8696621059163</v>
      </c>
      <c r="K2548">
        <v>621.304208839296</v>
      </c>
    </row>
    <row r="2549" spans="9:11">
      <c r="I2549">
        <v>2548</v>
      </c>
      <c r="J2549">
        <v>22.8737708375038</v>
      </c>
      <c r="K2549">
        <v>621.558845570682</v>
      </c>
    </row>
    <row r="2550" spans="9:11">
      <c r="I2550">
        <v>2549</v>
      </c>
      <c r="J2550">
        <v>22.891322113531</v>
      </c>
      <c r="K2550">
        <v>621.840984456261</v>
      </c>
    </row>
    <row r="2551" spans="9:11">
      <c r="I2551">
        <v>2550</v>
      </c>
      <c r="J2551">
        <v>22.8680499698615</v>
      </c>
      <c r="K2551">
        <v>622.051380786973</v>
      </c>
    </row>
    <row r="2552" spans="9:11">
      <c r="I2552">
        <v>2551</v>
      </c>
      <c r="J2552">
        <v>22.8966461656609</v>
      </c>
      <c r="K2552">
        <v>622.339096538764</v>
      </c>
    </row>
    <row r="2553" spans="9:11">
      <c r="I2553">
        <v>2552</v>
      </c>
      <c r="J2553">
        <v>22.9240318501458</v>
      </c>
      <c r="K2553">
        <v>622.551775844384</v>
      </c>
    </row>
    <row r="2554" spans="9:11">
      <c r="I2554">
        <v>2553</v>
      </c>
      <c r="J2554">
        <v>22.944494554557</v>
      </c>
      <c r="K2554">
        <v>622.770648003175</v>
      </c>
    </row>
    <row r="2555" spans="9:11">
      <c r="I2555">
        <v>2554</v>
      </c>
      <c r="J2555">
        <v>22.9756641851667</v>
      </c>
      <c r="K2555">
        <v>623.0149784641</v>
      </c>
    </row>
    <row r="2556" spans="9:11">
      <c r="I2556">
        <v>2555</v>
      </c>
      <c r="J2556">
        <v>22.9837658318707</v>
      </c>
      <c r="K2556">
        <v>623.285088511355</v>
      </c>
    </row>
    <row r="2557" spans="9:11">
      <c r="I2557">
        <v>2556</v>
      </c>
      <c r="J2557">
        <v>22.9962912944248</v>
      </c>
      <c r="K2557">
        <v>623.530063510259</v>
      </c>
    </row>
    <row r="2558" spans="9:11">
      <c r="I2558">
        <v>2557</v>
      </c>
      <c r="J2558">
        <v>23.0067459972599</v>
      </c>
      <c r="K2558">
        <v>623.759875793864</v>
      </c>
    </row>
    <row r="2559" spans="9:11">
      <c r="I2559">
        <v>2558</v>
      </c>
      <c r="J2559">
        <v>23.016619742325</v>
      </c>
      <c r="K2559">
        <v>624.002884703148</v>
      </c>
    </row>
    <row r="2560" spans="9:11">
      <c r="I2560">
        <v>2559</v>
      </c>
      <c r="J2560">
        <v>23.0171697524565</v>
      </c>
      <c r="K2560">
        <v>624.275582919874</v>
      </c>
    </row>
    <row r="2561" spans="9:11">
      <c r="I2561">
        <v>2560</v>
      </c>
      <c r="J2561">
        <v>23.0212721965863</v>
      </c>
      <c r="K2561">
        <v>624.495945339789</v>
      </c>
    </row>
    <row r="2562" spans="9:11">
      <c r="I2562">
        <v>2561</v>
      </c>
      <c r="J2562">
        <v>23.0351718918572</v>
      </c>
      <c r="K2562">
        <v>624.751871382668</v>
      </c>
    </row>
    <row r="2563" spans="9:11">
      <c r="I2563">
        <v>2562</v>
      </c>
      <c r="J2563">
        <v>23.056261592752</v>
      </c>
      <c r="K2563">
        <v>625.032482076056</v>
      </c>
    </row>
    <row r="2564" spans="9:11">
      <c r="I2564">
        <v>2563</v>
      </c>
      <c r="J2564">
        <v>23.0807200354967</v>
      </c>
      <c r="K2564">
        <v>625.317797572364</v>
      </c>
    </row>
    <row r="2565" spans="9:11">
      <c r="I2565">
        <v>2564</v>
      </c>
      <c r="J2565">
        <v>23.0772179095492</v>
      </c>
      <c r="K2565">
        <v>625.568154144513</v>
      </c>
    </row>
    <row r="2566" spans="9:11">
      <c r="I2566">
        <v>2565</v>
      </c>
      <c r="J2566">
        <v>23.1171041172451</v>
      </c>
      <c r="K2566">
        <v>625.786158332768</v>
      </c>
    </row>
    <row r="2567" spans="9:11">
      <c r="I2567">
        <v>2566</v>
      </c>
      <c r="J2567">
        <v>23.0949745635247</v>
      </c>
      <c r="K2567">
        <v>626.01179076263</v>
      </c>
    </row>
    <row r="2568" spans="9:11">
      <c r="I2568">
        <v>2567</v>
      </c>
      <c r="J2568">
        <v>23.0892202845542</v>
      </c>
      <c r="K2568">
        <v>626.23115998591</v>
      </c>
    </row>
    <row r="2569" spans="9:11">
      <c r="I2569">
        <v>2568</v>
      </c>
      <c r="J2569">
        <v>23.1067677002172</v>
      </c>
      <c r="K2569">
        <v>626.473378508282</v>
      </c>
    </row>
    <row r="2570" spans="9:11">
      <c r="I2570">
        <v>2569</v>
      </c>
      <c r="J2570">
        <v>23.1122117411114</v>
      </c>
      <c r="K2570">
        <v>626.71073108432</v>
      </c>
    </row>
    <row r="2571" spans="9:11">
      <c r="I2571">
        <v>2570</v>
      </c>
      <c r="J2571">
        <v>23.156763042465</v>
      </c>
      <c r="K2571">
        <v>626.998761619524</v>
      </c>
    </row>
    <row r="2572" spans="9:11">
      <c r="I2572">
        <v>2571</v>
      </c>
      <c r="J2572">
        <v>23.1726024643526</v>
      </c>
      <c r="K2572">
        <v>627.262949098295</v>
      </c>
    </row>
    <row r="2573" spans="9:11">
      <c r="I2573">
        <v>2572</v>
      </c>
      <c r="J2573">
        <v>23.1466194092834</v>
      </c>
      <c r="K2573">
        <v>627.493453673376</v>
      </c>
    </row>
    <row r="2574" spans="9:11">
      <c r="I2574">
        <v>2573</v>
      </c>
      <c r="J2574">
        <v>23.1476287198493</v>
      </c>
      <c r="K2574">
        <v>627.769414579598</v>
      </c>
    </row>
    <row r="2575" spans="9:11">
      <c r="I2575">
        <v>2574</v>
      </c>
      <c r="J2575">
        <v>23.1598594872921</v>
      </c>
      <c r="K2575">
        <v>627.964031380872</v>
      </c>
    </row>
    <row r="2576" spans="9:11">
      <c r="I2576">
        <v>2575</v>
      </c>
      <c r="J2576">
        <v>23.1881279042406</v>
      </c>
      <c r="K2576">
        <v>628.17977891645</v>
      </c>
    </row>
    <row r="2577" spans="9:11">
      <c r="I2577">
        <v>2576</v>
      </c>
      <c r="J2577">
        <v>23.1889950294928</v>
      </c>
      <c r="K2577">
        <v>628.469237625844</v>
      </c>
    </row>
    <row r="2578" spans="9:11">
      <c r="I2578">
        <v>2577</v>
      </c>
      <c r="J2578">
        <v>23.1661702386505</v>
      </c>
      <c r="K2578">
        <v>628.726542675031</v>
      </c>
    </row>
    <row r="2579" spans="9:11">
      <c r="I2579">
        <v>2578</v>
      </c>
      <c r="J2579">
        <v>23.2055110417421</v>
      </c>
      <c r="K2579">
        <v>628.98778171403</v>
      </c>
    </row>
    <row r="2580" spans="9:11">
      <c r="I2580">
        <v>2579</v>
      </c>
      <c r="J2580">
        <v>23.2098292026384</v>
      </c>
      <c r="K2580">
        <v>629.235074084673</v>
      </c>
    </row>
    <row r="2581" spans="9:11">
      <c r="I2581">
        <v>2580</v>
      </c>
      <c r="J2581">
        <v>23.219251757207</v>
      </c>
      <c r="K2581">
        <v>629.448339451047</v>
      </c>
    </row>
    <row r="2582" spans="9:11">
      <c r="I2582">
        <v>2581</v>
      </c>
      <c r="J2582">
        <v>23.2418728598611</v>
      </c>
      <c r="K2582">
        <v>629.66811671141</v>
      </c>
    </row>
    <row r="2583" spans="9:11">
      <c r="I2583">
        <v>2582</v>
      </c>
      <c r="J2583">
        <v>23.2673640091623</v>
      </c>
      <c r="K2583">
        <v>629.865590897547</v>
      </c>
    </row>
    <row r="2584" spans="9:11">
      <c r="I2584">
        <v>2583</v>
      </c>
      <c r="J2584">
        <v>23.289063368806</v>
      </c>
      <c r="K2584">
        <v>630.123962598299</v>
      </c>
    </row>
    <row r="2585" spans="9:11">
      <c r="I2585">
        <v>2584</v>
      </c>
      <c r="J2585">
        <v>23.2823802780388</v>
      </c>
      <c r="K2585">
        <v>630.321255248653</v>
      </c>
    </row>
    <row r="2586" spans="9:11">
      <c r="I2586">
        <v>2585</v>
      </c>
      <c r="J2586">
        <v>23.3006810124579</v>
      </c>
      <c r="K2586">
        <v>630.5622471804</v>
      </c>
    </row>
    <row r="2587" spans="9:11">
      <c r="I2587">
        <v>2586</v>
      </c>
      <c r="J2587">
        <v>23.3287691569347</v>
      </c>
      <c r="K2587">
        <v>630.753631492455</v>
      </c>
    </row>
    <row r="2588" spans="9:11">
      <c r="I2588">
        <v>2587</v>
      </c>
      <c r="J2588">
        <v>23.303679691305</v>
      </c>
      <c r="K2588">
        <v>631.062198252499</v>
      </c>
    </row>
    <row r="2589" spans="9:11">
      <c r="I2589">
        <v>2588</v>
      </c>
      <c r="J2589">
        <v>23.3308412926614</v>
      </c>
      <c r="K2589">
        <v>631.298614498682</v>
      </c>
    </row>
    <row r="2590" spans="9:11">
      <c r="I2590">
        <v>2589</v>
      </c>
      <c r="J2590">
        <v>23.2995007413497</v>
      </c>
      <c r="K2590">
        <v>631.537303829121</v>
      </c>
    </row>
    <row r="2591" spans="9:11">
      <c r="I2591">
        <v>2590</v>
      </c>
      <c r="J2591">
        <v>23.3503864581655</v>
      </c>
      <c r="K2591">
        <v>631.769040892171</v>
      </c>
    </row>
    <row r="2592" spans="9:11">
      <c r="I2592">
        <v>2591</v>
      </c>
      <c r="J2592">
        <v>23.3306854790698</v>
      </c>
      <c r="K2592">
        <v>632.021627558908</v>
      </c>
    </row>
    <row r="2593" spans="9:11">
      <c r="I2593">
        <v>2592</v>
      </c>
      <c r="J2593">
        <v>23.3190968242403</v>
      </c>
      <c r="K2593">
        <v>632.240157151373</v>
      </c>
    </row>
    <row r="2594" spans="9:11">
      <c r="I2594">
        <v>2593</v>
      </c>
      <c r="J2594">
        <v>23.366794492729</v>
      </c>
      <c r="K2594">
        <v>632.505989976896</v>
      </c>
    </row>
    <row r="2595" spans="9:11">
      <c r="I2595">
        <v>2594</v>
      </c>
      <c r="J2595">
        <v>23.3607687562096</v>
      </c>
      <c r="K2595">
        <v>632.7931531745</v>
      </c>
    </row>
    <row r="2596" spans="9:11">
      <c r="I2596">
        <v>2595</v>
      </c>
      <c r="J2596">
        <v>23.3814774855408</v>
      </c>
      <c r="K2596">
        <v>633.044125044484</v>
      </c>
    </row>
    <row r="2597" spans="9:11">
      <c r="I2597">
        <v>2596</v>
      </c>
      <c r="J2597">
        <v>23.4227358544357</v>
      </c>
      <c r="K2597">
        <v>633.292965182269</v>
      </c>
    </row>
    <row r="2598" spans="9:11">
      <c r="I2598">
        <v>2597</v>
      </c>
      <c r="J2598">
        <v>23.3876036785058</v>
      </c>
      <c r="K2598">
        <v>633.589773093271</v>
      </c>
    </row>
    <row r="2599" spans="9:11">
      <c r="I2599">
        <v>2598</v>
      </c>
      <c r="J2599">
        <v>23.4250883116959</v>
      </c>
      <c r="K2599">
        <v>633.81335817653</v>
      </c>
    </row>
    <row r="2600" spans="9:11">
      <c r="I2600">
        <v>2599</v>
      </c>
      <c r="J2600">
        <v>23.4114076666744</v>
      </c>
      <c r="K2600">
        <v>634.060626334732</v>
      </c>
    </row>
    <row r="2601" spans="9:11">
      <c r="I2601">
        <v>2600</v>
      </c>
      <c r="J2601">
        <v>23.4512905885325</v>
      </c>
      <c r="K2601">
        <v>634.282748980119</v>
      </c>
    </row>
    <row r="2602" spans="9:11">
      <c r="I2602">
        <v>2601</v>
      </c>
      <c r="J2602">
        <v>23.4169479122695</v>
      </c>
      <c r="K2602">
        <v>634.551832965974</v>
      </c>
    </row>
    <row r="2603" spans="9:11">
      <c r="I2603">
        <v>2602</v>
      </c>
      <c r="J2603">
        <v>23.4029579083377</v>
      </c>
      <c r="K2603">
        <v>634.743657099559</v>
      </c>
    </row>
    <row r="2604" spans="9:11">
      <c r="I2604">
        <v>2603</v>
      </c>
      <c r="J2604">
        <v>23.4042397677505</v>
      </c>
      <c r="K2604">
        <v>634.973372009372</v>
      </c>
    </row>
    <row r="2605" spans="9:11">
      <c r="I2605">
        <v>2604</v>
      </c>
      <c r="J2605">
        <v>23.4825553188941</v>
      </c>
      <c r="K2605">
        <v>635.231788454618</v>
      </c>
    </row>
    <row r="2606" spans="9:11">
      <c r="I2606">
        <v>2605</v>
      </c>
      <c r="J2606">
        <v>23.4705376534872</v>
      </c>
      <c r="K2606">
        <v>635.465593490391</v>
      </c>
    </row>
    <row r="2607" spans="9:11">
      <c r="I2607">
        <v>2606</v>
      </c>
      <c r="J2607">
        <v>23.4935341105527</v>
      </c>
      <c r="K2607">
        <v>635.677112113401</v>
      </c>
    </row>
    <row r="2608" spans="9:11">
      <c r="I2608">
        <v>2607</v>
      </c>
      <c r="J2608">
        <v>23.4730675130813</v>
      </c>
      <c r="K2608">
        <v>635.960608134587</v>
      </c>
    </row>
    <row r="2609" spans="9:11">
      <c r="I2609">
        <v>2608</v>
      </c>
      <c r="J2609">
        <v>23.4762671505227</v>
      </c>
      <c r="K2609">
        <v>636.17084650347</v>
      </c>
    </row>
    <row r="2610" spans="9:11">
      <c r="I2610">
        <v>2609</v>
      </c>
      <c r="J2610">
        <v>23.5150780796421</v>
      </c>
      <c r="K2610">
        <v>636.473018719721</v>
      </c>
    </row>
    <row r="2611" spans="9:11">
      <c r="I2611">
        <v>2610</v>
      </c>
      <c r="J2611">
        <v>23.4915383413857</v>
      </c>
      <c r="K2611">
        <v>636.6792270248</v>
      </c>
    </row>
    <row r="2612" spans="9:11">
      <c r="I2612">
        <v>2611</v>
      </c>
      <c r="J2612">
        <v>23.5049984106692</v>
      </c>
      <c r="K2612">
        <v>636.947601965711</v>
      </c>
    </row>
    <row r="2613" spans="9:11">
      <c r="I2613">
        <v>2612</v>
      </c>
      <c r="J2613">
        <v>23.5613826517981</v>
      </c>
      <c r="K2613">
        <v>637.179971403407</v>
      </c>
    </row>
    <row r="2614" spans="9:11">
      <c r="I2614">
        <v>2613</v>
      </c>
      <c r="J2614">
        <v>23.5379079873186</v>
      </c>
      <c r="K2614">
        <v>637.446738176405</v>
      </c>
    </row>
    <row r="2615" spans="9:11">
      <c r="I2615">
        <v>2614</v>
      </c>
      <c r="J2615">
        <v>23.5682625458411</v>
      </c>
      <c r="K2615">
        <v>637.692153556562</v>
      </c>
    </row>
    <row r="2616" spans="9:11">
      <c r="I2616">
        <v>2615</v>
      </c>
      <c r="J2616">
        <v>23.5403976665182</v>
      </c>
      <c r="K2616">
        <v>637.920802569513</v>
      </c>
    </row>
    <row r="2617" spans="9:11">
      <c r="I2617">
        <v>2616</v>
      </c>
      <c r="J2617">
        <v>23.5850456915341</v>
      </c>
      <c r="K2617">
        <v>638.192825265798</v>
      </c>
    </row>
    <row r="2618" spans="9:11">
      <c r="I2618">
        <v>2617</v>
      </c>
      <c r="J2618">
        <v>23.5558058191089</v>
      </c>
      <c r="K2618">
        <v>638.440994471319</v>
      </c>
    </row>
    <row r="2619" spans="9:11">
      <c r="I2619">
        <v>2618</v>
      </c>
      <c r="J2619">
        <v>23.5928117859325</v>
      </c>
      <c r="K2619">
        <v>638.663288372375</v>
      </c>
    </row>
    <row r="2620" spans="9:11">
      <c r="I2620">
        <v>2619</v>
      </c>
      <c r="J2620">
        <v>23.6313045471395</v>
      </c>
      <c r="K2620">
        <v>638.900987170971</v>
      </c>
    </row>
    <row r="2621" spans="9:11">
      <c r="I2621">
        <v>2620</v>
      </c>
      <c r="J2621">
        <v>23.612321791322</v>
      </c>
      <c r="K2621">
        <v>639.144224034415</v>
      </c>
    </row>
    <row r="2622" spans="9:11">
      <c r="I2622">
        <v>2621</v>
      </c>
      <c r="J2622">
        <v>23.6417433358624</v>
      </c>
      <c r="K2622">
        <v>639.427017403807</v>
      </c>
    </row>
    <row r="2623" spans="9:11">
      <c r="I2623">
        <v>2622</v>
      </c>
      <c r="J2623">
        <v>23.6128403674874</v>
      </c>
      <c r="K2623">
        <v>639.665853580721</v>
      </c>
    </row>
    <row r="2624" spans="9:11">
      <c r="I2624">
        <v>2623</v>
      </c>
      <c r="J2624">
        <v>23.6483797955707</v>
      </c>
      <c r="K2624">
        <v>639.921685619452</v>
      </c>
    </row>
    <row r="2625" spans="9:11">
      <c r="I2625">
        <v>2624</v>
      </c>
      <c r="J2625">
        <v>23.6702938651637</v>
      </c>
      <c r="K2625">
        <v>640.154638195511</v>
      </c>
    </row>
    <row r="2626" spans="9:11">
      <c r="I2626">
        <v>2625</v>
      </c>
      <c r="J2626">
        <v>23.6718714611755</v>
      </c>
      <c r="K2626">
        <v>640.421262892285</v>
      </c>
    </row>
    <row r="2627" spans="9:11">
      <c r="I2627">
        <v>2626</v>
      </c>
      <c r="J2627">
        <v>23.6643729907398</v>
      </c>
      <c r="K2627">
        <v>640.655794700523</v>
      </c>
    </row>
    <row r="2628" spans="9:11">
      <c r="I2628">
        <v>2627</v>
      </c>
      <c r="J2628">
        <v>23.6788057512407</v>
      </c>
      <c r="K2628">
        <v>640.954152580348</v>
      </c>
    </row>
    <row r="2629" spans="9:11">
      <c r="I2629">
        <v>2628</v>
      </c>
      <c r="J2629">
        <v>23.6789427417453</v>
      </c>
      <c r="K2629">
        <v>641.209950810975</v>
      </c>
    </row>
    <row r="2630" spans="9:11">
      <c r="I2630">
        <v>2629</v>
      </c>
      <c r="J2630">
        <v>23.6904985490202</v>
      </c>
      <c r="K2630">
        <v>641.45696335503</v>
      </c>
    </row>
    <row r="2631" spans="9:11">
      <c r="I2631">
        <v>2630</v>
      </c>
      <c r="J2631">
        <v>23.7436295904931</v>
      </c>
      <c r="K2631">
        <v>641.657393932818</v>
      </c>
    </row>
    <row r="2632" spans="9:11">
      <c r="I2632">
        <v>2631</v>
      </c>
      <c r="J2632">
        <v>23.718170235959</v>
      </c>
      <c r="K2632">
        <v>641.909627953354</v>
      </c>
    </row>
    <row r="2633" spans="9:11">
      <c r="I2633">
        <v>2632</v>
      </c>
      <c r="J2633">
        <v>23.7278164413177</v>
      </c>
      <c r="K2633">
        <v>642.184534013571</v>
      </c>
    </row>
    <row r="2634" spans="9:11">
      <c r="I2634">
        <v>2633</v>
      </c>
      <c r="J2634">
        <v>23.7160645903084</v>
      </c>
      <c r="K2634">
        <v>642.458659776331</v>
      </c>
    </row>
    <row r="2635" spans="9:11">
      <c r="I2635">
        <v>2634</v>
      </c>
      <c r="J2635">
        <v>23.7329545040001</v>
      </c>
      <c r="K2635">
        <v>642.742821614405</v>
      </c>
    </row>
    <row r="2636" spans="9:11">
      <c r="I2636">
        <v>2635</v>
      </c>
      <c r="J2636">
        <v>23.7656465451723</v>
      </c>
      <c r="K2636">
        <v>643.024663175817</v>
      </c>
    </row>
    <row r="2637" spans="9:11">
      <c r="I2637">
        <v>2636</v>
      </c>
      <c r="J2637">
        <v>23.7851466696652</v>
      </c>
      <c r="K2637">
        <v>643.251111695077</v>
      </c>
    </row>
    <row r="2638" spans="9:11">
      <c r="I2638">
        <v>2637</v>
      </c>
      <c r="J2638">
        <v>23.7842408494985</v>
      </c>
      <c r="K2638">
        <v>643.56435580764</v>
      </c>
    </row>
    <row r="2639" spans="9:11">
      <c r="I2639">
        <v>2638</v>
      </c>
      <c r="J2639">
        <v>23.7670225728288</v>
      </c>
      <c r="K2639">
        <v>643.788574405669</v>
      </c>
    </row>
    <row r="2640" spans="9:11">
      <c r="I2640">
        <v>2639</v>
      </c>
      <c r="J2640">
        <v>23.7874235343124</v>
      </c>
      <c r="K2640">
        <v>644.03548143227</v>
      </c>
    </row>
    <row r="2641" spans="9:11">
      <c r="I2641">
        <v>2640</v>
      </c>
      <c r="J2641">
        <v>23.795825906382</v>
      </c>
      <c r="K2641">
        <v>644.263054271763</v>
      </c>
    </row>
    <row r="2642" spans="9:11">
      <c r="I2642">
        <v>2641</v>
      </c>
      <c r="J2642">
        <v>23.8011008824608</v>
      </c>
      <c r="K2642">
        <v>644.523434210834</v>
      </c>
    </row>
    <row r="2643" spans="9:11">
      <c r="I2643">
        <v>2642</v>
      </c>
      <c r="J2643">
        <v>23.8135658955942</v>
      </c>
      <c r="K2643">
        <v>644.744914671399</v>
      </c>
    </row>
    <row r="2644" spans="9:11">
      <c r="I2644">
        <v>2643</v>
      </c>
      <c r="J2644">
        <v>23.8366618123336</v>
      </c>
      <c r="K2644">
        <v>644.993860695691</v>
      </c>
    </row>
    <row r="2645" spans="9:11">
      <c r="I2645">
        <v>2644</v>
      </c>
      <c r="J2645">
        <v>23.8331942674018</v>
      </c>
      <c r="K2645">
        <v>645.210206142602</v>
      </c>
    </row>
    <row r="2646" spans="9:11">
      <c r="I2646">
        <v>2645</v>
      </c>
      <c r="J2646">
        <v>23.8186820039193</v>
      </c>
      <c r="K2646">
        <v>645.469211507981</v>
      </c>
    </row>
    <row r="2647" spans="9:11">
      <c r="I2647">
        <v>2646</v>
      </c>
      <c r="J2647">
        <v>23.8324880214101</v>
      </c>
      <c r="K2647">
        <v>645.689902787092</v>
      </c>
    </row>
    <row r="2648" spans="9:11">
      <c r="I2648">
        <v>2647</v>
      </c>
      <c r="J2648">
        <v>23.8521021631292</v>
      </c>
      <c r="K2648">
        <v>645.943425900562</v>
      </c>
    </row>
    <row r="2649" spans="9:11">
      <c r="I2649">
        <v>2648</v>
      </c>
      <c r="J2649">
        <v>23.9015861237838</v>
      </c>
      <c r="K2649">
        <v>646.191674993571</v>
      </c>
    </row>
    <row r="2650" spans="9:11">
      <c r="I2650">
        <v>2649</v>
      </c>
      <c r="J2650">
        <v>23.8394510933656</v>
      </c>
      <c r="K2650">
        <v>646.437476935626</v>
      </c>
    </row>
    <row r="2651" spans="9:11">
      <c r="I2651">
        <v>2650</v>
      </c>
      <c r="J2651">
        <v>23.8881905068483</v>
      </c>
      <c r="K2651">
        <v>646.700141392591</v>
      </c>
    </row>
    <row r="2652" spans="9:11">
      <c r="I2652">
        <v>2651</v>
      </c>
      <c r="J2652">
        <v>23.8876571033809</v>
      </c>
      <c r="K2652">
        <v>646.936419504278</v>
      </c>
    </row>
    <row r="2653" spans="9:11">
      <c r="I2653">
        <v>2652</v>
      </c>
      <c r="J2653">
        <v>23.8928141927138</v>
      </c>
      <c r="K2653">
        <v>647.163431406843</v>
      </c>
    </row>
    <row r="2654" spans="9:11">
      <c r="I2654">
        <v>2653</v>
      </c>
      <c r="J2654">
        <v>23.9034614729812</v>
      </c>
      <c r="K2654">
        <v>647.401415301632</v>
      </c>
    </row>
    <row r="2655" spans="9:11">
      <c r="I2655">
        <v>2654</v>
      </c>
      <c r="J2655">
        <v>23.9064537378714</v>
      </c>
      <c r="K2655">
        <v>647.630659855259</v>
      </c>
    </row>
    <row r="2656" spans="9:11">
      <c r="I2656">
        <v>2655</v>
      </c>
      <c r="J2656">
        <v>23.942776494362</v>
      </c>
      <c r="K2656">
        <v>647.888845033088</v>
      </c>
    </row>
    <row r="2657" spans="9:11">
      <c r="I2657">
        <v>2656</v>
      </c>
      <c r="J2657">
        <v>23.970185647834</v>
      </c>
      <c r="K2657">
        <v>648.111967151737</v>
      </c>
    </row>
    <row r="2658" spans="9:11">
      <c r="I2658">
        <v>2657</v>
      </c>
      <c r="J2658">
        <v>23.9560792875389</v>
      </c>
      <c r="K2658">
        <v>648.381221813455</v>
      </c>
    </row>
    <row r="2659" spans="9:11">
      <c r="I2659">
        <v>2658</v>
      </c>
      <c r="J2659">
        <v>23.9359753981367</v>
      </c>
      <c r="K2659">
        <v>648.609490483819</v>
      </c>
    </row>
    <row r="2660" spans="9:11">
      <c r="I2660">
        <v>2659</v>
      </c>
      <c r="J2660">
        <v>23.9733936741226</v>
      </c>
      <c r="K2660">
        <v>648.855736558514</v>
      </c>
    </row>
    <row r="2661" spans="9:11">
      <c r="I2661">
        <v>2660</v>
      </c>
      <c r="J2661">
        <v>23.9753340661766</v>
      </c>
      <c r="K2661">
        <v>649.053659988279</v>
      </c>
    </row>
    <row r="2662" spans="9:11">
      <c r="I2662">
        <v>2661</v>
      </c>
      <c r="J2662">
        <v>23.9714910074484</v>
      </c>
      <c r="K2662">
        <v>649.310821686347</v>
      </c>
    </row>
    <row r="2663" spans="9:11">
      <c r="I2663">
        <v>2662</v>
      </c>
      <c r="J2663">
        <v>23.9980024816761</v>
      </c>
      <c r="K2663">
        <v>649.569092410334</v>
      </c>
    </row>
    <row r="2664" spans="9:11">
      <c r="I2664">
        <v>2663</v>
      </c>
      <c r="J2664">
        <v>24.0473822948062</v>
      </c>
      <c r="K2664">
        <v>649.841628809148</v>
      </c>
    </row>
    <row r="2665" spans="9:11">
      <c r="I2665">
        <v>2664</v>
      </c>
      <c r="J2665">
        <v>24.004912111662</v>
      </c>
      <c r="K2665">
        <v>650.075480848807</v>
      </c>
    </row>
    <row r="2666" spans="9:11">
      <c r="I2666">
        <v>2665</v>
      </c>
      <c r="J2666">
        <v>24.0188833778516</v>
      </c>
      <c r="K2666">
        <v>650.313488962619</v>
      </c>
    </row>
    <row r="2667" spans="9:11">
      <c r="I2667">
        <v>2666</v>
      </c>
      <c r="J2667">
        <v>23.9961984775527</v>
      </c>
      <c r="K2667">
        <v>650.534546040182</v>
      </c>
    </row>
    <row r="2668" spans="9:11">
      <c r="I2668">
        <v>2667</v>
      </c>
      <c r="J2668">
        <v>24.0133710853022</v>
      </c>
      <c r="K2668">
        <v>650.785448556132</v>
      </c>
    </row>
    <row r="2669" spans="9:11">
      <c r="I2669">
        <v>2668</v>
      </c>
      <c r="J2669">
        <v>24.0313598630905</v>
      </c>
      <c r="K2669">
        <v>651.025951964696</v>
      </c>
    </row>
    <row r="2670" spans="9:11">
      <c r="I2670">
        <v>2669</v>
      </c>
      <c r="J2670">
        <v>24.1011948588942</v>
      </c>
      <c r="K2670">
        <v>651.281210937526</v>
      </c>
    </row>
    <row r="2671" spans="9:11">
      <c r="I2671">
        <v>2670</v>
      </c>
      <c r="J2671">
        <v>24.0699660055464</v>
      </c>
      <c r="K2671">
        <v>651.481972493329</v>
      </c>
    </row>
    <row r="2672" spans="9:11">
      <c r="I2672">
        <v>2671</v>
      </c>
      <c r="J2672">
        <v>24.0567667875321</v>
      </c>
      <c r="K2672">
        <v>651.632920701952</v>
      </c>
    </row>
    <row r="2673" spans="9:11">
      <c r="I2673">
        <v>2672</v>
      </c>
      <c r="J2673">
        <v>24.0859714450347</v>
      </c>
      <c r="K2673">
        <v>651.852310882541</v>
      </c>
    </row>
    <row r="2674" spans="9:11">
      <c r="I2674">
        <v>2673</v>
      </c>
      <c r="J2674">
        <v>24.0717162574853</v>
      </c>
      <c r="K2674">
        <v>652.136873616199</v>
      </c>
    </row>
    <row r="2675" spans="9:11">
      <c r="I2675">
        <v>2674</v>
      </c>
      <c r="J2675">
        <v>24.0642681462002</v>
      </c>
      <c r="K2675">
        <v>652.394404143061</v>
      </c>
    </row>
    <row r="2676" spans="9:11">
      <c r="I2676">
        <v>2675</v>
      </c>
      <c r="J2676">
        <v>24.1121568273399</v>
      </c>
      <c r="K2676">
        <v>652.663223886516</v>
      </c>
    </row>
    <row r="2677" spans="9:11">
      <c r="I2677">
        <v>2676</v>
      </c>
      <c r="J2677">
        <v>24.0814779451407</v>
      </c>
      <c r="K2677">
        <v>652.904367077949</v>
      </c>
    </row>
    <row r="2678" spans="9:11">
      <c r="I2678">
        <v>2677</v>
      </c>
      <c r="J2678">
        <v>24.0920214927393</v>
      </c>
      <c r="K2678">
        <v>653.19028195246</v>
      </c>
    </row>
    <row r="2679" spans="9:11">
      <c r="I2679">
        <v>2678</v>
      </c>
      <c r="J2679">
        <v>24.1247953234401</v>
      </c>
      <c r="K2679">
        <v>653.40333696854</v>
      </c>
    </row>
    <row r="2680" spans="9:11">
      <c r="I2680">
        <v>2679</v>
      </c>
      <c r="J2680">
        <v>24.1175456605013</v>
      </c>
      <c r="K2680">
        <v>653.647836865899</v>
      </c>
    </row>
    <row r="2681" spans="9:11">
      <c r="I2681">
        <v>2680</v>
      </c>
      <c r="J2681">
        <v>24.1734262501039</v>
      </c>
      <c r="K2681">
        <v>653.946210072153</v>
      </c>
    </row>
    <row r="2682" spans="9:11">
      <c r="I2682">
        <v>2681</v>
      </c>
      <c r="J2682">
        <v>24.1813870101436</v>
      </c>
      <c r="K2682">
        <v>654.201912415768</v>
      </c>
    </row>
    <row r="2683" spans="9:11">
      <c r="I2683">
        <v>2682</v>
      </c>
      <c r="J2683">
        <v>24.1318157994334</v>
      </c>
      <c r="K2683">
        <v>654.438700655746</v>
      </c>
    </row>
    <row r="2684" spans="9:11">
      <c r="I2684">
        <v>2683</v>
      </c>
      <c r="J2684">
        <v>24.190126326314</v>
      </c>
      <c r="K2684">
        <v>654.736659606615</v>
      </c>
    </row>
    <row r="2685" spans="9:11">
      <c r="I2685">
        <v>2684</v>
      </c>
      <c r="J2685">
        <v>24.1364358415875</v>
      </c>
      <c r="K2685">
        <v>654.991096387718</v>
      </c>
    </row>
    <row r="2686" spans="9:11">
      <c r="I2686">
        <v>2685</v>
      </c>
      <c r="J2686">
        <v>24.180495014749</v>
      </c>
      <c r="K2686">
        <v>655.284779692519</v>
      </c>
    </row>
    <row r="2687" spans="9:11">
      <c r="I2687">
        <v>2686</v>
      </c>
      <c r="J2687">
        <v>24.1626531151556</v>
      </c>
      <c r="K2687">
        <v>655.537143567822</v>
      </c>
    </row>
    <row r="2688" spans="9:11">
      <c r="I2688">
        <v>2687</v>
      </c>
      <c r="J2688">
        <v>24.1838201567663</v>
      </c>
      <c r="K2688">
        <v>655.819186816696</v>
      </c>
    </row>
    <row r="2689" spans="9:11">
      <c r="I2689">
        <v>2688</v>
      </c>
      <c r="J2689">
        <v>24.1971498132895</v>
      </c>
      <c r="K2689">
        <v>656.0602304494</v>
      </c>
    </row>
    <row r="2690" spans="9:11">
      <c r="I2690">
        <v>2689</v>
      </c>
      <c r="J2690">
        <v>24.2007763113998</v>
      </c>
      <c r="K2690">
        <v>656.296763882856</v>
      </c>
    </row>
    <row r="2691" spans="9:11">
      <c r="I2691">
        <v>2690</v>
      </c>
      <c r="J2691">
        <v>24.2294474063565</v>
      </c>
      <c r="K2691">
        <v>656.51801786096</v>
      </c>
    </row>
    <row r="2692" spans="9:11">
      <c r="I2692">
        <v>2691</v>
      </c>
      <c r="J2692">
        <v>24.2371331367219</v>
      </c>
      <c r="K2692">
        <v>656.756217521376</v>
      </c>
    </row>
    <row r="2693" spans="9:11">
      <c r="I2693">
        <v>2692</v>
      </c>
      <c r="J2693">
        <v>24.2313483309614</v>
      </c>
      <c r="K2693">
        <v>656.993168252563</v>
      </c>
    </row>
    <row r="2694" spans="9:11">
      <c r="I2694">
        <v>2693</v>
      </c>
      <c r="J2694">
        <v>24.2054637092215</v>
      </c>
      <c r="K2694">
        <v>657.248776612963</v>
      </c>
    </row>
    <row r="2695" spans="9:11">
      <c r="I2695">
        <v>2694</v>
      </c>
      <c r="J2695">
        <v>24.2507320353684</v>
      </c>
      <c r="K2695">
        <v>657.493375006106</v>
      </c>
    </row>
    <row r="2696" spans="9:11">
      <c r="I2696">
        <v>2695</v>
      </c>
      <c r="J2696">
        <v>24.2275837141546</v>
      </c>
      <c r="K2696">
        <v>657.689577629241</v>
      </c>
    </row>
    <row r="2697" spans="9:11">
      <c r="I2697">
        <v>2696</v>
      </c>
      <c r="J2697">
        <v>24.2615024642294</v>
      </c>
      <c r="K2697">
        <v>657.924768211714</v>
      </c>
    </row>
    <row r="2698" spans="9:11">
      <c r="I2698">
        <v>2697</v>
      </c>
      <c r="J2698">
        <v>24.2634857224138</v>
      </c>
      <c r="K2698">
        <v>658.206577494858</v>
      </c>
    </row>
    <row r="2699" spans="9:11">
      <c r="I2699">
        <v>2698</v>
      </c>
      <c r="J2699">
        <v>24.2934996984331</v>
      </c>
      <c r="K2699">
        <v>658.446133238083</v>
      </c>
    </row>
    <row r="2700" spans="9:11">
      <c r="I2700">
        <v>2699</v>
      </c>
      <c r="J2700">
        <v>24.2691921802158</v>
      </c>
      <c r="K2700">
        <v>658.689848903095</v>
      </c>
    </row>
    <row r="2701" spans="9:11">
      <c r="I2701">
        <v>2700</v>
      </c>
      <c r="J2701">
        <v>24.2883534716951</v>
      </c>
      <c r="K2701">
        <v>658.946352725462</v>
      </c>
    </row>
    <row r="2702" spans="9:11">
      <c r="I2702">
        <v>2701</v>
      </c>
      <c r="J2702">
        <v>24.317862806729</v>
      </c>
      <c r="K2702">
        <v>659.226798000785</v>
      </c>
    </row>
    <row r="2703" spans="9:11">
      <c r="I2703">
        <v>2702</v>
      </c>
      <c r="J2703">
        <v>24.3319122037833</v>
      </c>
      <c r="K2703">
        <v>659.484766425529</v>
      </c>
    </row>
    <row r="2704" spans="9:11">
      <c r="I2704">
        <v>2703</v>
      </c>
      <c r="J2704">
        <v>24.2948523323029</v>
      </c>
      <c r="K2704">
        <v>659.744080429277</v>
      </c>
    </row>
    <row r="2705" spans="9:11">
      <c r="I2705">
        <v>2704</v>
      </c>
      <c r="J2705">
        <v>24.3187762099857</v>
      </c>
      <c r="K2705">
        <v>659.94890512452</v>
      </c>
    </row>
    <row r="2706" spans="9:11">
      <c r="I2706">
        <v>2705</v>
      </c>
      <c r="J2706">
        <v>24.3306859720563</v>
      </c>
      <c r="K2706">
        <v>660.176987406403</v>
      </c>
    </row>
    <row r="2707" spans="9:11">
      <c r="I2707">
        <v>2706</v>
      </c>
      <c r="J2707">
        <v>24.3552993027303</v>
      </c>
      <c r="K2707">
        <v>660.454615559641</v>
      </c>
    </row>
    <row r="2708" spans="9:11">
      <c r="I2708">
        <v>2707</v>
      </c>
      <c r="J2708">
        <v>24.3178865204924</v>
      </c>
      <c r="K2708">
        <v>660.667385508178</v>
      </c>
    </row>
    <row r="2709" spans="9:11">
      <c r="I2709">
        <v>2708</v>
      </c>
      <c r="J2709">
        <v>24.3512420006111</v>
      </c>
      <c r="K2709">
        <v>660.926021108776</v>
      </c>
    </row>
    <row r="2710" spans="9:11">
      <c r="I2710">
        <v>2709</v>
      </c>
      <c r="J2710">
        <v>24.3595783106792</v>
      </c>
      <c r="K2710">
        <v>661.194443859629</v>
      </c>
    </row>
    <row r="2711" spans="9:11">
      <c r="I2711">
        <v>2710</v>
      </c>
      <c r="J2711">
        <v>24.4098944469257</v>
      </c>
      <c r="K2711">
        <v>661.482791764448</v>
      </c>
    </row>
    <row r="2712" spans="9:11">
      <c r="I2712">
        <v>2711</v>
      </c>
      <c r="J2712">
        <v>24.3441489769774</v>
      </c>
      <c r="K2712">
        <v>661.681043226389</v>
      </c>
    </row>
    <row r="2713" spans="9:11">
      <c r="I2713">
        <v>2712</v>
      </c>
      <c r="J2713">
        <v>24.4059545326137</v>
      </c>
      <c r="K2713">
        <v>661.892711676076</v>
      </c>
    </row>
    <row r="2714" spans="9:11">
      <c r="I2714">
        <v>2713</v>
      </c>
      <c r="J2714">
        <v>24.380352349061</v>
      </c>
      <c r="K2714">
        <v>662.11026211109</v>
      </c>
    </row>
    <row r="2715" spans="9:11">
      <c r="I2715">
        <v>2714</v>
      </c>
      <c r="J2715">
        <v>24.3789959715645</v>
      </c>
      <c r="K2715">
        <v>662.318668865019</v>
      </c>
    </row>
    <row r="2716" spans="9:11">
      <c r="I2716">
        <v>2715</v>
      </c>
      <c r="J2716">
        <v>24.4016426858735</v>
      </c>
      <c r="K2716">
        <v>662.574668836668</v>
      </c>
    </row>
    <row r="2717" spans="9:11">
      <c r="I2717">
        <v>2716</v>
      </c>
      <c r="J2717">
        <v>24.4463110122934</v>
      </c>
      <c r="K2717">
        <v>662.756148861374</v>
      </c>
    </row>
    <row r="2718" spans="9:11">
      <c r="I2718">
        <v>2717</v>
      </c>
      <c r="J2718">
        <v>24.419320982087</v>
      </c>
      <c r="K2718">
        <v>663.031201621502</v>
      </c>
    </row>
    <row r="2719" spans="9:11">
      <c r="I2719">
        <v>2718</v>
      </c>
      <c r="J2719">
        <v>24.4110981771147</v>
      </c>
      <c r="K2719">
        <v>663.252714586898</v>
      </c>
    </row>
    <row r="2720" spans="9:11">
      <c r="I2720">
        <v>2719</v>
      </c>
      <c r="J2720">
        <v>24.4306049282953</v>
      </c>
      <c r="K2720">
        <v>663.499134049209</v>
      </c>
    </row>
    <row r="2721" spans="9:11">
      <c r="I2721">
        <v>2720</v>
      </c>
      <c r="J2721">
        <v>24.4650907151634</v>
      </c>
      <c r="K2721">
        <v>663.757697368084</v>
      </c>
    </row>
    <row r="2722" spans="9:11">
      <c r="I2722">
        <v>2721</v>
      </c>
      <c r="J2722">
        <v>24.4284338055188</v>
      </c>
      <c r="K2722">
        <v>663.96240670432</v>
      </c>
    </row>
    <row r="2723" spans="9:11">
      <c r="I2723">
        <v>2722</v>
      </c>
      <c r="J2723">
        <v>24.4342245019106</v>
      </c>
      <c r="K2723">
        <v>664.185487707897</v>
      </c>
    </row>
    <row r="2724" spans="9:11">
      <c r="I2724">
        <v>2723</v>
      </c>
      <c r="J2724">
        <v>24.4333750834201</v>
      </c>
      <c r="K2724">
        <v>664.487612352221</v>
      </c>
    </row>
    <row r="2725" spans="9:11">
      <c r="I2725">
        <v>2724</v>
      </c>
      <c r="J2725">
        <v>24.4617583980511</v>
      </c>
      <c r="K2725">
        <v>664.780979503975</v>
      </c>
    </row>
    <row r="2726" spans="9:11">
      <c r="I2726">
        <v>2725</v>
      </c>
      <c r="J2726">
        <v>24.4563531516301</v>
      </c>
      <c r="K2726">
        <v>665.011353681213</v>
      </c>
    </row>
    <row r="2727" spans="9:11">
      <c r="I2727">
        <v>2726</v>
      </c>
      <c r="J2727">
        <v>24.4579461057458</v>
      </c>
      <c r="K2727">
        <v>665.228121424546</v>
      </c>
    </row>
    <row r="2728" spans="9:11">
      <c r="I2728">
        <v>2727</v>
      </c>
      <c r="J2728">
        <v>24.5204283854181</v>
      </c>
      <c r="K2728">
        <v>665.453386468588</v>
      </c>
    </row>
    <row r="2729" spans="9:11">
      <c r="I2729">
        <v>2728</v>
      </c>
      <c r="J2729">
        <v>24.5017899282126</v>
      </c>
      <c r="K2729">
        <v>665.663680461588</v>
      </c>
    </row>
    <row r="2730" spans="9:11">
      <c r="I2730">
        <v>2729</v>
      </c>
      <c r="J2730">
        <v>24.5365859671029</v>
      </c>
      <c r="K2730">
        <v>665.897909411399</v>
      </c>
    </row>
    <row r="2731" spans="9:11">
      <c r="I2731">
        <v>2730</v>
      </c>
      <c r="J2731">
        <v>24.5198617771567</v>
      </c>
      <c r="K2731">
        <v>666.090178796467</v>
      </c>
    </row>
    <row r="2732" spans="9:11">
      <c r="I2732">
        <v>2731</v>
      </c>
      <c r="J2732">
        <v>24.5119141844978</v>
      </c>
      <c r="K2732">
        <v>666.349580962977</v>
      </c>
    </row>
    <row r="2733" spans="9:11">
      <c r="I2733">
        <v>2732</v>
      </c>
      <c r="J2733">
        <v>24.5403072611372</v>
      </c>
      <c r="K2733">
        <v>666.563394434595</v>
      </c>
    </row>
    <row r="2734" spans="9:11">
      <c r="I2734">
        <v>2733</v>
      </c>
      <c r="J2734">
        <v>24.5759411547727</v>
      </c>
      <c r="K2734">
        <v>666.806550791711</v>
      </c>
    </row>
    <row r="2735" spans="9:11">
      <c r="I2735">
        <v>2734</v>
      </c>
      <c r="J2735">
        <v>24.532037865513</v>
      </c>
      <c r="K2735">
        <v>667.011328184236</v>
      </c>
    </row>
    <row r="2736" spans="9:11">
      <c r="I2736">
        <v>2735</v>
      </c>
      <c r="J2736">
        <v>24.5220966122392</v>
      </c>
      <c r="K2736">
        <v>667.231487679199</v>
      </c>
    </row>
    <row r="2737" spans="9:11">
      <c r="I2737">
        <v>2736</v>
      </c>
      <c r="J2737">
        <v>24.5834288546289</v>
      </c>
      <c r="K2737">
        <v>667.457776460455</v>
      </c>
    </row>
    <row r="2738" spans="9:11">
      <c r="I2738">
        <v>2737</v>
      </c>
      <c r="J2738">
        <v>24.613849601956</v>
      </c>
      <c r="K2738">
        <v>667.684754711918</v>
      </c>
    </row>
    <row r="2739" spans="9:11">
      <c r="I2739">
        <v>2738</v>
      </c>
      <c r="J2739">
        <v>24.6015634859282</v>
      </c>
      <c r="K2739">
        <v>667.895005893992</v>
      </c>
    </row>
    <row r="2740" spans="9:11">
      <c r="I2740">
        <v>2739</v>
      </c>
      <c r="J2740">
        <v>24.6004164390413</v>
      </c>
      <c r="K2740">
        <v>668.125874556083</v>
      </c>
    </row>
    <row r="2741" spans="9:11">
      <c r="I2741">
        <v>2740</v>
      </c>
      <c r="J2741">
        <v>24.6282518561482</v>
      </c>
      <c r="K2741">
        <v>668.375496903518</v>
      </c>
    </row>
    <row r="2742" spans="9:11">
      <c r="I2742">
        <v>2741</v>
      </c>
      <c r="J2742">
        <v>24.5866256781211</v>
      </c>
      <c r="K2742">
        <v>668.615007440158</v>
      </c>
    </row>
    <row r="2743" spans="9:11">
      <c r="I2743">
        <v>2742</v>
      </c>
      <c r="J2743">
        <v>24.6673032651991</v>
      </c>
      <c r="K2743">
        <v>668.864591054668</v>
      </c>
    </row>
    <row r="2744" spans="9:11">
      <c r="I2744">
        <v>2743</v>
      </c>
      <c r="J2744">
        <v>24.6314179117595</v>
      </c>
      <c r="K2744">
        <v>669.127866616539</v>
      </c>
    </row>
    <row r="2745" spans="9:11">
      <c r="I2745">
        <v>2744</v>
      </c>
      <c r="J2745">
        <v>24.6347892854735</v>
      </c>
      <c r="K2745">
        <v>669.352643094867</v>
      </c>
    </row>
    <row r="2746" spans="9:11">
      <c r="I2746">
        <v>2745</v>
      </c>
      <c r="J2746">
        <v>24.6327411314869</v>
      </c>
      <c r="K2746">
        <v>669.648163953441</v>
      </c>
    </row>
    <row r="2747" spans="9:11">
      <c r="I2747">
        <v>2746</v>
      </c>
      <c r="J2747">
        <v>24.657593237653</v>
      </c>
      <c r="K2747">
        <v>669.918469070368</v>
      </c>
    </row>
    <row r="2748" spans="9:11">
      <c r="I2748">
        <v>2747</v>
      </c>
      <c r="J2748">
        <v>24.6930371728064</v>
      </c>
      <c r="K2748">
        <v>670.135388998277</v>
      </c>
    </row>
    <row r="2749" spans="9:11">
      <c r="I2749">
        <v>2748</v>
      </c>
      <c r="J2749">
        <v>24.7185683604113</v>
      </c>
      <c r="K2749">
        <v>670.341336061983</v>
      </c>
    </row>
    <row r="2750" spans="9:11">
      <c r="I2750">
        <v>2749</v>
      </c>
      <c r="J2750">
        <v>24.6932150510651</v>
      </c>
      <c r="K2750">
        <v>670.626894307479</v>
      </c>
    </row>
    <row r="2751" spans="9:11">
      <c r="I2751">
        <v>2750</v>
      </c>
      <c r="J2751">
        <v>24.6738855476621</v>
      </c>
      <c r="K2751">
        <v>670.901634037372</v>
      </c>
    </row>
    <row r="2752" spans="9:11">
      <c r="I2752">
        <v>2751</v>
      </c>
      <c r="J2752">
        <v>24.6951081708067</v>
      </c>
      <c r="K2752">
        <v>671.111328652153</v>
      </c>
    </row>
    <row r="2753" spans="9:11">
      <c r="I2753">
        <v>2752</v>
      </c>
      <c r="J2753">
        <v>24.7122183356584</v>
      </c>
      <c r="K2753">
        <v>671.337389785739</v>
      </c>
    </row>
    <row r="2754" spans="9:11">
      <c r="I2754">
        <v>2753</v>
      </c>
      <c r="J2754">
        <v>24.6967336865245</v>
      </c>
      <c r="K2754">
        <v>671.586936317189</v>
      </c>
    </row>
    <row r="2755" spans="9:11">
      <c r="I2755">
        <v>2754</v>
      </c>
      <c r="J2755">
        <v>24.7410826661266</v>
      </c>
      <c r="K2755">
        <v>671.830706430833</v>
      </c>
    </row>
    <row r="2756" spans="9:11">
      <c r="I2756">
        <v>2755</v>
      </c>
      <c r="J2756">
        <v>24.7184860729839</v>
      </c>
      <c r="K2756">
        <v>672.054603380677</v>
      </c>
    </row>
    <row r="2757" spans="9:11">
      <c r="I2757">
        <v>2756</v>
      </c>
      <c r="J2757">
        <v>24.7432723327824</v>
      </c>
      <c r="K2757">
        <v>672.282440097155</v>
      </c>
    </row>
    <row r="2758" spans="9:11">
      <c r="I2758">
        <v>2757</v>
      </c>
      <c r="J2758">
        <v>24.7349183881742</v>
      </c>
      <c r="K2758">
        <v>672.569482712279</v>
      </c>
    </row>
    <row r="2759" spans="9:11">
      <c r="I2759">
        <v>2758</v>
      </c>
      <c r="J2759">
        <v>24.7650828427597</v>
      </c>
      <c r="K2759">
        <v>672.786145882951</v>
      </c>
    </row>
    <row r="2760" spans="9:11">
      <c r="I2760">
        <v>2759</v>
      </c>
      <c r="J2760">
        <v>24.7665353412531</v>
      </c>
      <c r="K2760">
        <v>673.032943059514</v>
      </c>
    </row>
    <row r="2761" spans="9:11">
      <c r="I2761">
        <v>2760</v>
      </c>
      <c r="J2761">
        <v>24.7770895588551</v>
      </c>
      <c r="K2761">
        <v>673.281010837388</v>
      </c>
    </row>
    <row r="2762" spans="9:11">
      <c r="I2762">
        <v>2761</v>
      </c>
      <c r="J2762">
        <v>24.7838926287108</v>
      </c>
      <c r="K2762">
        <v>673.603401442298</v>
      </c>
    </row>
    <row r="2763" spans="9:11">
      <c r="I2763">
        <v>2762</v>
      </c>
      <c r="J2763">
        <v>24.7999610443886</v>
      </c>
      <c r="K2763">
        <v>673.867270350639</v>
      </c>
    </row>
    <row r="2764" spans="9:11">
      <c r="I2764">
        <v>2763</v>
      </c>
      <c r="J2764">
        <v>24.8273672153157</v>
      </c>
      <c r="K2764">
        <v>674.131562613096</v>
      </c>
    </row>
    <row r="2765" spans="9:11">
      <c r="I2765">
        <v>2764</v>
      </c>
      <c r="J2765">
        <v>24.8125914759629</v>
      </c>
      <c r="K2765">
        <v>674.353377609286</v>
      </c>
    </row>
    <row r="2766" spans="9:11">
      <c r="I2766">
        <v>2765</v>
      </c>
      <c r="J2766">
        <v>24.8191732864909</v>
      </c>
      <c r="K2766">
        <v>674.61730267676</v>
      </c>
    </row>
    <row r="2767" spans="9:11">
      <c r="I2767">
        <v>2766</v>
      </c>
      <c r="J2767">
        <v>24.796161726234</v>
      </c>
      <c r="K2767">
        <v>674.844516263094</v>
      </c>
    </row>
    <row r="2768" spans="9:11">
      <c r="I2768">
        <v>2767</v>
      </c>
      <c r="J2768">
        <v>24.8451109553962</v>
      </c>
      <c r="K2768">
        <v>675.11573707702</v>
      </c>
    </row>
    <row r="2769" spans="9:11">
      <c r="I2769">
        <v>2768</v>
      </c>
      <c r="J2769">
        <v>24.8456762608485</v>
      </c>
      <c r="K2769">
        <v>675.333836678731</v>
      </c>
    </row>
    <row r="2770" spans="9:11">
      <c r="I2770">
        <v>2769</v>
      </c>
      <c r="J2770">
        <v>24.8575548585442</v>
      </c>
      <c r="K2770">
        <v>675.560543788859</v>
      </c>
    </row>
    <row r="2771" spans="9:11">
      <c r="I2771">
        <v>2770</v>
      </c>
      <c r="J2771">
        <v>24.888183105491</v>
      </c>
      <c r="K2771">
        <v>675.776887693207</v>
      </c>
    </row>
    <row r="2772" spans="9:11">
      <c r="I2772">
        <v>2771</v>
      </c>
      <c r="J2772">
        <v>24.8950662829593</v>
      </c>
      <c r="K2772">
        <v>675.993799057078</v>
      </c>
    </row>
    <row r="2773" spans="9:11">
      <c r="I2773">
        <v>2772</v>
      </c>
      <c r="J2773">
        <v>24.887703275725</v>
      </c>
      <c r="K2773">
        <v>676.221093798898</v>
      </c>
    </row>
    <row r="2774" spans="9:11">
      <c r="I2774">
        <v>2773</v>
      </c>
      <c r="J2774">
        <v>24.8946310634855</v>
      </c>
      <c r="K2774">
        <v>676.484523071815</v>
      </c>
    </row>
    <row r="2775" spans="9:11">
      <c r="I2775">
        <v>2774</v>
      </c>
      <c r="J2775">
        <v>24.9164804680018</v>
      </c>
      <c r="K2775">
        <v>676.694827699564</v>
      </c>
    </row>
    <row r="2776" spans="9:11">
      <c r="I2776">
        <v>2775</v>
      </c>
      <c r="J2776">
        <v>24.9201035820495</v>
      </c>
      <c r="K2776">
        <v>676.901244451216</v>
      </c>
    </row>
    <row r="2777" spans="9:11">
      <c r="I2777">
        <v>2776</v>
      </c>
      <c r="J2777">
        <v>24.9520426065291</v>
      </c>
      <c r="K2777">
        <v>677.161413878948</v>
      </c>
    </row>
    <row r="2778" spans="9:11">
      <c r="I2778">
        <v>2777</v>
      </c>
      <c r="J2778">
        <v>24.9319549914991</v>
      </c>
      <c r="K2778">
        <v>677.385234487651</v>
      </c>
    </row>
    <row r="2779" spans="9:11">
      <c r="I2779">
        <v>2778</v>
      </c>
      <c r="J2779">
        <v>24.945664502874</v>
      </c>
      <c r="K2779">
        <v>677.611675291452</v>
      </c>
    </row>
    <row r="2780" spans="9:11">
      <c r="I2780">
        <v>2779</v>
      </c>
      <c r="J2780">
        <v>24.9744555561282</v>
      </c>
      <c r="K2780">
        <v>677.853225360235</v>
      </c>
    </row>
    <row r="2781" spans="9:11">
      <c r="I2781">
        <v>2780</v>
      </c>
      <c r="J2781">
        <v>24.9673152745542</v>
      </c>
      <c r="K2781">
        <v>678.128110591773</v>
      </c>
    </row>
    <row r="2782" spans="9:11">
      <c r="I2782">
        <v>2781</v>
      </c>
      <c r="J2782">
        <v>24.9461480999285</v>
      </c>
      <c r="K2782">
        <v>678.3391502205</v>
      </c>
    </row>
    <row r="2783" spans="9:11">
      <c r="I2783">
        <v>2782</v>
      </c>
      <c r="J2783">
        <v>24.9913172999106</v>
      </c>
      <c r="K2783">
        <v>678.559513673896</v>
      </c>
    </row>
    <row r="2784" spans="9:11">
      <c r="I2784">
        <v>2783</v>
      </c>
      <c r="J2784">
        <v>25.0074187481402</v>
      </c>
      <c r="K2784">
        <v>678.881005758415</v>
      </c>
    </row>
    <row r="2785" spans="9:11">
      <c r="I2785">
        <v>2784</v>
      </c>
      <c r="J2785">
        <v>25.0261365304842</v>
      </c>
      <c r="K2785">
        <v>679.118594544677</v>
      </c>
    </row>
    <row r="2786" spans="9:11">
      <c r="I2786">
        <v>2785</v>
      </c>
      <c r="J2786">
        <v>24.9924071551549</v>
      </c>
      <c r="K2786">
        <v>679.385223240148</v>
      </c>
    </row>
    <row r="2787" spans="9:11">
      <c r="I2787">
        <v>2786</v>
      </c>
      <c r="J2787">
        <v>25.0284143325909</v>
      </c>
      <c r="K2787">
        <v>679.565030994187</v>
      </c>
    </row>
    <row r="2788" spans="9:11">
      <c r="I2788">
        <v>2787</v>
      </c>
      <c r="J2788">
        <v>25.0299881734021</v>
      </c>
      <c r="K2788">
        <v>679.834863772374</v>
      </c>
    </row>
    <row r="2789" spans="9:11">
      <c r="I2789">
        <v>2788</v>
      </c>
      <c r="J2789">
        <v>25.0333731896495</v>
      </c>
      <c r="K2789">
        <v>680.092320165667</v>
      </c>
    </row>
    <row r="2790" spans="9:11">
      <c r="I2790">
        <v>2789</v>
      </c>
      <c r="J2790">
        <v>25.0699385395723</v>
      </c>
      <c r="K2790">
        <v>680.306054948298</v>
      </c>
    </row>
    <row r="2791" spans="9:11">
      <c r="I2791">
        <v>2790</v>
      </c>
      <c r="J2791">
        <v>25.0645497226611</v>
      </c>
      <c r="K2791">
        <v>680.517460692679</v>
      </c>
    </row>
    <row r="2792" spans="9:11">
      <c r="I2792">
        <v>2791</v>
      </c>
      <c r="J2792">
        <v>25.0765651767259</v>
      </c>
      <c r="K2792">
        <v>680.787922052148</v>
      </c>
    </row>
    <row r="2793" spans="9:11">
      <c r="I2793">
        <v>2792</v>
      </c>
      <c r="J2793">
        <v>25.0455069848369</v>
      </c>
      <c r="K2793">
        <v>681.019290953174</v>
      </c>
    </row>
    <row r="2794" spans="9:11">
      <c r="I2794">
        <v>2793</v>
      </c>
      <c r="J2794">
        <v>25.1087749222569</v>
      </c>
      <c r="K2794">
        <v>681.27527590513</v>
      </c>
    </row>
    <row r="2795" spans="9:11">
      <c r="I2795">
        <v>2794</v>
      </c>
      <c r="J2795">
        <v>25.0884361962625</v>
      </c>
      <c r="K2795">
        <v>681.503468156684</v>
      </c>
    </row>
    <row r="2796" spans="9:11">
      <c r="I2796">
        <v>2795</v>
      </c>
      <c r="J2796">
        <v>25.0802654512259</v>
      </c>
      <c r="K2796">
        <v>681.774484354458</v>
      </c>
    </row>
    <row r="2797" spans="9:11">
      <c r="I2797">
        <v>2796</v>
      </c>
      <c r="J2797">
        <v>25.1103259761767</v>
      </c>
      <c r="K2797">
        <v>681.97419313833</v>
      </c>
    </row>
    <row r="2798" spans="9:11">
      <c r="I2798">
        <v>2797</v>
      </c>
      <c r="J2798">
        <v>25.0944724233716</v>
      </c>
      <c r="K2798">
        <v>682.233109751621</v>
      </c>
    </row>
    <row r="2799" spans="9:11">
      <c r="I2799">
        <v>2798</v>
      </c>
      <c r="J2799">
        <v>25.0803587144877</v>
      </c>
      <c r="K2799">
        <v>682.483887135384</v>
      </c>
    </row>
    <row r="2800" spans="9:11">
      <c r="I2800">
        <v>2799</v>
      </c>
      <c r="J2800">
        <v>25.1031701401915</v>
      </c>
      <c r="K2800">
        <v>682.739521773191</v>
      </c>
    </row>
    <row r="2801" spans="9:11">
      <c r="I2801">
        <v>2800</v>
      </c>
      <c r="J2801">
        <v>25.0947330348652</v>
      </c>
      <c r="K2801">
        <v>682.985604132951</v>
      </c>
    </row>
    <row r="2802" spans="9:11">
      <c r="I2802">
        <v>2801</v>
      </c>
      <c r="J2802">
        <v>25.1147894115047</v>
      </c>
      <c r="K2802">
        <v>683.233020852672</v>
      </c>
    </row>
    <row r="2803" spans="9:11">
      <c r="I2803">
        <v>2802</v>
      </c>
      <c r="J2803">
        <v>25.1250258821738</v>
      </c>
      <c r="K2803">
        <v>683.457961449751</v>
      </c>
    </row>
    <row r="2804" spans="9:11">
      <c r="I2804">
        <v>2803</v>
      </c>
      <c r="J2804">
        <v>25.1659455195572</v>
      </c>
      <c r="K2804">
        <v>683.687375241768</v>
      </c>
    </row>
    <row r="2805" spans="9:11">
      <c r="I2805">
        <v>2804</v>
      </c>
      <c r="J2805">
        <v>25.1493160272304</v>
      </c>
      <c r="K2805">
        <v>683.930168635002</v>
      </c>
    </row>
    <row r="2806" spans="9:11">
      <c r="I2806">
        <v>2805</v>
      </c>
      <c r="J2806">
        <v>25.1692070928172</v>
      </c>
      <c r="K2806">
        <v>684.197564810383</v>
      </c>
    </row>
    <row r="2807" spans="9:11">
      <c r="I2807">
        <v>2806</v>
      </c>
      <c r="J2807">
        <v>25.1817611644838</v>
      </c>
      <c r="K2807">
        <v>684.466111958214</v>
      </c>
    </row>
    <row r="2808" spans="9:11">
      <c r="I2808">
        <v>2807</v>
      </c>
      <c r="J2808">
        <v>25.2008716587324</v>
      </c>
      <c r="K2808">
        <v>684.760650103344</v>
      </c>
    </row>
    <row r="2809" spans="9:11">
      <c r="I2809">
        <v>2808</v>
      </c>
      <c r="J2809">
        <v>25.157059067859</v>
      </c>
      <c r="K2809">
        <v>684.95509455163</v>
      </c>
    </row>
    <row r="2810" spans="9:11">
      <c r="I2810">
        <v>2809</v>
      </c>
      <c r="J2810">
        <v>25.2115614508581</v>
      </c>
      <c r="K2810">
        <v>685.220768400457</v>
      </c>
    </row>
    <row r="2811" spans="9:11">
      <c r="I2811">
        <v>2810</v>
      </c>
      <c r="J2811">
        <v>25.2204337937893</v>
      </c>
      <c r="K2811">
        <v>685.465803394176</v>
      </c>
    </row>
    <row r="2812" spans="9:11">
      <c r="I2812">
        <v>2811</v>
      </c>
      <c r="J2812">
        <v>25.2142978079861</v>
      </c>
      <c r="K2812">
        <v>685.708352062698</v>
      </c>
    </row>
    <row r="2813" spans="9:11">
      <c r="I2813">
        <v>2812</v>
      </c>
      <c r="J2813">
        <v>25.2118597905362</v>
      </c>
      <c r="K2813">
        <v>685.944551940276</v>
      </c>
    </row>
    <row r="2814" spans="9:11">
      <c r="I2814">
        <v>2813</v>
      </c>
      <c r="J2814">
        <v>25.2192466189262</v>
      </c>
      <c r="K2814">
        <v>686.257239479336</v>
      </c>
    </row>
    <row r="2815" spans="9:11">
      <c r="I2815">
        <v>2814</v>
      </c>
      <c r="J2815">
        <v>25.2559674157441</v>
      </c>
      <c r="K2815">
        <v>686.506852492313</v>
      </c>
    </row>
    <row r="2816" spans="9:11">
      <c r="I2816">
        <v>2815</v>
      </c>
      <c r="J2816">
        <v>25.2283411421896</v>
      </c>
      <c r="K2816">
        <v>686.77023781259</v>
      </c>
    </row>
    <row r="2817" spans="9:11">
      <c r="I2817">
        <v>2816</v>
      </c>
      <c r="J2817">
        <v>25.2215625929585</v>
      </c>
      <c r="K2817">
        <v>687.008363585375</v>
      </c>
    </row>
    <row r="2818" spans="9:11">
      <c r="I2818">
        <v>2817</v>
      </c>
      <c r="J2818">
        <v>25.2797654661483</v>
      </c>
      <c r="K2818">
        <v>687.330995907239</v>
      </c>
    </row>
    <row r="2819" spans="9:11">
      <c r="I2819">
        <v>2818</v>
      </c>
      <c r="J2819">
        <v>25.2608364369887</v>
      </c>
      <c r="K2819">
        <v>687.557142205722</v>
      </c>
    </row>
    <row r="2820" spans="9:11">
      <c r="I2820">
        <v>2819</v>
      </c>
      <c r="J2820">
        <v>25.2869592633995</v>
      </c>
      <c r="K2820">
        <v>687.828710046406</v>
      </c>
    </row>
    <row r="2821" spans="9:11">
      <c r="I2821">
        <v>2820</v>
      </c>
      <c r="J2821">
        <v>25.298749138908</v>
      </c>
      <c r="K2821">
        <v>688.094963156015</v>
      </c>
    </row>
    <row r="2822" spans="9:11">
      <c r="I2822">
        <v>2821</v>
      </c>
      <c r="J2822">
        <v>25.2743624809017</v>
      </c>
      <c r="K2822">
        <v>688.361638087224</v>
      </c>
    </row>
    <row r="2823" spans="9:11">
      <c r="I2823">
        <v>2822</v>
      </c>
      <c r="J2823">
        <v>25.2978201578088</v>
      </c>
      <c r="K2823">
        <v>688.573077278006</v>
      </c>
    </row>
    <row r="2824" spans="9:11">
      <c r="I2824">
        <v>2823</v>
      </c>
      <c r="J2824">
        <v>25.3010190761975</v>
      </c>
      <c r="K2824">
        <v>688.849460857572</v>
      </c>
    </row>
    <row r="2825" spans="9:11">
      <c r="I2825">
        <v>2824</v>
      </c>
      <c r="J2825">
        <v>25.3237057882077</v>
      </c>
      <c r="K2825">
        <v>689.090032021946</v>
      </c>
    </row>
    <row r="2826" spans="9:11">
      <c r="I2826">
        <v>2825</v>
      </c>
      <c r="J2826">
        <v>25.339541160211</v>
      </c>
      <c r="K2826">
        <v>689.326984267908</v>
      </c>
    </row>
    <row r="2827" spans="9:11">
      <c r="I2827">
        <v>2826</v>
      </c>
      <c r="J2827">
        <v>25.3422664716895</v>
      </c>
      <c r="K2827">
        <v>689.541363115062</v>
      </c>
    </row>
    <row r="2828" spans="9:11">
      <c r="I2828">
        <v>2827</v>
      </c>
      <c r="J2828">
        <v>25.3524437195363</v>
      </c>
      <c r="K2828">
        <v>689.747335633858</v>
      </c>
    </row>
    <row r="2829" spans="9:11">
      <c r="I2829">
        <v>2828</v>
      </c>
      <c r="J2829">
        <v>25.3502256922532</v>
      </c>
      <c r="K2829">
        <v>689.986952523701</v>
      </c>
    </row>
    <row r="2830" spans="9:11">
      <c r="I2830">
        <v>2829</v>
      </c>
      <c r="J2830">
        <v>25.3605780490227</v>
      </c>
      <c r="K2830">
        <v>690.218892234954</v>
      </c>
    </row>
    <row r="2831" spans="9:11">
      <c r="I2831">
        <v>2830</v>
      </c>
      <c r="J2831">
        <v>25.3909247535146</v>
      </c>
      <c r="K2831">
        <v>690.461084257533</v>
      </c>
    </row>
    <row r="2832" spans="9:11">
      <c r="I2832">
        <v>2831</v>
      </c>
      <c r="J2832">
        <v>25.3985331655925</v>
      </c>
      <c r="K2832">
        <v>690.698995969512</v>
      </c>
    </row>
    <row r="2833" spans="9:11">
      <c r="I2833">
        <v>2832</v>
      </c>
      <c r="J2833">
        <v>25.4272841768069</v>
      </c>
      <c r="K2833">
        <v>690.946904440445</v>
      </c>
    </row>
    <row r="2834" spans="9:11">
      <c r="I2834">
        <v>2833</v>
      </c>
      <c r="J2834">
        <v>25.4041421013516</v>
      </c>
      <c r="K2834">
        <v>691.195572862874</v>
      </c>
    </row>
    <row r="2835" spans="9:11">
      <c r="I2835">
        <v>2834</v>
      </c>
      <c r="J2835">
        <v>25.4120353079717</v>
      </c>
      <c r="K2835">
        <v>691.448528170615</v>
      </c>
    </row>
    <row r="2836" spans="9:11">
      <c r="I2836">
        <v>2835</v>
      </c>
      <c r="J2836">
        <v>25.3888111664008</v>
      </c>
      <c r="K2836">
        <v>691.687150318244</v>
      </c>
    </row>
    <row r="2837" spans="9:11">
      <c r="I2837">
        <v>2836</v>
      </c>
      <c r="J2837">
        <v>25.486415904051</v>
      </c>
      <c r="K2837">
        <v>691.912339624983</v>
      </c>
    </row>
    <row r="2838" spans="9:11">
      <c r="I2838">
        <v>2837</v>
      </c>
      <c r="J2838">
        <v>25.4284295389912</v>
      </c>
      <c r="K2838">
        <v>692.203295275546</v>
      </c>
    </row>
    <row r="2839" spans="9:11">
      <c r="I2839">
        <v>2838</v>
      </c>
      <c r="J2839">
        <v>25.4653308335582</v>
      </c>
      <c r="K2839">
        <v>692.4739583729</v>
      </c>
    </row>
    <row r="2840" spans="9:11">
      <c r="I2840">
        <v>2839</v>
      </c>
      <c r="J2840">
        <v>25.4199844579469</v>
      </c>
      <c r="K2840">
        <v>692.667965319016</v>
      </c>
    </row>
    <row r="2841" spans="9:11">
      <c r="I2841">
        <v>2840</v>
      </c>
      <c r="J2841">
        <v>25.4363204225004</v>
      </c>
      <c r="K2841">
        <v>692.968401872034</v>
      </c>
    </row>
    <row r="2842" spans="9:11">
      <c r="I2842">
        <v>2841</v>
      </c>
      <c r="J2842">
        <v>25.4538105768322</v>
      </c>
      <c r="K2842">
        <v>693.20344685297</v>
      </c>
    </row>
    <row r="2843" spans="9:11">
      <c r="I2843">
        <v>2842</v>
      </c>
      <c r="J2843">
        <v>25.4666385198245</v>
      </c>
      <c r="K2843">
        <v>693.457289672364</v>
      </c>
    </row>
    <row r="2844" spans="9:11">
      <c r="I2844">
        <v>2843</v>
      </c>
      <c r="J2844">
        <v>25.4882521214431</v>
      </c>
      <c r="K2844">
        <v>693.690829957779</v>
      </c>
    </row>
    <row r="2845" spans="9:11">
      <c r="I2845">
        <v>2844</v>
      </c>
      <c r="J2845">
        <v>25.4762956252372</v>
      </c>
      <c r="K2845">
        <v>693.866642089281</v>
      </c>
    </row>
    <row r="2846" spans="9:11">
      <c r="I2846">
        <v>2845</v>
      </c>
      <c r="J2846">
        <v>25.4442358513772</v>
      </c>
      <c r="K2846">
        <v>694.15474996482</v>
      </c>
    </row>
    <row r="2847" spans="9:11">
      <c r="I2847">
        <v>2846</v>
      </c>
      <c r="J2847">
        <v>25.4911328608961</v>
      </c>
      <c r="K2847">
        <v>694.345780033574</v>
      </c>
    </row>
    <row r="2848" spans="9:11">
      <c r="I2848">
        <v>2847</v>
      </c>
      <c r="J2848">
        <v>25.5110899965179</v>
      </c>
      <c r="K2848">
        <v>694.60962254138</v>
      </c>
    </row>
    <row r="2849" spans="9:11">
      <c r="I2849">
        <v>2848</v>
      </c>
      <c r="J2849">
        <v>25.5013481170448</v>
      </c>
      <c r="K2849">
        <v>694.856780209853</v>
      </c>
    </row>
    <row r="2850" spans="9:11">
      <c r="I2850">
        <v>2849</v>
      </c>
      <c r="J2850">
        <v>25.5475904056672</v>
      </c>
      <c r="K2850">
        <v>695.072858775138</v>
      </c>
    </row>
    <row r="2851" spans="9:11">
      <c r="I2851">
        <v>2850</v>
      </c>
      <c r="J2851">
        <v>25.5305605175414</v>
      </c>
      <c r="K2851">
        <v>695.253550534166</v>
      </c>
    </row>
    <row r="2852" spans="9:11">
      <c r="I2852">
        <v>2851</v>
      </c>
      <c r="J2852">
        <v>25.5351854497927</v>
      </c>
      <c r="K2852">
        <v>695.515991181701</v>
      </c>
    </row>
    <row r="2853" spans="9:11">
      <c r="I2853">
        <v>2852</v>
      </c>
      <c r="J2853">
        <v>25.5322845704355</v>
      </c>
      <c r="K2853">
        <v>695.663634233798</v>
      </c>
    </row>
    <row r="2854" spans="9:11">
      <c r="I2854">
        <v>2853</v>
      </c>
      <c r="J2854">
        <v>25.5902115174214</v>
      </c>
      <c r="K2854">
        <v>695.909396360537</v>
      </c>
    </row>
    <row r="2855" spans="9:11">
      <c r="I2855">
        <v>2854</v>
      </c>
      <c r="J2855">
        <v>25.6037296435974</v>
      </c>
      <c r="K2855">
        <v>696.194415071036</v>
      </c>
    </row>
    <row r="2856" spans="9:11">
      <c r="I2856">
        <v>2855</v>
      </c>
      <c r="J2856">
        <v>25.6006678734775</v>
      </c>
      <c r="K2856">
        <v>696.444388846097</v>
      </c>
    </row>
    <row r="2857" spans="9:11">
      <c r="I2857">
        <v>2856</v>
      </c>
      <c r="J2857">
        <v>25.5683710108062</v>
      </c>
      <c r="K2857">
        <v>696.682556419237</v>
      </c>
    </row>
    <row r="2858" spans="9:11">
      <c r="I2858">
        <v>2857</v>
      </c>
      <c r="J2858">
        <v>25.5688269973619</v>
      </c>
      <c r="K2858">
        <v>696.954712526579</v>
      </c>
    </row>
    <row r="2859" spans="9:11">
      <c r="I2859">
        <v>2858</v>
      </c>
      <c r="J2859">
        <v>25.5796570668212</v>
      </c>
      <c r="K2859">
        <v>697.2252831072</v>
      </c>
    </row>
    <row r="2860" spans="9:11">
      <c r="I2860">
        <v>2859</v>
      </c>
      <c r="J2860">
        <v>25.6177601805848</v>
      </c>
      <c r="K2860">
        <v>697.486931571215</v>
      </c>
    </row>
    <row r="2861" spans="9:11">
      <c r="I2861">
        <v>2860</v>
      </c>
      <c r="J2861">
        <v>25.6249186638295</v>
      </c>
      <c r="K2861">
        <v>697.645895782998</v>
      </c>
    </row>
    <row r="2862" spans="9:11">
      <c r="I2862">
        <v>2861</v>
      </c>
      <c r="J2862">
        <v>25.6389175606686</v>
      </c>
      <c r="K2862">
        <v>697.878629298657</v>
      </c>
    </row>
    <row r="2863" spans="9:11">
      <c r="I2863">
        <v>2862</v>
      </c>
      <c r="J2863">
        <v>25.626761638046</v>
      </c>
      <c r="K2863">
        <v>698.062128298739</v>
      </c>
    </row>
    <row r="2864" spans="9:11">
      <c r="I2864">
        <v>2863</v>
      </c>
      <c r="J2864">
        <v>25.6768832961408</v>
      </c>
      <c r="K2864">
        <v>698.279286561875</v>
      </c>
    </row>
    <row r="2865" spans="9:11">
      <c r="I2865">
        <v>2864</v>
      </c>
      <c r="J2865">
        <v>25.6242898472351</v>
      </c>
      <c r="K2865">
        <v>698.524340564739</v>
      </c>
    </row>
    <row r="2866" spans="9:11">
      <c r="I2866">
        <v>2865</v>
      </c>
      <c r="J2866">
        <v>25.6387156480532</v>
      </c>
      <c r="K2866">
        <v>698.766004829296</v>
      </c>
    </row>
    <row r="2867" spans="9:11">
      <c r="I2867">
        <v>2866</v>
      </c>
      <c r="J2867">
        <v>25.6642036312522</v>
      </c>
      <c r="K2867">
        <v>699.001854707627</v>
      </c>
    </row>
    <row r="2868" spans="9:11">
      <c r="I2868">
        <v>2867</v>
      </c>
      <c r="J2868">
        <v>25.6760812236421</v>
      </c>
      <c r="K2868">
        <v>699.311510115125</v>
      </c>
    </row>
    <row r="2869" spans="9:11">
      <c r="I2869">
        <v>2868</v>
      </c>
      <c r="J2869">
        <v>25.6590052479356</v>
      </c>
      <c r="K2869">
        <v>699.52694164419</v>
      </c>
    </row>
    <row r="2870" spans="9:11">
      <c r="I2870">
        <v>2869</v>
      </c>
      <c r="J2870">
        <v>25.6494102531747</v>
      </c>
      <c r="K2870">
        <v>699.805431311584</v>
      </c>
    </row>
    <row r="2871" spans="9:11">
      <c r="I2871">
        <v>2870</v>
      </c>
      <c r="J2871">
        <v>25.6693626113248</v>
      </c>
      <c r="K2871">
        <v>700.072530956126</v>
      </c>
    </row>
    <row r="2872" spans="9:11">
      <c r="I2872">
        <v>2871</v>
      </c>
      <c r="J2872">
        <v>25.6725766130216</v>
      </c>
      <c r="K2872">
        <v>700.297642281396</v>
      </c>
    </row>
    <row r="2873" spans="9:11">
      <c r="I2873">
        <v>2872</v>
      </c>
      <c r="J2873">
        <v>25.6897945499106</v>
      </c>
      <c r="K2873">
        <v>700.574306781581</v>
      </c>
    </row>
    <row r="2874" spans="9:11">
      <c r="I2874">
        <v>2873</v>
      </c>
      <c r="J2874">
        <v>25.7178305910423</v>
      </c>
      <c r="K2874">
        <v>700.766465559158</v>
      </c>
    </row>
    <row r="2875" spans="9:11">
      <c r="I2875">
        <v>2874</v>
      </c>
      <c r="J2875">
        <v>25.7127652658026</v>
      </c>
      <c r="K2875">
        <v>700.997826763321</v>
      </c>
    </row>
    <row r="2876" spans="9:11">
      <c r="I2876">
        <v>2875</v>
      </c>
      <c r="J2876">
        <v>25.7462020514532</v>
      </c>
      <c r="K2876">
        <v>701.261169537296</v>
      </c>
    </row>
    <row r="2877" spans="9:11">
      <c r="I2877">
        <v>2876</v>
      </c>
      <c r="J2877">
        <v>25.7711454525732</v>
      </c>
      <c r="K2877">
        <v>701.469065652242</v>
      </c>
    </row>
    <row r="2878" spans="9:11">
      <c r="I2878">
        <v>2877</v>
      </c>
      <c r="J2878">
        <v>25.7586386125135</v>
      </c>
      <c r="K2878">
        <v>701.662603501038</v>
      </c>
    </row>
    <row r="2879" spans="9:11">
      <c r="I2879">
        <v>2878</v>
      </c>
      <c r="J2879">
        <v>25.7530301749025</v>
      </c>
      <c r="K2879">
        <v>701.892497487353</v>
      </c>
    </row>
    <row r="2880" spans="9:11">
      <c r="I2880">
        <v>2879</v>
      </c>
      <c r="J2880">
        <v>25.7492767911903</v>
      </c>
      <c r="K2880">
        <v>702.191409068306</v>
      </c>
    </row>
    <row r="2881" spans="9:11">
      <c r="I2881">
        <v>2880</v>
      </c>
      <c r="J2881">
        <v>25.7701373863585</v>
      </c>
      <c r="K2881">
        <v>702.423587624536</v>
      </c>
    </row>
    <row r="2882" spans="9:11">
      <c r="I2882">
        <v>2881</v>
      </c>
      <c r="J2882">
        <v>25.773718790745</v>
      </c>
      <c r="K2882">
        <v>702.648787631853</v>
      </c>
    </row>
    <row r="2883" spans="9:11">
      <c r="I2883">
        <v>2882</v>
      </c>
      <c r="J2883">
        <v>25.7657490414052</v>
      </c>
      <c r="K2883">
        <v>702.954710229178</v>
      </c>
    </row>
    <row r="2884" spans="9:11">
      <c r="I2884">
        <v>2883</v>
      </c>
      <c r="J2884">
        <v>25.7942689741863</v>
      </c>
      <c r="K2884">
        <v>703.144335172443</v>
      </c>
    </row>
    <row r="2885" spans="9:11">
      <c r="I2885">
        <v>2884</v>
      </c>
      <c r="J2885">
        <v>25.7684237977991</v>
      </c>
      <c r="K2885">
        <v>703.40204568914</v>
      </c>
    </row>
    <row r="2886" spans="9:11">
      <c r="I2886">
        <v>2885</v>
      </c>
      <c r="J2886">
        <v>25.8212435283502</v>
      </c>
      <c r="K2886">
        <v>703.686533098898</v>
      </c>
    </row>
    <row r="2887" spans="9:11">
      <c r="I2887">
        <v>2886</v>
      </c>
      <c r="J2887">
        <v>25.8234471180916</v>
      </c>
      <c r="K2887">
        <v>703.902954534511</v>
      </c>
    </row>
    <row r="2888" spans="9:11">
      <c r="I2888">
        <v>2887</v>
      </c>
      <c r="J2888">
        <v>25.8333524896251</v>
      </c>
      <c r="K2888">
        <v>704.167472452297</v>
      </c>
    </row>
    <row r="2889" spans="9:11">
      <c r="I2889">
        <v>2888</v>
      </c>
      <c r="J2889">
        <v>25.8031888573276</v>
      </c>
      <c r="K2889">
        <v>704.384025084766</v>
      </c>
    </row>
    <row r="2890" spans="9:11">
      <c r="I2890">
        <v>2889</v>
      </c>
      <c r="J2890">
        <v>25.8440186552923</v>
      </c>
      <c r="K2890">
        <v>704.624280537002</v>
      </c>
    </row>
    <row r="2891" spans="9:11">
      <c r="I2891">
        <v>2890</v>
      </c>
      <c r="J2891">
        <v>25.8782331738649</v>
      </c>
      <c r="K2891">
        <v>704.881383534343</v>
      </c>
    </row>
    <row r="2892" spans="9:11">
      <c r="I2892">
        <v>2891</v>
      </c>
      <c r="J2892">
        <v>25.8605012573245</v>
      </c>
      <c r="K2892">
        <v>705.169106515658</v>
      </c>
    </row>
    <row r="2893" spans="9:11">
      <c r="I2893">
        <v>2892</v>
      </c>
      <c r="J2893">
        <v>25.8706931116869</v>
      </c>
      <c r="K2893">
        <v>705.373903592456</v>
      </c>
    </row>
    <row r="2894" spans="9:11">
      <c r="I2894">
        <v>2893</v>
      </c>
      <c r="J2894">
        <v>25.9100298875106</v>
      </c>
      <c r="K2894">
        <v>705.647910265202</v>
      </c>
    </row>
    <row r="2895" spans="9:11">
      <c r="I2895">
        <v>2894</v>
      </c>
      <c r="J2895">
        <v>25.9168343666622</v>
      </c>
      <c r="K2895">
        <v>705.918055678482</v>
      </c>
    </row>
    <row r="2896" spans="9:11">
      <c r="I2896">
        <v>2895</v>
      </c>
      <c r="J2896">
        <v>25.9016195298931</v>
      </c>
      <c r="K2896">
        <v>706.187547047597</v>
      </c>
    </row>
    <row r="2897" spans="9:11">
      <c r="I2897">
        <v>2896</v>
      </c>
      <c r="J2897">
        <v>25.9130367249128</v>
      </c>
      <c r="K2897">
        <v>706.406373040134</v>
      </c>
    </row>
    <row r="2898" spans="9:11">
      <c r="I2898">
        <v>2897</v>
      </c>
      <c r="J2898">
        <v>25.9480291106296</v>
      </c>
      <c r="K2898">
        <v>706.618867189172</v>
      </c>
    </row>
    <row r="2899" spans="9:11">
      <c r="I2899">
        <v>2898</v>
      </c>
      <c r="J2899">
        <v>25.9179825901789</v>
      </c>
      <c r="K2899">
        <v>706.884528477537</v>
      </c>
    </row>
    <row r="2900" spans="9:11">
      <c r="I2900">
        <v>2899</v>
      </c>
      <c r="J2900">
        <v>25.9874998977347</v>
      </c>
      <c r="K2900">
        <v>707.144914986423</v>
      </c>
    </row>
    <row r="2901" spans="9:11">
      <c r="I2901">
        <v>2900</v>
      </c>
      <c r="J2901">
        <v>25.9536697081771</v>
      </c>
      <c r="K2901">
        <v>707.418243067612</v>
      </c>
    </row>
    <row r="2902" spans="9:11">
      <c r="I2902">
        <v>2901</v>
      </c>
      <c r="J2902">
        <v>26.0133361040137</v>
      </c>
      <c r="K2902">
        <v>707.641181259568</v>
      </c>
    </row>
    <row r="2903" spans="9:11">
      <c r="I2903">
        <v>2902</v>
      </c>
      <c r="J2903">
        <v>25.9740529221688</v>
      </c>
      <c r="K2903">
        <v>707.881800820664</v>
      </c>
    </row>
    <row r="2904" spans="9:11">
      <c r="I2904">
        <v>2903</v>
      </c>
      <c r="J2904">
        <v>25.9945604001088</v>
      </c>
      <c r="K2904">
        <v>708.120332667809</v>
      </c>
    </row>
    <row r="2905" spans="9:11">
      <c r="I2905">
        <v>2904</v>
      </c>
      <c r="J2905">
        <v>26.0318898377571</v>
      </c>
      <c r="K2905">
        <v>708.356564323842</v>
      </c>
    </row>
    <row r="2906" spans="9:11">
      <c r="I2906">
        <v>2905</v>
      </c>
      <c r="J2906">
        <v>26.0213318561879</v>
      </c>
      <c r="K2906">
        <v>708.60942239299</v>
      </c>
    </row>
    <row r="2907" spans="9:11">
      <c r="I2907">
        <v>2906</v>
      </c>
      <c r="J2907">
        <v>26.0475724729366</v>
      </c>
      <c r="K2907">
        <v>708.846156823028</v>
      </c>
    </row>
    <row r="2908" spans="9:11">
      <c r="I2908">
        <v>2907</v>
      </c>
      <c r="J2908">
        <v>26.02480162629</v>
      </c>
      <c r="K2908">
        <v>709.107461415217</v>
      </c>
    </row>
    <row r="2909" spans="9:11">
      <c r="I2909">
        <v>2908</v>
      </c>
      <c r="J2909">
        <v>26.0260249012711</v>
      </c>
      <c r="K2909">
        <v>709.304815530245</v>
      </c>
    </row>
    <row r="2910" spans="9:11">
      <c r="I2910">
        <v>2909</v>
      </c>
      <c r="J2910">
        <v>26.0820712578204</v>
      </c>
      <c r="K2910">
        <v>709.584560324464</v>
      </c>
    </row>
    <row r="2911" spans="9:11">
      <c r="I2911">
        <v>2910</v>
      </c>
      <c r="J2911">
        <v>26.069416293338</v>
      </c>
      <c r="K2911">
        <v>709.861768968571</v>
      </c>
    </row>
    <row r="2912" spans="9:11">
      <c r="I2912">
        <v>2911</v>
      </c>
      <c r="J2912">
        <v>26.0546658850914</v>
      </c>
      <c r="K2912">
        <v>710.125692441864</v>
      </c>
    </row>
    <row r="2913" spans="9:11">
      <c r="I2913">
        <v>2912</v>
      </c>
      <c r="J2913">
        <v>26.0795812233258</v>
      </c>
      <c r="K2913">
        <v>710.378614781266</v>
      </c>
    </row>
    <row r="2914" spans="9:11">
      <c r="I2914">
        <v>2913</v>
      </c>
      <c r="J2914">
        <v>26.0917528766702</v>
      </c>
      <c r="K2914">
        <v>710.641271554469</v>
      </c>
    </row>
    <row r="2915" spans="9:11">
      <c r="I2915">
        <v>2914</v>
      </c>
      <c r="J2915">
        <v>26.1242403907637</v>
      </c>
      <c r="K2915">
        <v>710.879439100123</v>
      </c>
    </row>
    <row r="2916" spans="9:11">
      <c r="I2916">
        <v>2915</v>
      </c>
      <c r="J2916">
        <v>26.0919013292474</v>
      </c>
      <c r="K2916">
        <v>711.226125746053</v>
      </c>
    </row>
    <row r="2917" spans="9:11">
      <c r="I2917">
        <v>2916</v>
      </c>
      <c r="J2917">
        <v>26.1138430342461</v>
      </c>
      <c r="K2917">
        <v>711.386431364394</v>
      </c>
    </row>
    <row r="2918" spans="9:11">
      <c r="I2918">
        <v>2917</v>
      </c>
      <c r="J2918">
        <v>26.111575595772</v>
      </c>
      <c r="K2918">
        <v>711.633020204548</v>
      </c>
    </row>
    <row r="2919" spans="9:11">
      <c r="I2919">
        <v>2918</v>
      </c>
      <c r="J2919">
        <v>26.1502263463966</v>
      </c>
      <c r="K2919">
        <v>711.879549091481</v>
      </c>
    </row>
    <row r="2920" spans="9:11">
      <c r="I2920">
        <v>2919</v>
      </c>
      <c r="J2920">
        <v>26.1959261405201</v>
      </c>
      <c r="K2920">
        <v>712.10990456881</v>
      </c>
    </row>
    <row r="2921" spans="9:11">
      <c r="I2921">
        <v>2920</v>
      </c>
      <c r="J2921">
        <v>26.1823644543671</v>
      </c>
      <c r="K2921">
        <v>712.394445742071</v>
      </c>
    </row>
    <row r="2922" spans="9:11">
      <c r="I2922">
        <v>2921</v>
      </c>
      <c r="J2922">
        <v>26.2247725818489</v>
      </c>
      <c r="K2922">
        <v>712.628806364349</v>
      </c>
    </row>
    <row r="2923" spans="9:11">
      <c r="I2923">
        <v>2922</v>
      </c>
      <c r="J2923">
        <v>26.1852597513004</v>
      </c>
      <c r="K2923">
        <v>712.865592318072</v>
      </c>
    </row>
    <row r="2924" spans="9:11">
      <c r="I2924">
        <v>2923</v>
      </c>
      <c r="J2924">
        <v>26.2340113659261</v>
      </c>
      <c r="K2924">
        <v>713.119533298795</v>
      </c>
    </row>
    <row r="2925" spans="9:11">
      <c r="I2925">
        <v>2924</v>
      </c>
      <c r="J2925">
        <v>26.2390149016293</v>
      </c>
      <c r="K2925">
        <v>713.341893051943</v>
      </c>
    </row>
    <row r="2926" spans="9:11">
      <c r="I2926">
        <v>2925</v>
      </c>
      <c r="J2926">
        <v>26.2725054567236</v>
      </c>
      <c r="K2926">
        <v>713.580696474726</v>
      </c>
    </row>
    <row r="2927" spans="9:11">
      <c r="I2927">
        <v>2926</v>
      </c>
      <c r="J2927">
        <v>26.2657577726764</v>
      </c>
      <c r="K2927">
        <v>713.80993166744</v>
      </c>
    </row>
    <row r="2928" spans="9:11">
      <c r="I2928">
        <v>2927</v>
      </c>
      <c r="J2928">
        <v>26.2770329290966</v>
      </c>
      <c r="K2928">
        <v>714.056178762529</v>
      </c>
    </row>
    <row r="2929" spans="9:11">
      <c r="I2929">
        <v>2928</v>
      </c>
      <c r="J2929">
        <v>26.2708926995057</v>
      </c>
      <c r="K2929">
        <v>714.286395458869</v>
      </c>
    </row>
    <row r="2930" spans="9:11">
      <c r="I2930">
        <v>2929</v>
      </c>
      <c r="J2930">
        <v>26.262399240839</v>
      </c>
      <c r="K2930">
        <v>714.566959525833</v>
      </c>
    </row>
    <row r="2931" spans="9:11">
      <c r="I2931">
        <v>2930</v>
      </c>
      <c r="J2931">
        <v>26.2627487208699</v>
      </c>
      <c r="K2931">
        <v>714.815387086483</v>
      </c>
    </row>
    <row r="2932" spans="9:11">
      <c r="I2932">
        <v>2931</v>
      </c>
      <c r="J2932">
        <v>26.2918095671945</v>
      </c>
      <c r="K2932">
        <v>715.056525372548</v>
      </c>
    </row>
    <row r="2933" spans="9:11">
      <c r="I2933">
        <v>2932</v>
      </c>
      <c r="J2933">
        <v>26.2706791634928</v>
      </c>
      <c r="K2933">
        <v>715.287221112241</v>
      </c>
    </row>
    <row r="2934" spans="9:11">
      <c r="I2934">
        <v>2933</v>
      </c>
      <c r="J2934">
        <v>26.2706474028094</v>
      </c>
      <c r="K2934">
        <v>715.574187581957</v>
      </c>
    </row>
    <row r="2935" spans="9:11">
      <c r="I2935">
        <v>2934</v>
      </c>
      <c r="J2935">
        <v>26.3339781475571</v>
      </c>
      <c r="K2935">
        <v>715.816347372589</v>
      </c>
    </row>
    <row r="2936" spans="9:11">
      <c r="I2936">
        <v>2935</v>
      </c>
      <c r="J2936">
        <v>26.280426631801</v>
      </c>
      <c r="K2936">
        <v>716.136172615002</v>
      </c>
    </row>
    <row r="2937" spans="9:11">
      <c r="I2937">
        <v>2936</v>
      </c>
      <c r="J2937">
        <v>26.3046842500529</v>
      </c>
      <c r="K2937">
        <v>716.368744708634</v>
      </c>
    </row>
    <row r="2938" spans="9:11">
      <c r="I2938">
        <v>2937</v>
      </c>
      <c r="J2938">
        <v>26.3191768434705</v>
      </c>
      <c r="K2938">
        <v>716.662696858737</v>
      </c>
    </row>
    <row r="2939" spans="9:11">
      <c r="I2939">
        <v>2938</v>
      </c>
      <c r="J2939">
        <v>26.3813683805953</v>
      </c>
      <c r="K2939">
        <v>716.875050587144</v>
      </c>
    </row>
    <row r="2940" spans="9:11">
      <c r="I2940">
        <v>2939</v>
      </c>
      <c r="J2940">
        <v>26.3724601847028</v>
      </c>
      <c r="K2940">
        <v>717.104311212437</v>
      </c>
    </row>
    <row r="2941" spans="9:11">
      <c r="I2941">
        <v>2940</v>
      </c>
      <c r="J2941">
        <v>26.3682861639318</v>
      </c>
      <c r="K2941">
        <v>717.350977362234</v>
      </c>
    </row>
    <row r="2942" spans="9:11">
      <c r="I2942">
        <v>2941</v>
      </c>
      <c r="J2942">
        <v>26.3593513588513</v>
      </c>
      <c r="K2942">
        <v>717.598423336017</v>
      </c>
    </row>
    <row r="2943" spans="9:11">
      <c r="I2943">
        <v>2942</v>
      </c>
      <c r="J2943">
        <v>26.3662878226803</v>
      </c>
      <c r="K2943">
        <v>717.831280116621</v>
      </c>
    </row>
    <row r="2944" spans="9:11">
      <c r="I2944">
        <v>2943</v>
      </c>
      <c r="J2944">
        <v>26.3684526660196</v>
      </c>
      <c r="K2944">
        <v>718.016033785013</v>
      </c>
    </row>
    <row r="2945" spans="9:11">
      <c r="I2945">
        <v>2944</v>
      </c>
      <c r="J2945">
        <v>26.4022312668831</v>
      </c>
      <c r="K2945">
        <v>718.262565228355</v>
      </c>
    </row>
    <row r="2946" spans="9:11">
      <c r="I2946">
        <v>2945</v>
      </c>
      <c r="J2946">
        <v>26.375316671863</v>
      </c>
      <c r="K2946">
        <v>718.545130445387</v>
      </c>
    </row>
    <row r="2947" spans="9:11">
      <c r="I2947">
        <v>2946</v>
      </c>
      <c r="J2947">
        <v>26.424043738126</v>
      </c>
      <c r="K2947">
        <v>718.746880882179</v>
      </c>
    </row>
    <row r="2948" spans="9:11">
      <c r="I2948">
        <v>2947</v>
      </c>
      <c r="J2948">
        <v>26.4329266468541</v>
      </c>
      <c r="K2948">
        <v>719.017400808629</v>
      </c>
    </row>
    <row r="2949" spans="9:11">
      <c r="I2949">
        <v>2948</v>
      </c>
      <c r="J2949">
        <v>26.4682292313892</v>
      </c>
      <c r="K2949">
        <v>719.296978258746</v>
      </c>
    </row>
    <row r="2950" spans="9:11">
      <c r="I2950">
        <v>2949</v>
      </c>
      <c r="J2950">
        <v>26.4252044246947</v>
      </c>
      <c r="K2950">
        <v>719.605688488417</v>
      </c>
    </row>
    <row r="2951" spans="9:11">
      <c r="I2951">
        <v>2950</v>
      </c>
      <c r="J2951">
        <v>26.4756733517648</v>
      </c>
      <c r="K2951">
        <v>719.793173053883</v>
      </c>
    </row>
    <row r="2952" spans="9:11">
      <c r="I2952">
        <v>2951</v>
      </c>
      <c r="J2952">
        <v>26.4479625011202</v>
      </c>
      <c r="K2952">
        <v>720.068435583725</v>
      </c>
    </row>
    <row r="2953" spans="9:11">
      <c r="I2953">
        <v>2952</v>
      </c>
      <c r="J2953">
        <v>26.4826165091879</v>
      </c>
      <c r="K2953">
        <v>720.365861189778</v>
      </c>
    </row>
    <row r="2954" spans="9:11">
      <c r="I2954">
        <v>2953</v>
      </c>
      <c r="J2954">
        <v>26.5099291958443</v>
      </c>
      <c r="K2954">
        <v>720.605428411459</v>
      </c>
    </row>
    <row r="2955" spans="9:11">
      <c r="I2955">
        <v>2954</v>
      </c>
      <c r="J2955">
        <v>26.5469045339459</v>
      </c>
      <c r="K2955">
        <v>720.856754504717</v>
      </c>
    </row>
    <row r="2956" spans="9:11">
      <c r="I2956">
        <v>2955</v>
      </c>
      <c r="J2956">
        <v>26.5601161832987</v>
      </c>
      <c r="K2956">
        <v>721.093617749365</v>
      </c>
    </row>
    <row r="2957" spans="9:11">
      <c r="I2957">
        <v>2956</v>
      </c>
      <c r="J2957">
        <v>26.5316525173069</v>
      </c>
      <c r="K2957">
        <v>721.3337461503</v>
      </c>
    </row>
    <row r="2958" spans="9:11">
      <c r="I2958">
        <v>2957</v>
      </c>
      <c r="J2958">
        <v>26.5471556128944</v>
      </c>
      <c r="K2958">
        <v>721.569907314338</v>
      </c>
    </row>
    <row r="2959" spans="9:11">
      <c r="I2959">
        <v>2958</v>
      </c>
      <c r="J2959">
        <v>26.5838107235282</v>
      </c>
      <c r="K2959">
        <v>721.8236961205</v>
      </c>
    </row>
    <row r="2960" spans="9:11">
      <c r="I2960">
        <v>2959</v>
      </c>
      <c r="J2960">
        <v>26.5446757646759</v>
      </c>
      <c r="K2960">
        <v>722.09746503138</v>
      </c>
    </row>
    <row r="2961" spans="9:11">
      <c r="I2961">
        <v>2960</v>
      </c>
      <c r="J2961">
        <v>26.5625690404752</v>
      </c>
      <c r="K2961">
        <v>722.320778866944</v>
      </c>
    </row>
    <row r="2962" spans="9:11">
      <c r="I2962">
        <v>2961</v>
      </c>
      <c r="J2962">
        <v>26.5762485399517</v>
      </c>
      <c r="K2962">
        <v>722.639738824032</v>
      </c>
    </row>
    <row r="2963" spans="9:11">
      <c r="I2963">
        <v>2962</v>
      </c>
      <c r="J2963">
        <v>26.5830351708996</v>
      </c>
      <c r="K2963">
        <v>722.834487480727</v>
      </c>
    </row>
    <row r="2964" spans="9:11">
      <c r="I2964">
        <v>2963</v>
      </c>
      <c r="J2964">
        <v>26.5660216226295</v>
      </c>
      <c r="K2964">
        <v>723.089316943567</v>
      </c>
    </row>
    <row r="2965" spans="9:11">
      <c r="I2965">
        <v>2964</v>
      </c>
      <c r="J2965">
        <v>26.6271152971309</v>
      </c>
      <c r="K2965">
        <v>723.35813382258</v>
      </c>
    </row>
    <row r="2966" spans="9:11">
      <c r="I2966">
        <v>2965</v>
      </c>
      <c r="J2966">
        <v>26.6039394752557</v>
      </c>
      <c r="K2966">
        <v>723.587639100233</v>
      </c>
    </row>
    <row r="2967" spans="9:11">
      <c r="I2967">
        <v>2966</v>
      </c>
      <c r="J2967">
        <v>26.6188662067165</v>
      </c>
      <c r="K2967">
        <v>723.835412675153</v>
      </c>
    </row>
    <row r="2968" spans="9:11">
      <c r="I2968">
        <v>2967</v>
      </c>
      <c r="J2968">
        <v>26.607513093198</v>
      </c>
      <c r="K2968">
        <v>724.139859250244</v>
      </c>
    </row>
    <row r="2969" spans="9:11">
      <c r="I2969">
        <v>2968</v>
      </c>
      <c r="J2969">
        <v>26.6248407212971</v>
      </c>
      <c r="K2969">
        <v>724.374056322559</v>
      </c>
    </row>
    <row r="2970" spans="9:11">
      <c r="I2970">
        <v>2969</v>
      </c>
      <c r="J2970">
        <v>26.6457652405121</v>
      </c>
      <c r="K2970">
        <v>724.630751666885</v>
      </c>
    </row>
    <row r="2971" spans="9:11">
      <c r="I2971">
        <v>2970</v>
      </c>
      <c r="J2971">
        <v>26.6368356134807</v>
      </c>
      <c r="K2971">
        <v>724.87189295112</v>
      </c>
    </row>
    <row r="2972" spans="9:11">
      <c r="I2972">
        <v>2971</v>
      </c>
      <c r="J2972">
        <v>26.6724380505123</v>
      </c>
      <c r="K2972">
        <v>725.090954081649</v>
      </c>
    </row>
    <row r="2973" spans="9:11">
      <c r="I2973">
        <v>2972</v>
      </c>
      <c r="J2973">
        <v>26.7015662270473</v>
      </c>
      <c r="K2973">
        <v>725.343762482005</v>
      </c>
    </row>
    <row r="2974" spans="9:11">
      <c r="I2974">
        <v>2973</v>
      </c>
      <c r="J2974">
        <v>26.6780783044141</v>
      </c>
      <c r="K2974">
        <v>725.578971854295</v>
      </c>
    </row>
    <row r="2975" spans="9:11">
      <c r="I2975">
        <v>2974</v>
      </c>
      <c r="J2975">
        <v>26.6750319053282</v>
      </c>
      <c r="K2975">
        <v>725.812669179109</v>
      </c>
    </row>
    <row r="2976" spans="9:11">
      <c r="I2976">
        <v>2975</v>
      </c>
      <c r="J2976">
        <v>26.7023259521789</v>
      </c>
      <c r="K2976">
        <v>726.096798102028</v>
      </c>
    </row>
    <row r="2977" spans="9:11">
      <c r="I2977">
        <v>2976</v>
      </c>
      <c r="J2977">
        <v>26.6788545157383</v>
      </c>
      <c r="K2977">
        <v>726.326751894168</v>
      </c>
    </row>
    <row r="2978" spans="9:11">
      <c r="I2978">
        <v>2977</v>
      </c>
      <c r="J2978">
        <v>26.6964133486735</v>
      </c>
      <c r="K2978">
        <v>726.606329189294</v>
      </c>
    </row>
    <row r="2979" spans="9:11">
      <c r="I2979">
        <v>2978</v>
      </c>
      <c r="J2979">
        <v>26.7143087980222</v>
      </c>
      <c r="K2979">
        <v>726.872763341716</v>
      </c>
    </row>
    <row r="2980" spans="9:11">
      <c r="I2980">
        <v>2979</v>
      </c>
      <c r="J2980">
        <v>26.7143756082133</v>
      </c>
      <c r="K2980">
        <v>727.141373120382</v>
      </c>
    </row>
    <row r="2981" spans="9:11">
      <c r="I2981">
        <v>2980</v>
      </c>
      <c r="J2981">
        <v>26.7436328014436</v>
      </c>
      <c r="K2981">
        <v>727.383580116342</v>
      </c>
    </row>
    <row r="2982" spans="9:11">
      <c r="I2982">
        <v>2981</v>
      </c>
      <c r="J2982">
        <v>26.7418019240777</v>
      </c>
      <c r="K2982">
        <v>727.601091911062</v>
      </c>
    </row>
    <row r="2983" spans="9:11">
      <c r="I2983">
        <v>2982</v>
      </c>
      <c r="J2983">
        <v>26.7266214334472</v>
      </c>
      <c r="K2983">
        <v>727.79786196566</v>
      </c>
    </row>
    <row r="2984" spans="9:11">
      <c r="I2984">
        <v>2983</v>
      </c>
      <c r="J2984">
        <v>26.7456697034419</v>
      </c>
      <c r="K2984">
        <v>728.001497913006</v>
      </c>
    </row>
    <row r="2985" spans="9:11">
      <c r="I2985">
        <v>2984</v>
      </c>
      <c r="J2985">
        <v>26.7555995743714</v>
      </c>
      <c r="K2985">
        <v>728.230396983582</v>
      </c>
    </row>
    <row r="2986" spans="9:11">
      <c r="I2986">
        <v>2985</v>
      </c>
      <c r="J2986">
        <v>26.7671103308699</v>
      </c>
      <c r="K2986">
        <v>728.501697312247</v>
      </c>
    </row>
    <row r="2987" spans="9:11">
      <c r="I2987">
        <v>2986</v>
      </c>
      <c r="J2987">
        <v>26.7513615049389</v>
      </c>
      <c r="K2987">
        <v>728.699743892558</v>
      </c>
    </row>
    <row r="2988" spans="9:11">
      <c r="I2988">
        <v>2987</v>
      </c>
      <c r="J2988">
        <v>26.7846776147035</v>
      </c>
      <c r="K2988">
        <v>728.963222249549</v>
      </c>
    </row>
    <row r="2989" spans="9:11">
      <c r="I2989">
        <v>2988</v>
      </c>
      <c r="J2989">
        <v>26.7916446916618</v>
      </c>
      <c r="K2989">
        <v>729.250273953312</v>
      </c>
    </row>
    <row r="2990" spans="9:11">
      <c r="I2990">
        <v>2989</v>
      </c>
      <c r="J2990">
        <v>26.8124397356286</v>
      </c>
      <c r="K2990">
        <v>729.512836543884</v>
      </c>
    </row>
    <row r="2991" spans="9:11">
      <c r="I2991">
        <v>2990</v>
      </c>
      <c r="J2991">
        <v>26.8258696820589</v>
      </c>
      <c r="K2991">
        <v>729.756938806362</v>
      </c>
    </row>
    <row r="2992" spans="9:11">
      <c r="I2992">
        <v>2991</v>
      </c>
      <c r="J2992">
        <v>26.8473014154885</v>
      </c>
      <c r="K2992">
        <v>730.040434138897</v>
      </c>
    </row>
    <row r="2993" spans="9:11">
      <c r="I2993">
        <v>2992</v>
      </c>
      <c r="J2993">
        <v>26.8424010523936</v>
      </c>
      <c r="K2993">
        <v>730.287693524895</v>
      </c>
    </row>
    <row r="2994" spans="9:11">
      <c r="I2994">
        <v>2993</v>
      </c>
      <c r="J2994">
        <v>26.848817483631</v>
      </c>
      <c r="K2994">
        <v>730.560151242247</v>
      </c>
    </row>
    <row r="2995" spans="9:11">
      <c r="I2995">
        <v>2994</v>
      </c>
      <c r="J2995">
        <v>26.8353830379616</v>
      </c>
      <c r="K2995">
        <v>730.759426895403</v>
      </c>
    </row>
    <row r="2996" spans="9:11">
      <c r="I2996">
        <v>2995</v>
      </c>
      <c r="J2996">
        <v>26.8649719064356</v>
      </c>
      <c r="K2996">
        <v>731.039177724783</v>
      </c>
    </row>
    <row r="2997" spans="9:11">
      <c r="I2997">
        <v>2996</v>
      </c>
      <c r="J2997">
        <v>26.8558000969118</v>
      </c>
      <c r="K2997">
        <v>731.293056740712</v>
      </c>
    </row>
    <row r="2998" spans="9:11">
      <c r="I2998">
        <v>2997</v>
      </c>
      <c r="J2998">
        <v>26.8932913553678</v>
      </c>
      <c r="K2998">
        <v>731.522423120381</v>
      </c>
    </row>
    <row r="2999" spans="9:11">
      <c r="I2999">
        <v>2998</v>
      </c>
      <c r="J2999">
        <v>26.8970598768852</v>
      </c>
      <c r="K2999">
        <v>731.74213730627</v>
      </c>
    </row>
    <row r="3000" spans="9:11">
      <c r="I3000">
        <v>2999</v>
      </c>
      <c r="J3000">
        <v>26.9102015269428</v>
      </c>
      <c r="K3000">
        <v>732.011674346021</v>
      </c>
    </row>
    <row r="3001" spans="9:11">
      <c r="I3001">
        <v>3000</v>
      </c>
      <c r="J3001">
        <v>26.9514797023245</v>
      </c>
      <c r="K3001">
        <v>732.242013736182</v>
      </c>
    </row>
    <row r="3002" spans="9:11">
      <c r="I3002">
        <v>3001</v>
      </c>
      <c r="J3002">
        <v>26.959978245785</v>
      </c>
      <c r="K3002">
        <v>732.499204962383</v>
      </c>
    </row>
    <row r="3003" spans="9:11">
      <c r="I3003">
        <v>3002</v>
      </c>
      <c r="J3003">
        <v>26.9467058611141</v>
      </c>
      <c r="K3003">
        <v>732.742927386271</v>
      </c>
    </row>
    <row r="3004" spans="9:11">
      <c r="I3004">
        <v>3003</v>
      </c>
      <c r="J3004">
        <v>26.9558375020843</v>
      </c>
      <c r="K3004">
        <v>732.986225479918</v>
      </c>
    </row>
    <row r="3005" spans="9:11">
      <c r="I3005">
        <v>3004</v>
      </c>
      <c r="J3005">
        <v>26.9230041846306</v>
      </c>
      <c r="K3005">
        <v>733.2371493596</v>
      </c>
    </row>
    <row r="3006" spans="9:11">
      <c r="I3006">
        <v>3005</v>
      </c>
      <c r="J3006">
        <v>26.9740053882142</v>
      </c>
      <c r="K3006">
        <v>733.482201874647</v>
      </c>
    </row>
    <row r="3007" spans="9:11">
      <c r="I3007">
        <v>3006</v>
      </c>
      <c r="J3007">
        <v>26.9377918412133</v>
      </c>
      <c r="K3007">
        <v>733.694075081955</v>
      </c>
    </row>
    <row r="3008" spans="9:11">
      <c r="I3008">
        <v>3007</v>
      </c>
      <c r="J3008">
        <v>26.9895393416102</v>
      </c>
      <c r="K3008">
        <v>733.963243366931</v>
      </c>
    </row>
    <row r="3009" spans="9:11">
      <c r="I3009">
        <v>3008</v>
      </c>
      <c r="J3009">
        <v>26.978422135669</v>
      </c>
      <c r="K3009">
        <v>734.227143651044</v>
      </c>
    </row>
    <row r="3010" spans="9:11">
      <c r="I3010">
        <v>3009</v>
      </c>
      <c r="J3010">
        <v>27.0117573836256</v>
      </c>
      <c r="K3010">
        <v>734.501256769194</v>
      </c>
    </row>
    <row r="3011" spans="9:11">
      <c r="I3011">
        <v>3010</v>
      </c>
      <c r="J3011">
        <v>27.0167594230632</v>
      </c>
      <c r="K3011">
        <v>734.728735665287</v>
      </c>
    </row>
    <row r="3012" spans="9:11">
      <c r="I3012">
        <v>3011</v>
      </c>
      <c r="J3012">
        <v>27.0318507620011</v>
      </c>
      <c r="K3012">
        <v>734.943606283897</v>
      </c>
    </row>
    <row r="3013" spans="9:11">
      <c r="I3013">
        <v>3012</v>
      </c>
      <c r="J3013">
        <v>27.0330415349463</v>
      </c>
      <c r="K3013">
        <v>735.236356661211</v>
      </c>
    </row>
    <row r="3014" spans="9:11">
      <c r="I3014">
        <v>3013</v>
      </c>
      <c r="J3014">
        <v>27.0443420803263</v>
      </c>
      <c r="K3014">
        <v>735.472995701339</v>
      </c>
    </row>
    <row r="3015" spans="9:11">
      <c r="I3015">
        <v>3014</v>
      </c>
      <c r="J3015">
        <v>27.0640777076257</v>
      </c>
      <c r="K3015">
        <v>735.746901185373</v>
      </c>
    </row>
    <row r="3016" spans="9:11">
      <c r="I3016">
        <v>3015</v>
      </c>
      <c r="J3016">
        <v>27.0598139778461</v>
      </c>
      <c r="K3016">
        <v>735.981338475209</v>
      </c>
    </row>
    <row r="3017" spans="9:11">
      <c r="I3017">
        <v>3016</v>
      </c>
      <c r="J3017">
        <v>27.0718120782858</v>
      </c>
      <c r="K3017">
        <v>736.20853719239</v>
      </c>
    </row>
    <row r="3018" spans="9:11">
      <c r="I3018">
        <v>3017</v>
      </c>
      <c r="J3018">
        <v>27.0435954254834</v>
      </c>
      <c r="K3018">
        <v>736.538418294231</v>
      </c>
    </row>
    <row r="3019" spans="9:11">
      <c r="I3019">
        <v>3018</v>
      </c>
      <c r="J3019">
        <v>27.0766711821126</v>
      </c>
      <c r="K3019">
        <v>736.760481805506</v>
      </c>
    </row>
    <row r="3020" spans="9:11">
      <c r="I3020">
        <v>3019</v>
      </c>
      <c r="J3020">
        <v>27.0807054909603</v>
      </c>
      <c r="K3020">
        <v>737.000511790156</v>
      </c>
    </row>
    <row r="3021" spans="9:11">
      <c r="I3021">
        <v>3020</v>
      </c>
      <c r="J3021">
        <v>27.0940901523291</v>
      </c>
      <c r="K3021">
        <v>737.232398898661</v>
      </c>
    </row>
    <row r="3022" spans="9:11">
      <c r="I3022">
        <v>3021</v>
      </c>
      <c r="J3022">
        <v>27.0867446696488</v>
      </c>
      <c r="K3022">
        <v>737.519485275432</v>
      </c>
    </row>
    <row r="3023" spans="9:11">
      <c r="I3023">
        <v>3022</v>
      </c>
      <c r="J3023">
        <v>27.1256715214488</v>
      </c>
      <c r="K3023">
        <v>737.825944575891</v>
      </c>
    </row>
    <row r="3024" spans="9:11">
      <c r="I3024">
        <v>3023</v>
      </c>
      <c r="J3024">
        <v>27.1208202948578</v>
      </c>
      <c r="K3024">
        <v>738.065017711162</v>
      </c>
    </row>
    <row r="3025" spans="9:11">
      <c r="I3025">
        <v>3024</v>
      </c>
      <c r="J3025">
        <v>27.1537232980475</v>
      </c>
      <c r="K3025">
        <v>738.267921356868</v>
      </c>
    </row>
    <row r="3026" spans="9:11">
      <c r="I3026">
        <v>3025</v>
      </c>
      <c r="J3026">
        <v>27.1524375537339</v>
      </c>
      <c r="K3026">
        <v>738.569091730784</v>
      </c>
    </row>
    <row r="3027" spans="9:11">
      <c r="I3027">
        <v>3026</v>
      </c>
      <c r="J3027">
        <v>27.1882228326288</v>
      </c>
      <c r="K3027">
        <v>738.772876745625</v>
      </c>
    </row>
    <row r="3028" spans="9:11">
      <c r="I3028">
        <v>3027</v>
      </c>
      <c r="J3028">
        <v>27.1694677282785</v>
      </c>
      <c r="K3028">
        <v>739.012262951133</v>
      </c>
    </row>
    <row r="3029" spans="9:11">
      <c r="I3029">
        <v>3028</v>
      </c>
      <c r="J3029">
        <v>27.1979581346942</v>
      </c>
      <c r="K3029">
        <v>739.303072645211</v>
      </c>
    </row>
    <row r="3030" spans="9:11">
      <c r="I3030">
        <v>3029</v>
      </c>
      <c r="J3030">
        <v>27.2097516605443</v>
      </c>
      <c r="K3030">
        <v>739.52414052532</v>
      </c>
    </row>
    <row r="3031" spans="9:11">
      <c r="I3031">
        <v>3030</v>
      </c>
      <c r="J3031">
        <v>27.2259392906853</v>
      </c>
      <c r="K3031">
        <v>739.724885061612</v>
      </c>
    </row>
    <row r="3032" spans="9:11">
      <c r="I3032">
        <v>3031</v>
      </c>
      <c r="J3032">
        <v>27.211143701891</v>
      </c>
      <c r="K3032">
        <v>739.966139531626</v>
      </c>
    </row>
    <row r="3033" spans="9:11">
      <c r="I3033">
        <v>3032</v>
      </c>
      <c r="J3033">
        <v>27.2160029003233</v>
      </c>
      <c r="K3033">
        <v>740.215954388703</v>
      </c>
    </row>
    <row r="3034" spans="9:11">
      <c r="I3034">
        <v>3033</v>
      </c>
      <c r="J3034">
        <v>27.2276048943848</v>
      </c>
      <c r="K3034">
        <v>740.485874646286</v>
      </c>
    </row>
    <row r="3035" spans="9:11">
      <c r="I3035">
        <v>3034</v>
      </c>
      <c r="J3035">
        <v>27.2668574502471</v>
      </c>
      <c r="K3035">
        <v>740.739004916289</v>
      </c>
    </row>
    <row r="3036" spans="9:11">
      <c r="I3036">
        <v>3035</v>
      </c>
      <c r="J3036">
        <v>27.2311942224262</v>
      </c>
      <c r="K3036">
        <v>740.951230253286</v>
      </c>
    </row>
    <row r="3037" spans="9:11">
      <c r="I3037">
        <v>3036</v>
      </c>
      <c r="J3037">
        <v>27.2546908213862</v>
      </c>
      <c r="K3037">
        <v>741.208302808262</v>
      </c>
    </row>
    <row r="3038" spans="9:11">
      <c r="I3038">
        <v>3037</v>
      </c>
      <c r="J3038">
        <v>27.277263946303</v>
      </c>
      <c r="K3038">
        <v>741.516329826259</v>
      </c>
    </row>
    <row r="3039" spans="9:11">
      <c r="I3039">
        <v>3038</v>
      </c>
      <c r="J3039">
        <v>27.3074147270391</v>
      </c>
      <c r="K3039">
        <v>741.750472658787</v>
      </c>
    </row>
    <row r="3040" spans="9:11">
      <c r="I3040">
        <v>3039</v>
      </c>
      <c r="J3040">
        <v>27.2863869600559</v>
      </c>
      <c r="K3040">
        <v>742.019249711963</v>
      </c>
    </row>
    <row r="3041" spans="9:11">
      <c r="I3041">
        <v>3040</v>
      </c>
      <c r="J3041">
        <v>27.3006882208815</v>
      </c>
      <c r="K3041">
        <v>742.235473534867</v>
      </c>
    </row>
    <row r="3042" spans="9:11">
      <c r="I3042">
        <v>3041</v>
      </c>
      <c r="J3042">
        <v>27.3235824340427</v>
      </c>
      <c r="K3042">
        <v>742.513265538344</v>
      </c>
    </row>
    <row r="3043" spans="9:11">
      <c r="I3043">
        <v>3042</v>
      </c>
      <c r="J3043">
        <v>27.3007865104753</v>
      </c>
      <c r="K3043">
        <v>742.731942667351</v>
      </c>
    </row>
    <row r="3044" spans="9:11">
      <c r="I3044">
        <v>3043</v>
      </c>
      <c r="J3044">
        <v>27.3186523739154</v>
      </c>
      <c r="K3044">
        <v>742.948035688784</v>
      </c>
    </row>
    <row r="3045" spans="9:11">
      <c r="I3045">
        <v>3044</v>
      </c>
      <c r="J3045">
        <v>27.3052295263854</v>
      </c>
      <c r="K3045">
        <v>743.168865741546</v>
      </c>
    </row>
    <row r="3046" spans="9:11">
      <c r="I3046">
        <v>3045</v>
      </c>
      <c r="J3046">
        <v>27.3423344787147</v>
      </c>
      <c r="K3046">
        <v>743.394700316397</v>
      </c>
    </row>
    <row r="3047" spans="9:11">
      <c r="I3047">
        <v>3046</v>
      </c>
      <c r="J3047">
        <v>27.3253153810669</v>
      </c>
      <c r="K3047">
        <v>743.640201400716</v>
      </c>
    </row>
    <row r="3048" spans="9:11">
      <c r="I3048">
        <v>3047</v>
      </c>
      <c r="J3048">
        <v>27.3497128463383</v>
      </c>
      <c r="K3048">
        <v>743.867849966937</v>
      </c>
    </row>
    <row r="3049" spans="9:11">
      <c r="I3049">
        <v>3048</v>
      </c>
      <c r="J3049">
        <v>27.3482197278652</v>
      </c>
      <c r="K3049">
        <v>744.084536808542</v>
      </c>
    </row>
    <row r="3050" spans="9:11">
      <c r="I3050">
        <v>3049</v>
      </c>
      <c r="J3050">
        <v>27.3444955224914</v>
      </c>
      <c r="K3050">
        <v>744.331200462688</v>
      </c>
    </row>
    <row r="3051" spans="9:11">
      <c r="I3051">
        <v>3050</v>
      </c>
      <c r="J3051">
        <v>27.3597490013359</v>
      </c>
      <c r="K3051">
        <v>744.600537380236</v>
      </c>
    </row>
    <row r="3052" spans="9:11">
      <c r="I3052">
        <v>3051</v>
      </c>
      <c r="J3052">
        <v>27.4066912445494</v>
      </c>
      <c r="K3052">
        <v>744.893502811367</v>
      </c>
    </row>
    <row r="3053" spans="9:11">
      <c r="I3053">
        <v>3052</v>
      </c>
      <c r="J3053">
        <v>27.3966246256292</v>
      </c>
      <c r="K3053">
        <v>745.110505088888</v>
      </c>
    </row>
    <row r="3054" spans="9:11">
      <c r="I3054">
        <v>3053</v>
      </c>
      <c r="J3054">
        <v>27.427313499507</v>
      </c>
      <c r="K3054">
        <v>745.333585298457</v>
      </c>
    </row>
    <row r="3055" spans="9:11">
      <c r="I3055">
        <v>3054</v>
      </c>
      <c r="J3055">
        <v>27.3844147939267</v>
      </c>
      <c r="K3055">
        <v>745.530595739652</v>
      </c>
    </row>
    <row r="3056" spans="9:11">
      <c r="I3056">
        <v>3055</v>
      </c>
      <c r="J3056">
        <v>27.3861401370083</v>
      </c>
      <c r="K3056">
        <v>745.808786428884</v>
      </c>
    </row>
    <row r="3057" spans="9:11">
      <c r="I3057">
        <v>3056</v>
      </c>
      <c r="J3057">
        <v>27.4420007618966</v>
      </c>
      <c r="K3057">
        <v>746.035686868989</v>
      </c>
    </row>
    <row r="3058" spans="9:11">
      <c r="I3058">
        <v>3057</v>
      </c>
      <c r="J3058">
        <v>27.4149168570088</v>
      </c>
      <c r="K3058">
        <v>746.287236055519</v>
      </c>
    </row>
    <row r="3059" spans="9:11">
      <c r="I3059">
        <v>3058</v>
      </c>
      <c r="J3059">
        <v>27.4218014475979</v>
      </c>
      <c r="K3059">
        <v>746.51766528538</v>
      </c>
    </row>
    <row r="3060" spans="9:11">
      <c r="I3060">
        <v>3059</v>
      </c>
      <c r="J3060">
        <v>27.468408012776</v>
      </c>
      <c r="K3060">
        <v>746.773816017418</v>
      </c>
    </row>
    <row r="3061" spans="9:11">
      <c r="I3061">
        <v>3060</v>
      </c>
      <c r="J3061">
        <v>27.4892472777677</v>
      </c>
      <c r="K3061">
        <v>747.007232500838</v>
      </c>
    </row>
    <row r="3062" spans="9:11">
      <c r="I3062">
        <v>3061</v>
      </c>
      <c r="J3062">
        <v>27.4830310115654</v>
      </c>
      <c r="K3062">
        <v>747.192746613251</v>
      </c>
    </row>
    <row r="3063" spans="9:11">
      <c r="I3063">
        <v>3062</v>
      </c>
      <c r="J3063">
        <v>27.4629934883334</v>
      </c>
      <c r="K3063">
        <v>747.376705178293</v>
      </c>
    </row>
    <row r="3064" spans="9:11">
      <c r="I3064">
        <v>3063</v>
      </c>
      <c r="J3064">
        <v>27.4994094256134</v>
      </c>
      <c r="K3064">
        <v>747.71612393157</v>
      </c>
    </row>
    <row r="3065" spans="9:11">
      <c r="I3065">
        <v>3064</v>
      </c>
      <c r="J3065">
        <v>27.5102124015537</v>
      </c>
      <c r="K3065">
        <v>747.930791987898</v>
      </c>
    </row>
    <row r="3066" spans="9:11">
      <c r="I3066">
        <v>3065</v>
      </c>
      <c r="J3066">
        <v>27.5101385082439</v>
      </c>
      <c r="K3066">
        <v>748.157005213532</v>
      </c>
    </row>
    <row r="3067" spans="9:11">
      <c r="I3067">
        <v>3066</v>
      </c>
      <c r="J3067">
        <v>27.5116501619045</v>
      </c>
      <c r="K3067">
        <v>748.360602330108</v>
      </c>
    </row>
    <row r="3068" spans="9:11">
      <c r="I3068">
        <v>3067</v>
      </c>
      <c r="J3068">
        <v>27.5332353305921</v>
      </c>
      <c r="K3068">
        <v>748.596303547603</v>
      </c>
    </row>
    <row r="3069" spans="9:11">
      <c r="I3069">
        <v>3068</v>
      </c>
      <c r="J3069">
        <v>27.5382441883911</v>
      </c>
      <c r="K3069">
        <v>748.825792218773</v>
      </c>
    </row>
    <row r="3070" spans="9:11">
      <c r="I3070">
        <v>3069</v>
      </c>
      <c r="J3070">
        <v>27.5628604261121</v>
      </c>
      <c r="K3070">
        <v>749.090939401933</v>
      </c>
    </row>
    <row r="3071" spans="9:11">
      <c r="I3071">
        <v>3070</v>
      </c>
      <c r="J3071">
        <v>27.5503589652002</v>
      </c>
      <c r="K3071">
        <v>749.322531652677</v>
      </c>
    </row>
    <row r="3072" spans="9:11">
      <c r="I3072">
        <v>3071</v>
      </c>
      <c r="J3072">
        <v>27.5802728144032</v>
      </c>
      <c r="K3072">
        <v>749.585928883368</v>
      </c>
    </row>
    <row r="3073" spans="9:11">
      <c r="I3073">
        <v>3072</v>
      </c>
      <c r="J3073">
        <v>27.5874705356122</v>
      </c>
      <c r="K3073">
        <v>749.796844713574</v>
      </c>
    </row>
    <row r="3074" spans="9:11">
      <c r="I3074">
        <v>3073</v>
      </c>
      <c r="J3074">
        <v>27.5931166594243</v>
      </c>
      <c r="K3074">
        <v>750.062600548006</v>
      </c>
    </row>
    <row r="3075" spans="9:11">
      <c r="I3075">
        <v>3074</v>
      </c>
      <c r="J3075">
        <v>27.6027582614916</v>
      </c>
      <c r="K3075">
        <v>750.316063035743</v>
      </c>
    </row>
    <row r="3076" spans="9:11">
      <c r="I3076">
        <v>3075</v>
      </c>
      <c r="J3076">
        <v>27.6022274157588</v>
      </c>
      <c r="K3076">
        <v>750.56178491189</v>
      </c>
    </row>
    <row r="3077" spans="9:11">
      <c r="I3077">
        <v>3076</v>
      </c>
      <c r="J3077">
        <v>27.6284772697913</v>
      </c>
      <c r="K3077">
        <v>750.814193483446</v>
      </c>
    </row>
    <row r="3078" spans="9:11">
      <c r="I3078">
        <v>3077</v>
      </c>
      <c r="J3078">
        <v>27.5950638210985</v>
      </c>
      <c r="K3078">
        <v>751.158437993074</v>
      </c>
    </row>
    <row r="3079" spans="9:11">
      <c r="I3079">
        <v>3078</v>
      </c>
      <c r="J3079">
        <v>27.6021748994426</v>
      </c>
      <c r="K3079">
        <v>751.379385602536</v>
      </c>
    </row>
    <row r="3080" spans="9:11">
      <c r="I3080">
        <v>3079</v>
      </c>
      <c r="J3080">
        <v>27.6476675793397</v>
      </c>
      <c r="K3080">
        <v>751.624612633076</v>
      </c>
    </row>
    <row r="3081" spans="9:11">
      <c r="I3081">
        <v>3080</v>
      </c>
      <c r="J3081">
        <v>27.6521427217841</v>
      </c>
      <c r="K3081">
        <v>751.901993474225</v>
      </c>
    </row>
    <row r="3082" spans="9:11">
      <c r="I3082">
        <v>3081</v>
      </c>
      <c r="J3082">
        <v>27.680322047296</v>
      </c>
      <c r="K3082">
        <v>752.170087322609</v>
      </c>
    </row>
    <row r="3083" spans="9:11">
      <c r="I3083">
        <v>3082</v>
      </c>
      <c r="J3083">
        <v>27.6491561885712</v>
      </c>
      <c r="K3083">
        <v>752.426634299612</v>
      </c>
    </row>
    <row r="3084" spans="9:11">
      <c r="I3084">
        <v>3083</v>
      </c>
      <c r="J3084">
        <v>27.6614156841513</v>
      </c>
      <c r="K3084">
        <v>752.671201810354</v>
      </c>
    </row>
    <row r="3085" spans="9:11">
      <c r="I3085">
        <v>3084</v>
      </c>
      <c r="J3085">
        <v>27.6681760135004</v>
      </c>
      <c r="K3085">
        <v>752.865428942165</v>
      </c>
    </row>
    <row r="3086" spans="9:11">
      <c r="I3086">
        <v>3085</v>
      </c>
      <c r="J3086">
        <v>27.6521267921096</v>
      </c>
      <c r="K3086">
        <v>753.11958658628</v>
      </c>
    </row>
    <row r="3087" spans="9:11">
      <c r="I3087">
        <v>3086</v>
      </c>
      <c r="J3087">
        <v>27.681503276858</v>
      </c>
      <c r="K3087">
        <v>753.375002876506</v>
      </c>
    </row>
    <row r="3088" spans="9:11">
      <c r="I3088">
        <v>3087</v>
      </c>
      <c r="J3088">
        <v>27.6933403911079</v>
      </c>
      <c r="K3088">
        <v>753.59140994032</v>
      </c>
    </row>
    <row r="3089" spans="9:11">
      <c r="I3089">
        <v>3088</v>
      </c>
      <c r="J3089">
        <v>27.6959817353237</v>
      </c>
      <c r="K3089">
        <v>753.850646153431</v>
      </c>
    </row>
    <row r="3090" spans="9:11">
      <c r="I3090">
        <v>3089</v>
      </c>
      <c r="J3090">
        <v>27.6962809816496</v>
      </c>
      <c r="K3090">
        <v>754.133423733954</v>
      </c>
    </row>
    <row r="3091" spans="9:11">
      <c r="I3091">
        <v>3090</v>
      </c>
      <c r="J3091">
        <v>27.7212228905708</v>
      </c>
      <c r="K3091">
        <v>754.393054959802</v>
      </c>
    </row>
    <row r="3092" spans="9:11">
      <c r="I3092">
        <v>3091</v>
      </c>
      <c r="J3092">
        <v>27.7396811365944</v>
      </c>
      <c r="K3092">
        <v>754.645261572513</v>
      </c>
    </row>
    <row r="3093" spans="9:11">
      <c r="I3093">
        <v>3092</v>
      </c>
      <c r="J3093">
        <v>27.6980502281278</v>
      </c>
      <c r="K3093">
        <v>754.853389829676</v>
      </c>
    </row>
    <row r="3094" spans="9:11">
      <c r="I3094">
        <v>3093</v>
      </c>
      <c r="J3094">
        <v>27.7526040266002</v>
      </c>
      <c r="K3094">
        <v>755.13067667561</v>
      </c>
    </row>
    <row r="3095" spans="9:11">
      <c r="I3095">
        <v>3094</v>
      </c>
      <c r="J3095">
        <v>27.7064795927763</v>
      </c>
      <c r="K3095">
        <v>755.355103713525</v>
      </c>
    </row>
    <row r="3096" spans="9:11">
      <c r="I3096">
        <v>3095</v>
      </c>
      <c r="J3096">
        <v>27.7305584845041</v>
      </c>
      <c r="K3096">
        <v>755.660804656128</v>
      </c>
    </row>
    <row r="3097" spans="9:11">
      <c r="I3097">
        <v>3096</v>
      </c>
      <c r="J3097">
        <v>27.7489549442691</v>
      </c>
      <c r="K3097">
        <v>755.877808822833</v>
      </c>
    </row>
    <row r="3098" spans="9:11">
      <c r="I3098">
        <v>3097</v>
      </c>
      <c r="J3098">
        <v>27.7549475316824</v>
      </c>
      <c r="K3098">
        <v>756.160555811793</v>
      </c>
    </row>
    <row r="3099" spans="9:11">
      <c r="I3099">
        <v>3098</v>
      </c>
      <c r="J3099">
        <v>27.7615090960408</v>
      </c>
      <c r="K3099">
        <v>756.408031789984</v>
      </c>
    </row>
    <row r="3100" spans="9:11">
      <c r="I3100">
        <v>3099</v>
      </c>
      <c r="J3100">
        <v>27.7423270930383</v>
      </c>
      <c r="K3100">
        <v>756.628138759956</v>
      </c>
    </row>
    <row r="3101" spans="9:11">
      <c r="I3101">
        <v>3100</v>
      </c>
      <c r="J3101">
        <v>27.790648100318</v>
      </c>
      <c r="K3101">
        <v>756.917275317122</v>
      </c>
    </row>
    <row r="3102" spans="9:11">
      <c r="I3102">
        <v>3101</v>
      </c>
      <c r="J3102">
        <v>27.8215080419851</v>
      </c>
      <c r="K3102">
        <v>757.160673257765</v>
      </c>
    </row>
    <row r="3103" spans="9:11">
      <c r="I3103">
        <v>3102</v>
      </c>
      <c r="J3103">
        <v>27.8081397272181</v>
      </c>
      <c r="K3103">
        <v>757.36197098044</v>
      </c>
    </row>
    <row r="3104" spans="9:11">
      <c r="I3104">
        <v>3103</v>
      </c>
      <c r="J3104">
        <v>27.8457555072633</v>
      </c>
      <c r="K3104">
        <v>757.595698397721</v>
      </c>
    </row>
    <row r="3105" spans="9:11">
      <c r="I3105">
        <v>3104</v>
      </c>
      <c r="J3105">
        <v>27.7956604102286</v>
      </c>
      <c r="K3105">
        <v>757.876760379329</v>
      </c>
    </row>
    <row r="3106" spans="9:11">
      <c r="I3106">
        <v>3105</v>
      </c>
      <c r="J3106">
        <v>27.8592640745727</v>
      </c>
      <c r="K3106">
        <v>758.087017594114</v>
      </c>
    </row>
    <row r="3107" spans="9:11">
      <c r="I3107">
        <v>3106</v>
      </c>
      <c r="J3107">
        <v>27.8349852439838</v>
      </c>
      <c r="K3107">
        <v>758.283119348172</v>
      </c>
    </row>
    <row r="3108" spans="9:11">
      <c r="I3108">
        <v>3107</v>
      </c>
      <c r="J3108">
        <v>27.861591790047</v>
      </c>
      <c r="K3108">
        <v>758.554447947509</v>
      </c>
    </row>
    <row r="3109" spans="9:11">
      <c r="I3109">
        <v>3108</v>
      </c>
      <c r="J3109">
        <v>27.8708590302767</v>
      </c>
      <c r="K3109">
        <v>758.782543899425</v>
      </c>
    </row>
    <row r="3110" spans="9:11">
      <c r="I3110">
        <v>3109</v>
      </c>
      <c r="J3110">
        <v>27.8824525637589</v>
      </c>
      <c r="K3110">
        <v>759.04304484306</v>
      </c>
    </row>
    <row r="3111" spans="9:11">
      <c r="I3111">
        <v>3110</v>
      </c>
      <c r="J3111">
        <v>27.8850419114594</v>
      </c>
      <c r="K3111">
        <v>759.255779499863</v>
      </c>
    </row>
    <row r="3112" spans="9:11">
      <c r="I3112">
        <v>3111</v>
      </c>
      <c r="J3112">
        <v>27.8948473450373</v>
      </c>
      <c r="K3112">
        <v>759.476280652724</v>
      </c>
    </row>
    <row r="3113" spans="9:11">
      <c r="I3113">
        <v>3112</v>
      </c>
      <c r="J3113">
        <v>27.9410634094538</v>
      </c>
      <c r="K3113">
        <v>759.710603241126</v>
      </c>
    </row>
    <row r="3114" spans="9:11">
      <c r="I3114">
        <v>3113</v>
      </c>
      <c r="J3114">
        <v>27.9014522749874</v>
      </c>
      <c r="K3114">
        <v>759.964479025162</v>
      </c>
    </row>
    <row r="3115" spans="9:11">
      <c r="I3115">
        <v>3114</v>
      </c>
      <c r="J3115">
        <v>27.8851208380122</v>
      </c>
      <c r="K3115">
        <v>760.162055318017</v>
      </c>
    </row>
    <row r="3116" spans="9:11">
      <c r="I3116">
        <v>3115</v>
      </c>
      <c r="J3116">
        <v>27.8909914465355</v>
      </c>
      <c r="K3116">
        <v>760.421419947681</v>
      </c>
    </row>
    <row r="3117" spans="9:11">
      <c r="I3117">
        <v>3116</v>
      </c>
      <c r="J3117">
        <v>27.9313131684186</v>
      </c>
      <c r="K3117">
        <v>760.663248051985</v>
      </c>
    </row>
    <row r="3118" spans="9:11">
      <c r="I3118">
        <v>3117</v>
      </c>
      <c r="J3118">
        <v>27.9268390007029</v>
      </c>
      <c r="K3118">
        <v>760.877330141503</v>
      </c>
    </row>
    <row r="3119" spans="9:11">
      <c r="I3119">
        <v>3118</v>
      </c>
      <c r="J3119">
        <v>27.9404188288306</v>
      </c>
      <c r="K3119">
        <v>761.155995449873</v>
      </c>
    </row>
    <row r="3120" spans="9:11">
      <c r="I3120">
        <v>3119</v>
      </c>
      <c r="J3120">
        <v>27.979068823251</v>
      </c>
      <c r="K3120">
        <v>761.422360841652</v>
      </c>
    </row>
    <row r="3121" spans="9:11">
      <c r="I3121">
        <v>3120</v>
      </c>
      <c r="J3121">
        <v>27.9851149482473</v>
      </c>
      <c r="K3121">
        <v>761.643279033919</v>
      </c>
    </row>
    <row r="3122" spans="9:11">
      <c r="I3122">
        <v>3121</v>
      </c>
      <c r="J3122">
        <v>27.9597745730269</v>
      </c>
      <c r="K3122">
        <v>761.852198564731</v>
      </c>
    </row>
    <row r="3123" spans="9:11">
      <c r="I3123">
        <v>3122</v>
      </c>
      <c r="J3123">
        <v>27.9807110119103</v>
      </c>
      <c r="K3123">
        <v>762.068688946725</v>
      </c>
    </row>
    <row r="3124" spans="9:11">
      <c r="I3124">
        <v>3123</v>
      </c>
      <c r="J3124">
        <v>27.9485033595146</v>
      </c>
      <c r="K3124">
        <v>762.370499744948</v>
      </c>
    </row>
    <row r="3125" spans="9:11">
      <c r="I3125">
        <v>3124</v>
      </c>
      <c r="J3125">
        <v>27.9713351019635</v>
      </c>
      <c r="K3125">
        <v>762.611824183637</v>
      </c>
    </row>
    <row r="3126" spans="9:11">
      <c r="I3126">
        <v>3125</v>
      </c>
      <c r="J3126">
        <v>27.9946592475014</v>
      </c>
      <c r="K3126">
        <v>762.868447439125</v>
      </c>
    </row>
    <row r="3127" spans="9:11">
      <c r="I3127">
        <v>3126</v>
      </c>
      <c r="J3127">
        <v>28.0040207204829</v>
      </c>
      <c r="K3127">
        <v>763.104849950883</v>
      </c>
    </row>
    <row r="3128" spans="9:11">
      <c r="I3128">
        <v>3127</v>
      </c>
      <c r="J3128">
        <v>28.0253788097931</v>
      </c>
      <c r="K3128">
        <v>763.335488339754</v>
      </c>
    </row>
    <row r="3129" spans="9:11">
      <c r="I3129">
        <v>3128</v>
      </c>
      <c r="J3129">
        <v>27.9923749110693</v>
      </c>
      <c r="K3129">
        <v>763.579888779262</v>
      </c>
    </row>
    <row r="3130" spans="9:11">
      <c r="I3130">
        <v>3129</v>
      </c>
      <c r="J3130">
        <v>27.9904548928398</v>
      </c>
      <c r="K3130">
        <v>763.813971656718</v>
      </c>
    </row>
    <row r="3131" spans="9:11">
      <c r="I3131">
        <v>3130</v>
      </c>
      <c r="J3131">
        <v>28.0354166405923</v>
      </c>
      <c r="K3131">
        <v>764.0004480722</v>
      </c>
    </row>
    <row r="3132" spans="9:11">
      <c r="I3132">
        <v>3131</v>
      </c>
      <c r="J3132">
        <v>28.0763867235998</v>
      </c>
      <c r="K3132">
        <v>764.285129069738</v>
      </c>
    </row>
    <row r="3133" spans="9:11">
      <c r="I3133">
        <v>3132</v>
      </c>
      <c r="J3133">
        <v>28.0443893723832</v>
      </c>
      <c r="K3133">
        <v>764.516063024454</v>
      </c>
    </row>
    <row r="3134" spans="9:11">
      <c r="I3134">
        <v>3133</v>
      </c>
      <c r="J3134">
        <v>28.0670115649926</v>
      </c>
      <c r="K3134">
        <v>764.795062499957</v>
      </c>
    </row>
    <row r="3135" spans="9:11">
      <c r="I3135">
        <v>3134</v>
      </c>
      <c r="J3135">
        <v>28.0541827635464</v>
      </c>
      <c r="K3135">
        <v>765.001472633005</v>
      </c>
    </row>
    <row r="3136" spans="9:11">
      <c r="I3136">
        <v>3135</v>
      </c>
      <c r="J3136">
        <v>28.0585460290569</v>
      </c>
      <c r="K3136">
        <v>765.289063516514</v>
      </c>
    </row>
    <row r="3137" spans="9:11">
      <c r="I3137">
        <v>3136</v>
      </c>
      <c r="J3137">
        <v>28.0728784511118</v>
      </c>
      <c r="K3137">
        <v>765.54357703052</v>
      </c>
    </row>
    <row r="3138" spans="9:11">
      <c r="I3138">
        <v>3137</v>
      </c>
      <c r="J3138">
        <v>28.0918348246038</v>
      </c>
      <c r="K3138">
        <v>765.80286857027</v>
      </c>
    </row>
    <row r="3139" spans="9:11">
      <c r="I3139">
        <v>3138</v>
      </c>
      <c r="J3139">
        <v>28.1106519814333</v>
      </c>
      <c r="K3139">
        <v>766.045595178895</v>
      </c>
    </row>
    <row r="3140" spans="9:11">
      <c r="I3140">
        <v>3139</v>
      </c>
      <c r="J3140">
        <v>28.1026351523492</v>
      </c>
      <c r="K3140">
        <v>766.33141259686</v>
      </c>
    </row>
    <row r="3141" spans="9:11">
      <c r="I3141">
        <v>3140</v>
      </c>
      <c r="J3141">
        <v>28.1200997867309</v>
      </c>
      <c r="K3141">
        <v>766.563132461796</v>
      </c>
    </row>
    <row r="3142" spans="9:11">
      <c r="I3142">
        <v>3141</v>
      </c>
      <c r="J3142">
        <v>28.1463247061145</v>
      </c>
      <c r="K3142">
        <v>766.839506891694</v>
      </c>
    </row>
    <row r="3143" spans="9:11">
      <c r="I3143">
        <v>3142</v>
      </c>
      <c r="J3143">
        <v>28.1405020432337</v>
      </c>
      <c r="K3143">
        <v>767.103505613914</v>
      </c>
    </row>
    <row r="3144" spans="9:11">
      <c r="I3144">
        <v>3143</v>
      </c>
      <c r="J3144">
        <v>28.1553623915138</v>
      </c>
      <c r="K3144">
        <v>767.354081254915</v>
      </c>
    </row>
    <row r="3145" spans="9:11">
      <c r="I3145">
        <v>3144</v>
      </c>
      <c r="J3145">
        <v>28.1853705437402</v>
      </c>
      <c r="K3145">
        <v>767.548043691338</v>
      </c>
    </row>
    <row r="3146" spans="9:11">
      <c r="I3146">
        <v>3145</v>
      </c>
      <c r="J3146">
        <v>28.1719538099681</v>
      </c>
      <c r="K3146">
        <v>767.762144949565</v>
      </c>
    </row>
    <row r="3147" spans="9:11">
      <c r="I3147">
        <v>3146</v>
      </c>
      <c r="J3147">
        <v>28.1787632644422</v>
      </c>
      <c r="K3147">
        <v>767.985514257039</v>
      </c>
    </row>
    <row r="3148" spans="9:11">
      <c r="I3148">
        <v>3147</v>
      </c>
      <c r="J3148">
        <v>28.2403035366078</v>
      </c>
      <c r="K3148">
        <v>768.266146951463</v>
      </c>
    </row>
    <row r="3149" spans="9:11">
      <c r="I3149">
        <v>3148</v>
      </c>
      <c r="J3149">
        <v>28.2653669857403</v>
      </c>
      <c r="K3149">
        <v>768.5118510241</v>
      </c>
    </row>
    <row r="3150" spans="9:11">
      <c r="I3150">
        <v>3149</v>
      </c>
      <c r="J3150">
        <v>28.2089443611743</v>
      </c>
      <c r="K3150">
        <v>768.7911841164</v>
      </c>
    </row>
    <row r="3151" spans="9:11">
      <c r="I3151">
        <v>3150</v>
      </c>
      <c r="J3151">
        <v>28.2197609792883</v>
      </c>
      <c r="K3151">
        <v>769.026940446302</v>
      </c>
    </row>
    <row r="3152" spans="9:11">
      <c r="I3152">
        <v>3151</v>
      </c>
      <c r="J3152">
        <v>28.2255292732369</v>
      </c>
      <c r="K3152">
        <v>769.30502093248</v>
      </c>
    </row>
    <row r="3153" spans="9:11">
      <c r="I3153">
        <v>3152</v>
      </c>
      <c r="J3153">
        <v>28.2512492081811</v>
      </c>
      <c r="K3153">
        <v>769.507517031183</v>
      </c>
    </row>
    <row r="3154" spans="9:11">
      <c r="I3154">
        <v>3153</v>
      </c>
      <c r="J3154">
        <v>28.2520027466033</v>
      </c>
      <c r="K3154">
        <v>769.830254617934</v>
      </c>
    </row>
    <row r="3155" spans="9:11">
      <c r="I3155">
        <v>3154</v>
      </c>
      <c r="J3155">
        <v>28.284471128248</v>
      </c>
      <c r="K3155">
        <v>770.062285637262</v>
      </c>
    </row>
    <row r="3156" spans="9:11">
      <c r="I3156">
        <v>3155</v>
      </c>
      <c r="J3156">
        <v>28.3017198207248</v>
      </c>
      <c r="K3156">
        <v>770.329458361715</v>
      </c>
    </row>
    <row r="3157" spans="9:11">
      <c r="I3157">
        <v>3156</v>
      </c>
      <c r="J3157">
        <v>28.310928751542</v>
      </c>
      <c r="K3157">
        <v>770.529657648723</v>
      </c>
    </row>
    <row r="3158" spans="9:11">
      <c r="I3158">
        <v>3157</v>
      </c>
      <c r="J3158">
        <v>28.2743774231954</v>
      </c>
      <c r="K3158">
        <v>770.820850287374</v>
      </c>
    </row>
    <row r="3159" spans="9:11">
      <c r="I3159">
        <v>3158</v>
      </c>
      <c r="J3159">
        <v>28.2997375952366</v>
      </c>
      <c r="K3159">
        <v>771.062685026056</v>
      </c>
    </row>
    <row r="3160" spans="9:11">
      <c r="I3160">
        <v>3159</v>
      </c>
      <c r="J3160">
        <v>28.3263387260752</v>
      </c>
      <c r="K3160">
        <v>771.350249062323</v>
      </c>
    </row>
    <row r="3161" spans="9:11">
      <c r="I3161">
        <v>3160</v>
      </c>
      <c r="J3161">
        <v>28.35045507662</v>
      </c>
      <c r="K3161">
        <v>771.584285827701</v>
      </c>
    </row>
    <row r="3162" spans="9:11">
      <c r="I3162">
        <v>3161</v>
      </c>
      <c r="J3162">
        <v>28.3521568425831</v>
      </c>
      <c r="K3162">
        <v>771.812989858912</v>
      </c>
    </row>
    <row r="3163" spans="9:11">
      <c r="I3163">
        <v>3162</v>
      </c>
      <c r="J3163">
        <v>28.3588326270341</v>
      </c>
      <c r="K3163">
        <v>772.040602476216</v>
      </c>
    </row>
    <row r="3164" spans="9:11">
      <c r="I3164">
        <v>3163</v>
      </c>
      <c r="J3164">
        <v>28.3941672653617</v>
      </c>
      <c r="K3164">
        <v>772.337195135104</v>
      </c>
    </row>
    <row r="3165" spans="9:11">
      <c r="I3165">
        <v>3164</v>
      </c>
      <c r="J3165">
        <v>28.3849299896171</v>
      </c>
      <c r="K3165">
        <v>772.568086835341</v>
      </c>
    </row>
    <row r="3166" spans="9:11">
      <c r="I3166">
        <v>3165</v>
      </c>
      <c r="J3166">
        <v>28.4014285711785</v>
      </c>
      <c r="K3166">
        <v>772.835137430963</v>
      </c>
    </row>
    <row r="3167" spans="9:11">
      <c r="I3167">
        <v>3166</v>
      </c>
      <c r="J3167">
        <v>28.412698452386</v>
      </c>
      <c r="K3167">
        <v>773.099609163233</v>
      </c>
    </row>
    <row r="3168" spans="9:11">
      <c r="I3168">
        <v>3167</v>
      </c>
      <c r="J3168">
        <v>28.4171174317213</v>
      </c>
      <c r="K3168">
        <v>773.339662344851</v>
      </c>
    </row>
    <row r="3169" spans="9:11">
      <c r="I3169">
        <v>3168</v>
      </c>
      <c r="J3169">
        <v>28.4471348199766</v>
      </c>
      <c r="K3169">
        <v>773.607357623546</v>
      </c>
    </row>
    <row r="3170" spans="9:11">
      <c r="I3170">
        <v>3169</v>
      </c>
      <c r="J3170">
        <v>28.4552676901622</v>
      </c>
      <c r="K3170">
        <v>773.844871897323</v>
      </c>
    </row>
    <row r="3171" spans="9:11">
      <c r="I3171">
        <v>3170</v>
      </c>
      <c r="J3171">
        <v>28.4460662805335</v>
      </c>
      <c r="K3171">
        <v>774.058468553434</v>
      </c>
    </row>
    <row r="3172" spans="9:11">
      <c r="I3172">
        <v>3171</v>
      </c>
      <c r="J3172">
        <v>28.4264758969987</v>
      </c>
      <c r="K3172">
        <v>774.315974392824</v>
      </c>
    </row>
    <row r="3173" spans="9:11">
      <c r="I3173">
        <v>3172</v>
      </c>
      <c r="J3173">
        <v>28.4668774441845</v>
      </c>
      <c r="K3173">
        <v>774.552127810593</v>
      </c>
    </row>
    <row r="3174" spans="9:11">
      <c r="I3174">
        <v>3173</v>
      </c>
      <c r="J3174">
        <v>28.4658371828558</v>
      </c>
      <c r="K3174">
        <v>774.798059301015</v>
      </c>
    </row>
    <row r="3175" spans="9:11">
      <c r="I3175">
        <v>3174</v>
      </c>
      <c r="J3175">
        <v>28.4220938709345</v>
      </c>
      <c r="K3175">
        <v>775.071895924995</v>
      </c>
    </row>
    <row r="3176" spans="9:11">
      <c r="I3176">
        <v>3175</v>
      </c>
      <c r="J3176">
        <v>28.4811535243454</v>
      </c>
      <c r="K3176">
        <v>775.334231351152</v>
      </c>
    </row>
    <row r="3177" spans="9:11">
      <c r="I3177">
        <v>3176</v>
      </c>
      <c r="J3177">
        <v>28.4506380059302</v>
      </c>
      <c r="K3177">
        <v>775.540188712699</v>
      </c>
    </row>
    <row r="3178" spans="9:11">
      <c r="I3178">
        <v>3177</v>
      </c>
      <c r="J3178">
        <v>28.4663607341917</v>
      </c>
      <c r="K3178">
        <v>775.823155312932</v>
      </c>
    </row>
    <row r="3179" spans="9:11">
      <c r="I3179">
        <v>3178</v>
      </c>
      <c r="J3179">
        <v>28.4692627376648</v>
      </c>
      <c r="K3179">
        <v>776.025822711163</v>
      </c>
    </row>
    <row r="3180" spans="9:11">
      <c r="I3180">
        <v>3179</v>
      </c>
      <c r="J3180">
        <v>28.5094983893354</v>
      </c>
      <c r="K3180">
        <v>776.290927423126</v>
      </c>
    </row>
    <row r="3181" spans="9:11">
      <c r="I3181">
        <v>3180</v>
      </c>
      <c r="J3181">
        <v>28.4995724287867</v>
      </c>
      <c r="K3181">
        <v>776.487091599027</v>
      </c>
    </row>
    <row r="3182" spans="9:11">
      <c r="I3182">
        <v>3181</v>
      </c>
      <c r="J3182">
        <v>28.5046369638055</v>
      </c>
      <c r="K3182">
        <v>776.736572957515</v>
      </c>
    </row>
    <row r="3183" spans="9:11">
      <c r="I3183">
        <v>3182</v>
      </c>
      <c r="J3183">
        <v>28.5102369357026</v>
      </c>
      <c r="K3183">
        <v>776.969522093483</v>
      </c>
    </row>
    <row r="3184" spans="9:11">
      <c r="I3184">
        <v>3183</v>
      </c>
      <c r="J3184">
        <v>28.5191894265019</v>
      </c>
      <c r="K3184">
        <v>777.24795959382</v>
      </c>
    </row>
    <row r="3185" spans="9:11">
      <c r="I3185">
        <v>3184</v>
      </c>
      <c r="J3185">
        <v>28.5314226813581</v>
      </c>
      <c r="K3185">
        <v>777.447817010058</v>
      </c>
    </row>
    <row r="3186" spans="9:11">
      <c r="I3186">
        <v>3185</v>
      </c>
      <c r="J3186">
        <v>28.4991394661005</v>
      </c>
      <c r="K3186">
        <v>777.651444201936</v>
      </c>
    </row>
    <row r="3187" spans="9:11">
      <c r="I3187">
        <v>3186</v>
      </c>
      <c r="J3187">
        <v>28.5092091057944</v>
      </c>
      <c r="K3187">
        <v>777.900443780838</v>
      </c>
    </row>
    <row r="3188" spans="9:11">
      <c r="I3188">
        <v>3187</v>
      </c>
      <c r="J3188">
        <v>28.5217142795681</v>
      </c>
      <c r="K3188">
        <v>778.134073025868</v>
      </c>
    </row>
    <row r="3189" spans="9:11">
      <c r="I3189">
        <v>3188</v>
      </c>
      <c r="J3189">
        <v>28.5664646351407</v>
      </c>
      <c r="K3189">
        <v>778.305417122655</v>
      </c>
    </row>
    <row r="3190" spans="9:11">
      <c r="I3190">
        <v>3189</v>
      </c>
      <c r="J3190">
        <v>28.5796165142598</v>
      </c>
      <c r="K3190">
        <v>778.539373704928</v>
      </c>
    </row>
    <row r="3191" spans="9:11">
      <c r="I3191">
        <v>3190</v>
      </c>
      <c r="J3191">
        <v>28.5884260827398</v>
      </c>
      <c r="K3191">
        <v>778.781396154471</v>
      </c>
    </row>
    <row r="3192" spans="9:11">
      <c r="I3192">
        <v>3191</v>
      </c>
      <c r="J3192">
        <v>28.5932540531475</v>
      </c>
      <c r="K3192">
        <v>779.062673074164</v>
      </c>
    </row>
    <row r="3193" spans="9:11">
      <c r="I3193">
        <v>3192</v>
      </c>
      <c r="J3193">
        <v>28.6396203621643</v>
      </c>
      <c r="K3193">
        <v>779.315500289264</v>
      </c>
    </row>
    <row r="3194" spans="9:11">
      <c r="I3194">
        <v>3193</v>
      </c>
      <c r="J3194">
        <v>28.604820278276</v>
      </c>
      <c r="K3194">
        <v>779.551336644457</v>
      </c>
    </row>
    <row r="3195" spans="9:11">
      <c r="I3195">
        <v>3194</v>
      </c>
      <c r="J3195">
        <v>28.6409320249921</v>
      </c>
      <c r="K3195">
        <v>779.741849067391</v>
      </c>
    </row>
    <row r="3196" spans="9:11">
      <c r="I3196">
        <v>3195</v>
      </c>
      <c r="J3196">
        <v>28.6261076460838</v>
      </c>
      <c r="K3196">
        <v>780.00021120192</v>
      </c>
    </row>
    <row r="3197" spans="9:11">
      <c r="I3197">
        <v>3196</v>
      </c>
      <c r="J3197">
        <v>28.6697470233712</v>
      </c>
      <c r="K3197">
        <v>780.259327254228</v>
      </c>
    </row>
    <row r="3198" spans="9:11">
      <c r="I3198">
        <v>3197</v>
      </c>
      <c r="J3198">
        <v>28.6323749535718</v>
      </c>
      <c r="K3198">
        <v>780.544563218363</v>
      </c>
    </row>
    <row r="3199" spans="9:11">
      <c r="I3199">
        <v>3198</v>
      </c>
      <c r="J3199">
        <v>28.6548197730069</v>
      </c>
      <c r="K3199">
        <v>780.771685564537</v>
      </c>
    </row>
    <row r="3200" spans="9:11">
      <c r="I3200">
        <v>3199</v>
      </c>
      <c r="J3200">
        <v>28.6654245730676</v>
      </c>
      <c r="K3200">
        <v>781.059983180039</v>
      </c>
    </row>
    <row r="3201" spans="9:11">
      <c r="I3201">
        <v>3200</v>
      </c>
      <c r="J3201">
        <v>28.6842410836267</v>
      </c>
      <c r="K3201">
        <v>781.25280601257</v>
      </c>
    </row>
    <row r="3202" spans="9:11">
      <c r="I3202">
        <v>3201</v>
      </c>
      <c r="J3202">
        <v>28.6805878584562</v>
      </c>
      <c r="K3202">
        <v>781.454824394917</v>
      </c>
    </row>
    <row r="3203" spans="9:11">
      <c r="I3203">
        <v>3202</v>
      </c>
      <c r="J3203">
        <v>28.7041352163554</v>
      </c>
      <c r="K3203">
        <v>781.723195346558</v>
      </c>
    </row>
    <row r="3204" spans="9:11">
      <c r="I3204">
        <v>3203</v>
      </c>
      <c r="J3204">
        <v>28.6924381310124</v>
      </c>
      <c r="K3204">
        <v>781.982677805701</v>
      </c>
    </row>
    <row r="3205" spans="9:11">
      <c r="I3205">
        <v>3204</v>
      </c>
      <c r="J3205">
        <v>28.7341734706336</v>
      </c>
      <c r="K3205">
        <v>782.253082427946</v>
      </c>
    </row>
    <row r="3206" spans="9:11">
      <c r="I3206">
        <v>3205</v>
      </c>
      <c r="J3206">
        <v>28.7255031782968</v>
      </c>
      <c r="K3206">
        <v>782.470320837315</v>
      </c>
    </row>
    <row r="3207" spans="9:11">
      <c r="I3207">
        <v>3206</v>
      </c>
      <c r="J3207">
        <v>28.7320337714155</v>
      </c>
      <c r="K3207">
        <v>782.717924688364</v>
      </c>
    </row>
    <row r="3208" spans="9:11">
      <c r="I3208">
        <v>3207</v>
      </c>
      <c r="J3208">
        <v>28.7086699593075</v>
      </c>
      <c r="K3208">
        <v>782.929344784325</v>
      </c>
    </row>
    <row r="3209" spans="9:11">
      <c r="I3209">
        <v>3208</v>
      </c>
      <c r="J3209">
        <v>28.7820392915585</v>
      </c>
      <c r="K3209">
        <v>783.173830008894</v>
      </c>
    </row>
    <row r="3210" spans="9:11">
      <c r="I3210">
        <v>3209</v>
      </c>
      <c r="J3210">
        <v>28.7628263849337</v>
      </c>
      <c r="K3210">
        <v>783.421040074259</v>
      </c>
    </row>
    <row r="3211" spans="9:11">
      <c r="I3211">
        <v>3210</v>
      </c>
      <c r="J3211">
        <v>28.7526024314829</v>
      </c>
      <c r="K3211">
        <v>783.664511699234</v>
      </c>
    </row>
    <row r="3212" spans="9:11">
      <c r="I3212">
        <v>3211</v>
      </c>
      <c r="J3212">
        <v>28.7511404883638</v>
      </c>
      <c r="K3212">
        <v>783.913138919604</v>
      </c>
    </row>
    <row r="3213" spans="9:11">
      <c r="I3213">
        <v>3212</v>
      </c>
      <c r="J3213">
        <v>28.7705464870733</v>
      </c>
      <c r="K3213">
        <v>784.144105871234</v>
      </c>
    </row>
    <row r="3214" spans="9:11">
      <c r="I3214">
        <v>3213</v>
      </c>
      <c r="J3214">
        <v>28.768912461308</v>
      </c>
      <c r="K3214">
        <v>784.409106881402</v>
      </c>
    </row>
    <row r="3215" spans="9:11">
      <c r="I3215">
        <v>3214</v>
      </c>
      <c r="J3215">
        <v>28.7799352416138</v>
      </c>
      <c r="K3215">
        <v>784.645745357881</v>
      </c>
    </row>
    <row r="3216" spans="9:11">
      <c r="I3216">
        <v>3215</v>
      </c>
      <c r="J3216">
        <v>28.7927825966192</v>
      </c>
      <c r="K3216">
        <v>784.887888872205</v>
      </c>
    </row>
    <row r="3217" spans="9:11">
      <c r="I3217">
        <v>3216</v>
      </c>
      <c r="J3217">
        <v>28.7934038515111</v>
      </c>
      <c r="K3217">
        <v>785.155200897375</v>
      </c>
    </row>
    <row r="3218" spans="9:11">
      <c r="I3218">
        <v>3217</v>
      </c>
      <c r="J3218">
        <v>28.7942019804489</v>
      </c>
      <c r="K3218">
        <v>785.431290294163</v>
      </c>
    </row>
    <row r="3219" spans="9:11">
      <c r="I3219">
        <v>3218</v>
      </c>
      <c r="J3219">
        <v>28.8512150826487</v>
      </c>
      <c r="K3219">
        <v>785.625958468618</v>
      </c>
    </row>
    <row r="3220" spans="9:11">
      <c r="I3220">
        <v>3219</v>
      </c>
      <c r="J3220">
        <v>28.8326166844698</v>
      </c>
      <c r="K3220">
        <v>785.876708817359</v>
      </c>
    </row>
    <row r="3221" spans="9:11">
      <c r="I3221">
        <v>3220</v>
      </c>
      <c r="J3221">
        <v>28.8610912654938</v>
      </c>
      <c r="K3221">
        <v>786.071760833343</v>
      </c>
    </row>
    <row r="3222" spans="9:11">
      <c r="I3222">
        <v>3221</v>
      </c>
      <c r="J3222">
        <v>28.8609343125552</v>
      </c>
      <c r="K3222">
        <v>786.380414286998</v>
      </c>
    </row>
    <row r="3223" spans="9:11">
      <c r="I3223">
        <v>3222</v>
      </c>
      <c r="J3223">
        <v>28.8888028569031</v>
      </c>
      <c r="K3223">
        <v>786.618984124335</v>
      </c>
    </row>
    <row r="3224" spans="9:11">
      <c r="I3224">
        <v>3223</v>
      </c>
      <c r="J3224">
        <v>28.8864369706015</v>
      </c>
      <c r="K3224">
        <v>786.887717268773</v>
      </c>
    </row>
    <row r="3225" spans="9:11">
      <c r="I3225">
        <v>3224</v>
      </c>
      <c r="J3225">
        <v>28.9121112315626</v>
      </c>
      <c r="K3225">
        <v>787.17745173481</v>
      </c>
    </row>
    <row r="3226" spans="9:11">
      <c r="I3226">
        <v>3225</v>
      </c>
      <c r="J3226">
        <v>28.9139652157463</v>
      </c>
      <c r="K3226">
        <v>787.433013135835</v>
      </c>
    </row>
    <row r="3227" spans="9:11">
      <c r="I3227">
        <v>3226</v>
      </c>
      <c r="J3227">
        <v>28.9340507121379</v>
      </c>
      <c r="K3227">
        <v>787.685805712585</v>
      </c>
    </row>
    <row r="3228" spans="9:11">
      <c r="I3228">
        <v>3227</v>
      </c>
      <c r="J3228">
        <v>28.9546475333153</v>
      </c>
      <c r="K3228">
        <v>787.944440458693</v>
      </c>
    </row>
    <row r="3229" spans="9:11">
      <c r="I3229">
        <v>3228</v>
      </c>
      <c r="J3229">
        <v>28.9807696400581</v>
      </c>
      <c r="K3229">
        <v>788.169061899711</v>
      </c>
    </row>
    <row r="3230" spans="9:11">
      <c r="I3230">
        <v>3229</v>
      </c>
      <c r="J3230">
        <v>28.9504147200479</v>
      </c>
      <c r="K3230">
        <v>788.466865317543</v>
      </c>
    </row>
    <row r="3231" spans="9:11">
      <c r="I3231">
        <v>3230</v>
      </c>
      <c r="J3231">
        <v>28.9636933334124</v>
      </c>
      <c r="K3231">
        <v>788.679879608704</v>
      </c>
    </row>
    <row r="3232" spans="9:11">
      <c r="I3232">
        <v>3231</v>
      </c>
      <c r="J3232">
        <v>28.9718298300764</v>
      </c>
      <c r="K3232">
        <v>788.947318827398</v>
      </c>
    </row>
    <row r="3233" spans="9:11">
      <c r="I3233">
        <v>3232</v>
      </c>
      <c r="J3233">
        <v>28.9623536833997</v>
      </c>
      <c r="K3233">
        <v>789.202511073519</v>
      </c>
    </row>
    <row r="3234" spans="9:11">
      <c r="I3234">
        <v>3233</v>
      </c>
      <c r="J3234">
        <v>28.9966261284339</v>
      </c>
      <c r="K3234">
        <v>789.46318339708</v>
      </c>
    </row>
    <row r="3235" spans="9:11">
      <c r="I3235">
        <v>3234</v>
      </c>
      <c r="J3235">
        <v>28.9675647674855</v>
      </c>
      <c r="K3235">
        <v>789.635921002838</v>
      </c>
    </row>
    <row r="3236" spans="9:11">
      <c r="I3236">
        <v>3235</v>
      </c>
      <c r="J3236">
        <v>28.9882198774273</v>
      </c>
      <c r="K3236">
        <v>789.893269356288</v>
      </c>
    </row>
    <row r="3237" spans="9:11">
      <c r="I3237">
        <v>3236</v>
      </c>
      <c r="J3237">
        <v>29.0395127551782</v>
      </c>
      <c r="K3237">
        <v>790.127278070984</v>
      </c>
    </row>
    <row r="3238" spans="9:11">
      <c r="I3238">
        <v>3237</v>
      </c>
      <c r="J3238">
        <v>29.0162367669186</v>
      </c>
      <c r="K3238">
        <v>790.391124106936</v>
      </c>
    </row>
    <row r="3239" spans="9:11">
      <c r="I3239">
        <v>3238</v>
      </c>
      <c r="J3239">
        <v>29.0410802124407</v>
      </c>
      <c r="K3239">
        <v>790.597264594862</v>
      </c>
    </row>
    <row r="3240" spans="9:11">
      <c r="I3240">
        <v>3239</v>
      </c>
      <c r="J3240">
        <v>29.026611240635</v>
      </c>
      <c r="K3240">
        <v>790.841872166155</v>
      </c>
    </row>
    <row r="3241" spans="9:11">
      <c r="I3241">
        <v>3240</v>
      </c>
      <c r="J3241">
        <v>29.0591192384716</v>
      </c>
      <c r="K3241">
        <v>791.059287256942</v>
      </c>
    </row>
    <row r="3242" spans="9:11">
      <c r="I3242">
        <v>3241</v>
      </c>
      <c r="J3242">
        <v>29.0495806917183</v>
      </c>
      <c r="K3242">
        <v>791.307191103587</v>
      </c>
    </row>
    <row r="3243" spans="9:11">
      <c r="I3243">
        <v>3242</v>
      </c>
      <c r="J3243">
        <v>29.0854921827093</v>
      </c>
      <c r="K3243">
        <v>791.561976754715</v>
      </c>
    </row>
    <row r="3244" spans="9:11">
      <c r="I3244">
        <v>3243</v>
      </c>
      <c r="J3244">
        <v>29.0832616683322</v>
      </c>
      <c r="K3244">
        <v>791.818779307347</v>
      </c>
    </row>
    <row r="3245" spans="9:11">
      <c r="I3245">
        <v>3244</v>
      </c>
      <c r="J3245">
        <v>29.1588339445433</v>
      </c>
      <c r="K3245">
        <v>792.062537342021</v>
      </c>
    </row>
    <row r="3246" spans="9:11">
      <c r="I3246">
        <v>3245</v>
      </c>
      <c r="J3246">
        <v>29.1274062685861</v>
      </c>
      <c r="K3246">
        <v>792.339081203187</v>
      </c>
    </row>
    <row r="3247" spans="9:11">
      <c r="I3247">
        <v>3246</v>
      </c>
      <c r="J3247">
        <v>29.1180932451291</v>
      </c>
      <c r="K3247">
        <v>792.574626544208</v>
      </c>
    </row>
    <row r="3248" spans="9:11">
      <c r="I3248">
        <v>3247</v>
      </c>
      <c r="J3248">
        <v>29.1363938739506</v>
      </c>
      <c r="K3248">
        <v>792.869523831828</v>
      </c>
    </row>
    <row r="3249" spans="9:11">
      <c r="I3249">
        <v>3248</v>
      </c>
      <c r="J3249">
        <v>29.1840339049902</v>
      </c>
      <c r="K3249">
        <v>793.069211670869</v>
      </c>
    </row>
    <row r="3250" spans="9:11">
      <c r="I3250">
        <v>3249</v>
      </c>
      <c r="J3250">
        <v>29.1542627458039</v>
      </c>
      <c r="K3250">
        <v>793.292998822893</v>
      </c>
    </row>
    <row r="3251" spans="9:11">
      <c r="I3251">
        <v>3250</v>
      </c>
      <c r="J3251">
        <v>29.1872902978301</v>
      </c>
      <c r="K3251">
        <v>793.539958117206</v>
      </c>
    </row>
    <row r="3252" spans="9:11">
      <c r="I3252">
        <v>3251</v>
      </c>
      <c r="J3252">
        <v>29.1789298183819</v>
      </c>
      <c r="K3252">
        <v>793.736941553873</v>
      </c>
    </row>
    <row r="3253" spans="9:11">
      <c r="I3253">
        <v>3252</v>
      </c>
      <c r="J3253">
        <v>29.1711296233645</v>
      </c>
      <c r="K3253">
        <v>793.994559126631</v>
      </c>
    </row>
    <row r="3254" spans="9:11">
      <c r="I3254">
        <v>3253</v>
      </c>
      <c r="J3254">
        <v>29.1905030301704</v>
      </c>
      <c r="K3254">
        <v>794.22712961485</v>
      </c>
    </row>
    <row r="3255" spans="9:11">
      <c r="I3255">
        <v>3254</v>
      </c>
      <c r="J3255">
        <v>29.1937950725103</v>
      </c>
      <c r="K3255">
        <v>794.463519004809</v>
      </c>
    </row>
    <row r="3256" spans="9:11">
      <c r="I3256">
        <v>3255</v>
      </c>
      <c r="J3256">
        <v>29.2074132677212</v>
      </c>
      <c r="K3256">
        <v>794.742011975479</v>
      </c>
    </row>
    <row r="3257" spans="9:11">
      <c r="I3257">
        <v>3256</v>
      </c>
      <c r="J3257">
        <v>29.2327575511645</v>
      </c>
      <c r="K3257">
        <v>794.974069101536</v>
      </c>
    </row>
    <row r="3258" spans="9:11">
      <c r="I3258">
        <v>3257</v>
      </c>
      <c r="J3258">
        <v>29.2077034000184</v>
      </c>
      <c r="K3258">
        <v>795.19476063575</v>
      </c>
    </row>
    <row r="3259" spans="9:11">
      <c r="I3259">
        <v>3258</v>
      </c>
      <c r="J3259">
        <v>29.2396031313805</v>
      </c>
      <c r="K3259">
        <v>795.433837224506</v>
      </c>
    </row>
    <row r="3260" spans="9:11">
      <c r="I3260">
        <v>3259</v>
      </c>
      <c r="J3260">
        <v>29.2521781684491</v>
      </c>
      <c r="K3260">
        <v>795.651483075232</v>
      </c>
    </row>
    <row r="3261" spans="9:11">
      <c r="I3261">
        <v>3260</v>
      </c>
      <c r="J3261">
        <v>29.2463068003573</v>
      </c>
      <c r="K3261">
        <v>795.860357600938</v>
      </c>
    </row>
    <row r="3262" spans="9:11">
      <c r="I3262">
        <v>3261</v>
      </c>
      <c r="J3262">
        <v>29.2342830534215</v>
      </c>
      <c r="K3262">
        <v>796.116044719875</v>
      </c>
    </row>
    <row r="3263" spans="9:11">
      <c r="I3263">
        <v>3262</v>
      </c>
      <c r="J3263">
        <v>29.2726245729413</v>
      </c>
      <c r="K3263">
        <v>796.361598129294</v>
      </c>
    </row>
    <row r="3264" spans="9:11">
      <c r="I3264">
        <v>3263</v>
      </c>
      <c r="J3264">
        <v>29.2783350289218</v>
      </c>
      <c r="K3264">
        <v>796.570053584996</v>
      </c>
    </row>
    <row r="3265" spans="9:11">
      <c r="I3265">
        <v>3264</v>
      </c>
      <c r="J3265">
        <v>29.2844588690861</v>
      </c>
      <c r="K3265">
        <v>796.836932072558</v>
      </c>
    </row>
    <row r="3266" spans="9:11">
      <c r="I3266">
        <v>3265</v>
      </c>
      <c r="J3266">
        <v>29.3012726208826</v>
      </c>
      <c r="K3266">
        <v>797.137779798735</v>
      </c>
    </row>
    <row r="3267" spans="9:11">
      <c r="I3267">
        <v>3266</v>
      </c>
      <c r="J3267">
        <v>29.2826509435902</v>
      </c>
      <c r="K3267">
        <v>797.378156657884</v>
      </c>
    </row>
    <row r="3268" spans="9:11">
      <c r="I3268">
        <v>3267</v>
      </c>
      <c r="J3268">
        <v>29.3292198993336</v>
      </c>
      <c r="K3268">
        <v>797.644265667926</v>
      </c>
    </row>
    <row r="3269" spans="9:11">
      <c r="I3269">
        <v>3268</v>
      </c>
      <c r="J3269">
        <v>29.3391042585127</v>
      </c>
      <c r="K3269">
        <v>797.854973952605</v>
      </c>
    </row>
    <row r="3270" spans="9:11">
      <c r="I3270">
        <v>3269</v>
      </c>
      <c r="J3270">
        <v>29.3501145113731</v>
      </c>
      <c r="K3270">
        <v>798.088586661847</v>
      </c>
    </row>
    <row r="3271" spans="9:11">
      <c r="I3271">
        <v>3270</v>
      </c>
      <c r="J3271">
        <v>29.3550601053497</v>
      </c>
      <c r="K3271">
        <v>798.335714328542</v>
      </c>
    </row>
    <row r="3272" spans="9:11">
      <c r="I3272">
        <v>3271</v>
      </c>
      <c r="J3272">
        <v>29.3537166587704</v>
      </c>
      <c r="K3272">
        <v>798.5848793858</v>
      </c>
    </row>
    <row r="3273" spans="9:11">
      <c r="I3273">
        <v>3272</v>
      </c>
      <c r="J3273">
        <v>29.3529899809412</v>
      </c>
      <c r="K3273">
        <v>798.828003636077</v>
      </c>
    </row>
    <row r="3274" spans="9:11">
      <c r="I3274">
        <v>3273</v>
      </c>
      <c r="J3274">
        <v>29.3552950082424</v>
      </c>
      <c r="K3274">
        <v>799.079624453949</v>
      </c>
    </row>
    <row r="3275" spans="9:11">
      <c r="I3275">
        <v>3274</v>
      </c>
      <c r="J3275">
        <v>29.3417421233388</v>
      </c>
      <c r="K3275">
        <v>799.309612685966</v>
      </c>
    </row>
    <row r="3276" spans="9:11">
      <c r="I3276">
        <v>3275</v>
      </c>
      <c r="J3276">
        <v>29.3822213855027</v>
      </c>
      <c r="K3276">
        <v>799.59117361353</v>
      </c>
    </row>
    <row r="3277" spans="9:11">
      <c r="I3277">
        <v>3276</v>
      </c>
      <c r="J3277">
        <v>29.3597076251119</v>
      </c>
      <c r="K3277">
        <v>799.815170665431</v>
      </c>
    </row>
    <row r="3278" spans="9:11">
      <c r="I3278">
        <v>3277</v>
      </c>
      <c r="J3278">
        <v>29.3737958835433</v>
      </c>
      <c r="K3278">
        <v>800.094351925819</v>
      </c>
    </row>
    <row r="3279" spans="9:11">
      <c r="I3279">
        <v>3278</v>
      </c>
      <c r="J3279">
        <v>29.3708469664698</v>
      </c>
      <c r="K3279">
        <v>800.361308023313</v>
      </c>
    </row>
    <row r="3280" spans="9:11">
      <c r="I3280">
        <v>3279</v>
      </c>
      <c r="J3280">
        <v>29.4092894229754</v>
      </c>
      <c r="K3280">
        <v>800.618845475584</v>
      </c>
    </row>
    <row r="3281" spans="9:11">
      <c r="I3281">
        <v>3280</v>
      </c>
      <c r="J3281">
        <v>29.4082469861929</v>
      </c>
      <c r="K3281">
        <v>800.887556088067</v>
      </c>
    </row>
    <row r="3282" spans="9:11">
      <c r="I3282">
        <v>3281</v>
      </c>
      <c r="J3282">
        <v>29.4042928374666</v>
      </c>
      <c r="K3282">
        <v>801.145337796577</v>
      </c>
    </row>
    <row r="3283" spans="9:11">
      <c r="I3283">
        <v>3282</v>
      </c>
      <c r="J3283">
        <v>29.4512846697142</v>
      </c>
      <c r="K3283">
        <v>801.361623008803</v>
      </c>
    </row>
    <row r="3284" spans="9:11">
      <c r="I3284">
        <v>3283</v>
      </c>
      <c r="J3284">
        <v>29.4465099331074</v>
      </c>
      <c r="K3284">
        <v>801.648549161023</v>
      </c>
    </row>
    <row r="3285" spans="9:11">
      <c r="I3285">
        <v>3284</v>
      </c>
      <c r="J3285">
        <v>29.4652883762355</v>
      </c>
      <c r="K3285">
        <v>801.891403684328</v>
      </c>
    </row>
    <row r="3286" spans="9:11">
      <c r="I3286">
        <v>3285</v>
      </c>
      <c r="J3286">
        <v>29.4539886230654</v>
      </c>
      <c r="K3286">
        <v>802.177215833351</v>
      </c>
    </row>
    <row r="3287" spans="9:11">
      <c r="I3287">
        <v>3286</v>
      </c>
      <c r="J3287">
        <v>29.4985465750054</v>
      </c>
      <c r="K3287">
        <v>802.366338900871</v>
      </c>
    </row>
    <row r="3288" spans="9:11">
      <c r="I3288">
        <v>3287</v>
      </c>
      <c r="J3288">
        <v>29.4825956177666</v>
      </c>
      <c r="K3288">
        <v>802.642331784298</v>
      </c>
    </row>
    <row r="3289" spans="9:11">
      <c r="I3289">
        <v>3288</v>
      </c>
      <c r="J3289">
        <v>29.5080531693588</v>
      </c>
      <c r="K3289">
        <v>802.858698951031</v>
      </c>
    </row>
    <row r="3290" spans="9:11">
      <c r="I3290">
        <v>3289</v>
      </c>
      <c r="J3290">
        <v>29.5218883815003</v>
      </c>
      <c r="K3290">
        <v>803.068363927656</v>
      </c>
    </row>
    <row r="3291" spans="9:11">
      <c r="I3291">
        <v>3290</v>
      </c>
      <c r="J3291">
        <v>29.5395473216694</v>
      </c>
      <c r="K3291">
        <v>803.294656629791</v>
      </c>
    </row>
    <row r="3292" spans="9:11">
      <c r="I3292">
        <v>3291</v>
      </c>
      <c r="J3292">
        <v>29.5240094351071</v>
      </c>
      <c r="K3292">
        <v>803.544221435069</v>
      </c>
    </row>
    <row r="3293" spans="9:11">
      <c r="I3293">
        <v>3292</v>
      </c>
      <c r="J3293">
        <v>29.5504898580674</v>
      </c>
      <c r="K3293">
        <v>803.786967338045</v>
      </c>
    </row>
    <row r="3294" spans="9:11">
      <c r="I3294">
        <v>3293</v>
      </c>
      <c r="J3294">
        <v>29.5744341893119</v>
      </c>
      <c r="K3294">
        <v>804.050136010946</v>
      </c>
    </row>
    <row r="3295" spans="9:11">
      <c r="I3295">
        <v>3294</v>
      </c>
      <c r="J3295">
        <v>29.5553789746111</v>
      </c>
      <c r="K3295">
        <v>804.262264414707</v>
      </c>
    </row>
    <row r="3296" spans="9:11">
      <c r="I3296">
        <v>3295</v>
      </c>
      <c r="J3296">
        <v>29.5461065723225</v>
      </c>
      <c r="K3296">
        <v>804.538133564312</v>
      </c>
    </row>
    <row r="3297" spans="9:11">
      <c r="I3297">
        <v>3296</v>
      </c>
      <c r="J3297">
        <v>29.560256623816</v>
      </c>
      <c r="K3297">
        <v>804.783704678529</v>
      </c>
    </row>
    <row r="3298" spans="9:11">
      <c r="I3298">
        <v>3297</v>
      </c>
      <c r="J3298">
        <v>29.5469766684179</v>
      </c>
      <c r="K3298">
        <v>805.039742330903</v>
      </c>
    </row>
    <row r="3299" spans="9:11">
      <c r="I3299">
        <v>3298</v>
      </c>
      <c r="J3299">
        <v>29.6024019710042</v>
      </c>
      <c r="K3299">
        <v>805.294563674526</v>
      </c>
    </row>
    <row r="3300" spans="9:11">
      <c r="I3300">
        <v>3299</v>
      </c>
      <c r="J3300">
        <v>29.6156059960842</v>
      </c>
      <c r="K3300">
        <v>805.527277553099</v>
      </c>
    </row>
    <row r="3301" spans="9:11">
      <c r="I3301">
        <v>3300</v>
      </c>
      <c r="J3301">
        <v>29.6354261728048</v>
      </c>
      <c r="K3301">
        <v>805.761038448781</v>
      </c>
    </row>
    <row r="3302" spans="9:11">
      <c r="I3302">
        <v>3301</v>
      </c>
      <c r="J3302">
        <v>29.6121776164088</v>
      </c>
      <c r="K3302">
        <v>805.998086222947</v>
      </c>
    </row>
    <row r="3303" spans="9:11">
      <c r="I3303">
        <v>3302</v>
      </c>
      <c r="J3303">
        <v>29.6785013718688</v>
      </c>
      <c r="K3303">
        <v>806.181879570925</v>
      </c>
    </row>
    <row r="3304" spans="9:11">
      <c r="I3304">
        <v>3303</v>
      </c>
      <c r="J3304">
        <v>29.6647743524205</v>
      </c>
      <c r="K3304">
        <v>806.450777711276</v>
      </c>
    </row>
    <row r="3305" spans="9:11">
      <c r="I3305">
        <v>3304</v>
      </c>
      <c r="J3305">
        <v>29.6855570140135</v>
      </c>
      <c r="K3305">
        <v>806.635582291552</v>
      </c>
    </row>
    <row r="3306" spans="9:11">
      <c r="I3306">
        <v>3305</v>
      </c>
      <c r="J3306">
        <v>29.6979155257435</v>
      </c>
      <c r="K3306">
        <v>806.904788448091</v>
      </c>
    </row>
    <row r="3307" spans="9:11">
      <c r="I3307">
        <v>3306</v>
      </c>
      <c r="J3307">
        <v>29.7212340334483</v>
      </c>
      <c r="K3307">
        <v>807.173558896835</v>
      </c>
    </row>
    <row r="3308" spans="9:11">
      <c r="I3308">
        <v>3307</v>
      </c>
      <c r="J3308">
        <v>29.7205541561073</v>
      </c>
      <c r="K3308">
        <v>807.428837621281</v>
      </c>
    </row>
    <row r="3309" spans="9:11">
      <c r="I3309">
        <v>3308</v>
      </c>
      <c r="J3309">
        <v>29.7528780833228</v>
      </c>
      <c r="K3309">
        <v>807.680611797551</v>
      </c>
    </row>
    <row r="3310" spans="9:11">
      <c r="I3310">
        <v>3309</v>
      </c>
      <c r="J3310">
        <v>29.7255988952721</v>
      </c>
      <c r="K3310">
        <v>807.905262858114</v>
      </c>
    </row>
    <row r="3311" spans="9:11">
      <c r="I3311">
        <v>3310</v>
      </c>
      <c r="J3311">
        <v>29.699006503711</v>
      </c>
      <c r="K3311">
        <v>808.172990346273</v>
      </c>
    </row>
    <row r="3312" spans="9:11">
      <c r="I3312">
        <v>3311</v>
      </c>
      <c r="J3312">
        <v>29.6893293049816</v>
      </c>
      <c r="K3312">
        <v>808.444402289227</v>
      </c>
    </row>
    <row r="3313" spans="9:11">
      <c r="I3313">
        <v>3312</v>
      </c>
      <c r="J3313">
        <v>29.7279792726095</v>
      </c>
      <c r="K3313">
        <v>808.683300242277</v>
      </c>
    </row>
    <row r="3314" spans="9:11">
      <c r="I3314">
        <v>3313</v>
      </c>
      <c r="J3314">
        <v>29.7454467189834</v>
      </c>
      <c r="K3314">
        <v>808.881876415883</v>
      </c>
    </row>
    <row r="3315" spans="9:11">
      <c r="I3315">
        <v>3314</v>
      </c>
      <c r="J3315">
        <v>29.7612038580177</v>
      </c>
      <c r="K3315">
        <v>809.112127087825</v>
      </c>
    </row>
    <row r="3316" spans="9:11">
      <c r="I3316">
        <v>3315</v>
      </c>
      <c r="J3316">
        <v>29.7575753786182</v>
      </c>
      <c r="K3316">
        <v>809.356027529133</v>
      </c>
    </row>
    <row r="3317" spans="9:11">
      <c r="I3317">
        <v>3316</v>
      </c>
      <c r="J3317">
        <v>29.7775815770912</v>
      </c>
      <c r="K3317">
        <v>809.588801116989</v>
      </c>
    </row>
    <row r="3318" spans="9:11">
      <c r="I3318">
        <v>3317</v>
      </c>
      <c r="J3318">
        <v>29.7696995458959</v>
      </c>
      <c r="K3318">
        <v>809.889704493066</v>
      </c>
    </row>
    <row r="3319" spans="9:11">
      <c r="I3319">
        <v>3318</v>
      </c>
      <c r="J3319">
        <v>29.7910816766359</v>
      </c>
      <c r="K3319">
        <v>810.18561604368</v>
      </c>
    </row>
    <row r="3320" spans="9:11">
      <c r="I3320">
        <v>3319</v>
      </c>
      <c r="J3320">
        <v>29.8090944417549</v>
      </c>
      <c r="K3320">
        <v>810.439802649372</v>
      </c>
    </row>
    <row r="3321" spans="9:11">
      <c r="I3321">
        <v>3320</v>
      </c>
      <c r="J3321">
        <v>29.7993937835684</v>
      </c>
      <c r="K3321">
        <v>810.666120618132</v>
      </c>
    </row>
    <row r="3322" spans="9:11">
      <c r="I3322">
        <v>3321</v>
      </c>
      <c r="J3322">
        <v>29.8160645311171</v>
      </c>
      <c r="K3322">
        <v>810.901929704624</v>
      </c>
    </row>
    <row r="3323" spans="9:11">
      <c r="I3323">
        <v>3322</v>
      </c>
      <c r="J3323">
        <v>29.8120408173996</v>
      </c>
      <c r="K3323">
        <v>811.109406061335</v>
      </c>
    </row>
    <row r="3324" spans="9:11">
      <c r="I3324">
        <v>3323</v>
      </c>
      <c r="J3324">
        <v>29.8245896999175</v>
      </c>
      <c r="K3324">
        <v>811.339347909804</v>
      </c>
    </row>
    <row r="3325" spans="9:11">
      <c r="I3325">
        <v>3324</v>
      </c>
      <c r="J3325">
        <v>29.8472500867001</v>
      </c>
      <c r="K3325">
        <v>811.566464163948</v>
      </c>
    </row>
    <row r="3326" spans="9:11">
      <c r="I3326">
        <v>3325</v>
      </c>
      <c r="J3326">
        <v>29.8201802110137</v>
      </c>
      <c r="K3326">
        <v>811.834883629057</v>
      </c>
    </row>
    <row r="3327" spans="9:11">
      <c r="I3327">
        <v>3326</v>
      </c>
      <c r="J3327">
        <v>29.8546659604102</v>
      </c>
      <c r="K3327">
        <v>812.060439875203</v>
      </c>
    </row>
    <row r="3328" spans="9:11">
      <c r="I3328">
        <v>3327</v>
      </c>
      <c r="J3328">
        <v>29.9048511588483</v>
      </c>
      <c r="K3328">
        <v>812.378386760761</v>
      </c>
    </row>
    <row r="3329" spans="9:11">
      <c r="I3329">
        <v>3328</v>
      </c>
      <c r="J3329">
        <v>29.8719596410762</v>
      </c>
      <c r="K3329">
        <v>812.594531089468</v>
      </c>
    </row>
    <row r="3330" spans="9:11">
      <c r="I3330">
        <v>3329</v>
      </c>
      <c r="J3330">
        <v>29.9077532315792</v>
      </c>
      <c r="K3330">
        <v>812.822414654079</v>
      </c>
    </row>
    <row r="3331" spans="9:11">
      <c r="I3331">
        <v>3330</v>
      </c>
      <c r="J3331">
        <v>29.8779133811803</v>
      </c>
      <c r="K3331">
        <v>813.048199032509</v>
      </c>
    </row>
    <row r="3332" spans="9:11">
      <c r="I3332">
        <v>3331</v>
      </c>
      <c r="J3332">
        <v>29.8647485975674</v>
      </c>
      <c r="K3332">
        <v>813.295239334088</v>
      </c>
    </row>
    <row r="3333" spans="9:11">
      <c r="I3333">
        <v>3332</v>
      </c>
      <c r="J3333">
        <v>29.9080888671859</v>
      </c>
      <c r="K3333">
        <v>813.496510868713</v>
      </c>
    </row>
    <row r="3334" spans="9:11">
      <c r="I3334">
        <v>3333</v>
      </c>
      <c r="J3334">
        <v>29.9219693222529</v>
      </c>
      <c r="K3334">
        <v>813.743783574099</v>
      </c>
    </row>
    <row r="3335" spans="9:11">
      <c r="I3335">
        <v>3334</v>
      </c>
      <c r="J3335">
        <v>29.9405135222606</v>
      </c>
      <c r="K3335">
        <v>813.995611492489</v>
      </c>
    </row>
    <row r="3336" spans="9:11">
      <c r="I3336">
        <v>3335</v>
      </c>
      <c r="J3336">
        <v>29.920205688092</v>
      </c>
      <c r="K3336">
        <v>814.237834661462</v>
      </c>
    </row>
    <row r="3337" spans="9:11">
      <c r="I3337">
        <v>3336</v>
      </c>
      <c r="J3337">
        <v>29.9559748108405</v>
      </c>
      <c r="K3337">
        <v>814.490016668136</v>
      </c>
    </row>
    <row r="3338" spans="9:11">
      <c r="I3338">
        <v>3337</v>
      </c>
      <c r="J3338">
        <v>29.9454404087108</v>
      </c>
      <c r="K3338">
        <v>814.77205746857</v>
      </c>
    </row>
    <row r="3339" spans="9:11">
      <c r="I3339">
        <v>3338</v>
      </c>
      <c r="J3339">
        <v>29.9495932753634</v>
      </c>
      <c r="K3339">
        <v>814.975575210849</v>
      </c>
    </row>
    <row r="3340" spans="9:11">
      <c r="I3340">
        <v>3339</v>
      </c>
      <c r="J3340">
        <v>29.9502194906035</v>
      </c>
      <c r="K3340">
        <v>815.189590661591</v>
      </c>
    </row>
    <row r="3341" spans="9:11">
      <c r="I3341">
        <v>3340</v>
      </c>
      <c r="J3341">
        <v>29.975273153933</v>
      </c>
      <c r="K3341">
        <v>815.418854984776</v>
      </c>
    </row>
    <row r="3342" spans="9:11">
      <c r="I3342">
        <v>3341</v>
      </c>
      <c r="J3342">
        <v>29.9983636532953</v>
      </c>
      <c r="K3342">
        <v>815.659956622</v>
      </c>
    </row>
    <row r="3343" spans="9:11">
      <c r="I3343">
        <v>3342</v>
      </c>
      <c r="J3343">
        <v>30.0343648973272</v>
      </c>
      <c r="K3343">
        <v>815.87596336079</v>
      </c>
    </row>
    <row r="3344" spans="9:11">
      <c r="I3344">
        <v>3343</v>
      </c>
      <c r="J3344">
        <v>30.0166829831915</v>
      </c>
      <c r="K3344">
        <v>816.109562038905</v>
      </c>
    </row>
    <row r="3345" spans="9:11">
      <c r="I3345">
        <v>3344</v>
      </c>
      <c r="J3345">
        <v>30.0207590125165</v>
      </c>
      <c r="K3345">
        <v>816.336429462899</v>
      </c>
    </row>
    <row r="3346" spans="9:11">
      <c r="I3346">
        <v>3345</v>
      </c>
      <c r="J3346">
        <v>30.0532701642988</v>
      </c>
      <c r="K3346">
        <v>816.603767201505</v>
      </c>
    </row>
    <row r="3347" spans="9:11">
      <c r="I3347">
        <v>3346</v>
      </c>
      <c r="J3347">
        <v>30.0594311539172</v>
      </c>
      <c r="K3347">
        <v>816.796349348807</v>
      </c>
    </row>
    <row r="3348" spans="9:11">
      <c r="I3348">
        <v>3347</v>
      </c>
      <c r="J3348">
        <v>30.0691584144387</v>
      </c>
      <c r="K3348">
        <v>817.108012937239</v>
      </c>
    </row>
    <row r="3349" spans="9:11">
      <c r="I3349">
        <v>3348</v>
      </c>
      <c r="J3349">
        <v>30.0889218951116</v>
      </c>
      <c r="K3349">
        <v>817.411343828072</v>
      </c>
    </row>
    <row r="3350" spans="9:11">
      <c r="I3350">
        <v>3349</v>
      </c>
      <c r="J3350">
        <v>30.0701491298296</v>
      </c>
      <c r="K3350">
        <v>817.656465903794</v>
      </c>
    </row>
    <row r="3351" spans="9:11">
      <c r="I3351">
        <v>3350</v>
      </c>
      <c r="J3351">
        <v>30.1251070127916</v>
      </c>
      <c r="K3351">
        <v>817.855630453097</v>
      </c>
    </row>
    <row r="3352" spans="9:11">
      <c r="I3352">
        <v>3351</v>
      </c>
      <c r="J3352">
        <v>30.139693421296</v>
      </c>
      <c r="K3352">
        <v>818.121154901178</v>
      </c>
    </row>
    <row r="3353" spans="9:11">
      <c r="I3353">
        <v>3352</v>
      </c>
      <c r="J3353">
        <v>30.1197120235652</v>
      </c>
      <c r="K3353">
        <v>818.3997165691</v>
      </c>
    </row>
    <row r="3354" spans="9:11">
      <c r="I3354">
        <v>3353</v>
      </c>
      <c r="J3354">
        <v>30.1273143116819</v>
      </c>
      <c r="K3354">
        <v>818.673815472264</v>
      </c>
    </row>
    <row r="3355" spans="9:11">
      <c r="I3355">
        <v>3354</v>
      </c>
      <c r="J3355">
        <v>30.1556192703415</v>
      </c>
      <c r="K3355">
        <v>818.904780963736</v>
      </c>
    </row>
    <row r="3356" spans="9:11">
      <c r="I3356">
        <v>3355</v>
      </c>
      <c r="J3356">
        <v>30.1408371517956</v>
      </c>
      <c r="K3356">
        <v>819.150323684558</v>
      </c>
    </row>
    <row r="3357" spans="9:11">
      <c r="I3357">
        <v>3356</v>
      </c>
      <c r="J3357">
        <v>30.183255582846</v>
      </c>
      <c r="K3357">
        <v>819.391207914954</v>
      </c>
    </row>
    <row r="3358" spans="9:11">
      <c r="I3358">
        <v>3357</v>
      </c>
      <c r="J3358">
        <v>30.23344645532</v>
      </c>
      <c r="K3358">
        <v>819.671627983541</v>
      </c>
    </row>
    <row r="3359" spans="9:11">
      <c r="I3359">
        <v>3358</v>
      </c>
      <c r="J3359">
        <v>30.1830502916116</v>
      </c>
      <c r="K3359">
        <v>819.835141689382</v>
      </c>
    </row>
    <row r="3360" spans="9:11">
      <c r="I3360">
        <v>3359</v>
      </c>
      <c r="J3360">
        <v>30.193134087038</v>
      </c>
      <c r="K3360">
        <v>820.119904252747</v>
      </c>
    </row>
    <row r="3361" spans="9:11">
      <c r="I3361">
        <v>3360</v>
      </c>
      <c r="J3361">
        <v>30.2578259194684</v>
      </c>
      <c r="K3361">
        <v>820.391715203374</v>
      </c>
    </row>
    <row r="3362" spans="9:11">
      <c r="I3362">
        <v>3361</v>
      </c>
      <c r="J3362">
        <v>30.1891133801865</v>
      </c>
      <c r="K3362">
        <v>820.680605086449</v>
      </c>
    </row>
    <row r="3363" spans="9:11">
      <c r="I3363">
        <v>3362</v>
      </c>
      <c r="J3363">
        <v>30.2480394945366</v>
      </c>
      <c r="K3363">
        <v>820.920207957307</v>
      </c>
    </row>
    <row r="3364" spans="9:11">
      <c r="I3364">
        <v>3363</v>
      </c>
      <c r="J3364">
        <v>30.2580411542785</v>
      </c>
      <c r="K3364">
        <v>821.180059775075</v>
      </c>
    </row>
    <row r="3365" spans="9:11">
      <c r="I3365">
        <v>3364</v>
      </c>
      <c r="J3365">
        <v>30.2967267398938</v>
      </c>
      <c r="K3365">
        <v>821.438019345539</v>
      </c>
    </row>
    <row r="3366" spans="9:11">
      <c r="I3366">
        <v>3365</v>
      </c>
      <c r="J3366">
        <v>30.2736301849108</v>
      </c>
      <c r="K3366">
        <v>821.697106540844</v>
      </c>
    </row>
    <row r="3367" spans="9:11">
      <c r="I3367">
        <v>3366</v>
      </c>
      <c r="J3367">
        <v>30.2742575738304</v>
      </c>
      <c r="K3367">
        <v>821.922560587663</v>
      </c>
    </row>
    <row r="3368" spans="9:11">
      <c r="I3368">
        <v>3367</v>
      </c>
      <c r="J3368">
        <v>30.2677241953477</v>
      </c>
      <c r="K3368">
        <v>822.199269415266</v>
      </c>
    </row>
    <row r="3369" spans="9:11">
      <c r="I3369">
        <v>3368</v>
      </c>
      <c r="J3369">
        <v>30.2960888248168</v>
      </c>
      <c r="K3369">
        <v>822.431177784682</v>
      </c>
    </row>
    <row r="3370" spans="9:11">
      <c r="I3370">
        <v>3369</v>
      </c>
      <c r="J3370">
        <v>30.2912743814948</v>
      </c>
      <c r="K3370">
        <v>822.715734311156</v>
      </c>
    </row>
    <row r="3371" spans="9:11">
      <c r="I3371">
        <v>3370</v>
      </c>
      <c r="J3371">
        <v>30.2940982072678</v>
      </c>
      <c r="K3371">
        <v>822.938494860453</v>
      </c>
    </row>
    <row r="3372" spans="9:11">
      <c r="I3372">
        <v>3371</v>
      </c>
      <c r="J3372">
        <v>30.3052485297818</v>
      </c>
      <c r="K3372">
        <v>823.275248051673</v>
      </c>
    </row>
    <row r="3373" spans="9:11">
      <c r="I3373">
        <v>3372</v>
      </c>
      <c r="J3373">
        <v>30.252002953827</v>
      </c>
      <c r="K3373">
        <v>823.510491960663</v>
      </c>
    </row>
    <row r="3374" spans="9:11">
      <c r="I3374">
        <v>3373</v>
      </c>
      <c r="J3374">
        <v>30.3372049501996</v>
      </c>
      <c r="K3374">
        <v>823.728063864151</v>
      </c>
    </row>
    <row r="3375" spans="9:11">
      <c r="I3375">
        <v>3374</v>
      </c>
      <c r="J3375">
        <v>30.3384702629347</v>
      </c>
      <c r="K3375">
        <v>823.961994333825</v>
      </c>
    </row>
    <row r="3376" spans="9:11">
      <c r="I3376">
        <v>3375</v>
      </c>
      <c r="J3376">
        <v>30.3035187862128</v>
      </c>
      <c r="K3376">
        <v>824.243252028455</v>
      </c>
    </row>
    <row r="3377" spans="9:11">
      <c r="I3377">
        <v>3376</v>
      </c>
      <c r="J3377">
        <v>30.3369630614271</v>
      </c>
      <c r="K3377">
        <v>824.476243593029</v>
      </c>
    </row>
    <row r="3378" spans="9:11">
      <c r="I3378">
        <v>3377</v>
      </c>
      <c r="J3378">
        <v>30.3666202711118</v>
      </c>
      <c r="K3378">
        <v>824.73378076901</v>
      </c>
    </row>
    <row r="3379" spans="9:11">
      <c r="I3379">
        <v>3378</v>
      </c>
      <c r="J3379">
        <v>30.3743113984644</v>
      </c>
      <c r="K3379">
        <v>825.003275230664</v>
      </c>
    </row>
    <row r="3380" spans="9:11">
      <c r="I3380">
        <v>3379</v>
      </c>
      <c r="J3380">
        <v>30.3791252124649</v>
      </c>
      <c r="K3380">
        <v>825.229461717858</v>
      </c>
    </row>
    <row r="3381" spans="9:11">
      <c r="I3381">
        <v>3380</v>
      </c>
      <c r="J3381">
        <v>30.3769454569456</v>
      </c>
      <c r="K3381">
        <v>825.416108983355</v>
      </c>
    </row>
    <row r="3382" spans="9:11">
      <c r="I3382">
        <v>3381</v>
      </c>
      <c r="J3382">
        <v>30.3870262700502</v>
      </c>
      <c r="K3382">
        <v>825.666390862619</v>
      </c>
    </row>
    <row r="3383" spans="9:11">
      <c r="I3383">
        <v>3382</v>
      </c>
      <c r="J3383">
        <v>30.4209990935536</v>
      </c>
      <c r="K3383">
        <v>825.905415274973</v>
      </c>
    </row>
    <row r="3384" spans="9:11">
      <c r="I3384">
        <v>3383</v>
      </c>
      <c r="J3384">
        <v>30.4382248873014</v>
      </c>
      <c r="K3384">
        <v>826.206168082828</v>
      </c>
    </row>
    <row r="3385" spans="9:11">
      <c r="I3385">
        <v>3384</v>
      </c>
      <c r="J3385">
        <v>30.4539572922137</v>
      </c>
      <c r="K3385">
        <v>826.463507269708</v>
      </c>
    </row>
    <row r="3386" spans="9:11">
      <c r="I3386">
        <v>3385</v>
      </c>
      <c r="J3386">
        <v>30.4450146850299</v>
      </c>
      <c r="K3386">
        <v>826.650238661612</v>
      </c>
    </row>
    <row r="3387" spans="9:11">
      <c r="I3387">
        <v>3386</v>
      </c>
      <c r="J3387">
        <v>30.4519130499702</v>
      </c>
      <c r="K3387">
        <v>826.860423699151</v>
      </c>
    </row>
    <row r="3388" spans="9:11">
      <c r="I3388">
        <v>3387</v>
      </c>
      <c r="J3388">
        <v>30.4736011041611</v>
      </c>
      <c r="K3388">
        <v>827.121779181536</v>
      </c>
    </row>
    <row r="3389" spans="9:11">
      <c r="I3389">
        <v>3388</v>
      </c>
      <c r="J3389">
        <v>30.4597158081824</v>
      </c>
      <c r="K3389">
        <v>827.357657917369</v>
      </c>
    </row>
    <row r="3390" spans="9:11">
      <c r="I3390">
        <v>3389</v>
      </c>
      <c r="J3390">
        <v>30.5355933406408</v>
      </c>
      <c r="K3390">
        <v>827.617731270391</v>
      </c>
    </row>
    <row r="3391" spans="9:11">
      <c r="I3391">
        <v>3390</v>
      </c>
      <c r="J3391">
        <v>30.5227956361616</v>
      </c>
      <c r="K3391">
        <v>827.842830193876</v>
      </c>
    </row>
    <row r="3392" spans="9:11">
      <c r="I3392">
        <v>3391</v>
      </c>
      <c r="J3392">
        <v>30.4988243946006</v>
      </c>
      <c r="K3392">
        <v>828.104644961015</v>
      </c>
    </row>
    <row r="3393" spans="9:11">
      <c r="I3393">
        <v>3392</v>
      </c>
      <c r="J3393">
        <v>30.5207406469553</v>
      </c>
      <c r="K3393">
        <v>828.363701687204</v>
      </c>
    </row>
    <row r="3394" spans="9:11">
      <c r="I3394">
        <v>3393</v>
      </c>
      <c r="J3394">
        <v>30.5018571077665</v>
      </c>
      <c r="K3394">
        <v>828.640831625191</v>
      </c>
    </row>
    <row r="3395" spans="9:11">
      <c r="I3395">
        <v>3394</v>
      </c>
      <c r="J3395">
        <v>30.5387128545606</v>
      </c>
      <c r="K3395">
        <v>828.862705232165</v>
      </c>
    </row>
    <row r="3396" spans="9:11">
      <c r="I3396">
        <v>3395</v>
      </c>
      <c r="J3396">
        <v>30.5767012243813</v>
      </c>
      <c r="K3396">
        <v>829.086067312212</v>
      </c>
    </row>
    <row r="3397" spans="9:11">
      <c r="I3397">
        <v>3396</v>
      </c>
      <c r="J3397">
        <v>30.5684012258663</v>
      </c>
      <c r="K3397">
        <v>829.301114463456</v>
      </c>
    </row>
    <row r="3398" spans="9:11">
      <c r="I3398">
        <v>3397</v>
      </c>
      <c r="J3398">
        <v>30.5742256288642</v>
      </c>
      <c r="K3398">
        <v>829.589719806394</v>
      </c>
    </row>
    <row r="3399" spans="9:11">
      <c r="I3399">
        <v>3398</v>
      </c>
      <c r="J3399">
        <v>30.5594567547445</v>
      </c>
      <c r="K3399">
        <v>829.85745247971</v>
      </c>
    </row>
    <row r="3400" spans="9:11">
      <c r="I3400">
        <v>3399</v>
      </c>
      <c r="J3400">
        <v>30.572544807253</v>
      </c>
      <c r="K3400">
        <v>830.109538321237</v>
      </c>
    </row>
    <row r="3401" spans="9:11">
      <c r="I3401">
        <v>3400</v>
      </c>
      <c r="J3401">
        <v>30.6168450098364</v>
      </c>
      <c r="K3401">
        <v>830.334412728745</v>
      </c>
    </row>
    <row r="3402" spans="9:11">
      <c r="I3402">
        <v>3401</v>
      </c>
      <c r="J3402">
        <v>30.619876178148</v>
      </c>
      <c r="K3402">
        <v>830.606307345907</v>
      </c>
    </row>
    <row r="3403" spans="9:11">
      <c r="I3403">
        <v>3402</v>
      </c>
      <c r="J3403">
        <v>30.6326661458156</v>
      </c>
      <c r="K3403">
        <v>830.829041720168</v>
      </c>
    </row>
    <row r="3404" spans="9:11">
      <c r="I3404">
        <v>3403</v>
      </c>
      <c r="J3404">
        <v>30.6351280178656</v>
      </c>
      <c r="K3404">
        <v>831.088509728238</v>
      </c>
    </row>
    <row r="3405" spans="9:11">
      <c r="I3405">
        <v>3404</v>
      </c>
      <c r="J3405">
        <v>30.6552140922106</v>
      </c>
      <c r="K3405">
        <v>831.30626046293</v>
      </c>
    </row>
    <row r="3406" spans="9:11">
      <c r="I3406">
        <v>3405</v>
      </c>
      <c r="J3406">
        <v>30.6425288022097</v>
      </c>
      <c r="K3406">
        <v>831.54447439701</v>
      </c>
    </row>
    <row r="3407" spans="9:11">
      <c r="I3407">
        <v>3406</v>
      </c>
      <c r="J3407">
        <v>30.6166646340432</v>
      </c>
      <c r="K3407">
        <v>831.782185899988</v>
      </c>
    </row>
    <row r="3408" spans="9:11">
      <c r="I3408">
        <v>3407</v>
      </c>
      <c r="J3408">
        <v>30.6197235787551</v>
      </c>
      <c r="K3408">
        <v>832.050546005581</v>
      </c>
    </row>
    <row r="3409" spans="9:11">
      <c r="I3409">
        <v>3408</v>
      </c>
      <c r="J3409">
        <v>30.6368494949354</v>
      </c>
      <c r="K3409">
        <v>832.256439317742</v>
      </c>
    </row>
    <row r="3410" spans="9:11">
      <c r="I3410">
        <v>3409</v>
      </c>
      <c r="J3410">
        <v>30.6531958789173</v>
      </c>
      <c r="K3410">
        <v>832.508556342307</v>
      </c>
    </row>
    <row r="3411" spans="9:11">
      <c r="I3411">
        <v>3410</v>
      </c>
      <c r="J3411">
        <v>30.6715311356445</v>
      </c>
      <c r="K3411">
        <v>832.78929383189</v>
      </c>
    </row>
    <row r="3412" spans="9:11">
      <c r="I3412">
        <v>3411</v>
      </c>
      <c r="J3412">
        <v>30.6744494124541</v>
      </c>
      <c r="K3412">
        <v>833.066073363841</v>
      </c>
    </row>
    <row r="3413" spans="9:11">
      <c r="I3413">
        <v>3412</v>
      </c>
      <c r="J3413">
        <v>30.7232092591299</v>
      </c>
      <c r="K3413">
        <v>833.350156313536</v>
      </c>
    </row>
    <row r="3414" spans="9:11">
      <c r="I3414">
        <v>3413</v>
      </c>
      <c r="J3414">
        <v>30.6943776689868</v>
      </c>
      <c r="K3414">
        <v>833.630056221062</v>
      </c>
    </row>
    <row r="3415" spans="9:11">
      <c r="I3415">
        <v>3414</v>
      </c>
      <c r="J3415">
        <v>30.6902634669734</v>
      </c>
      <c r="K3415">
        <v>833.903591610522</v>
      </c>
    </row>
    <row r="3416" spans="9:11">
      <c r="I3416">
        <v>3415</v>
      </c>
      <c r="J3416">
        <v>30.7284396461457</v>
      </c>
      <c r="K3416">
        <v>834.163077772065</v>
      </c>
    </row>
    <row r="3417" spans="9:11">
      <c r="I3417">
        <v>3416</v>
      </c>
      <c r="J3417">
        <v>30.7330789953764</v>
      </c>
      <c r="K3417">
        <v>834.426870864543</v>
      </c>
    </row>
    <row r="3418" spans="9:11">
      <c r="I3418">
        <v>3417</v>
      </c>
      <c r="J3418">
        <v>30.6707542861549</v>
      </c>
      <c r="K3418">
        <v>834.686747198241</v>
      </c>
    </row>
    <row r="3419" spans="9:11">
      <c r="I3419">
        <v>3418</v>
      </c>
      <c r="J3419">
        <v>30.6990317522803</v>
      </c>
      <c r="K3419">
        <v>834.972875682516</v>
      </c>
    </row>
    <row r="3420" spans="9:11">
      <c r="I3420">
        <v>3419</v>
      </c>
      <c r="J3420">
        <v>30.7404563814462</v>
      </c>
      <c r="K3420">
        <v>835.237969940077</v>
      </c>
    </row>
    <row r="3421" spans="9:11">
      <c r="I3421">
        <v>3420</v>
      </c>
      <c r="J3421">
        <v>30.7339498753104</v>
      </c>
      <c r="K3421">
        <v>835.503680865024</v>
      </c>
    </row>
    <row r="3422" spans="9:11">
      <c r="I3422">
        <v>3421</v>
      </c>
      <c r="J3422">
        <v>30.757619217253</v>
      </c>
      <c r="K3422">
        <v>835.689764650983</v>
      </c>
    </row>
    <row r="3423" spans="9:11">
      <c r="I3423">
        <v>3422</v>
      </c>
      <c r="J3423">
        <v>30.7519069923644</v>
      </c>
      <c r="K3423">
        <v>835.899777897606</v>
      </c>
    </row>
    <row r="3424" spans="9:11">
      <c r="I3424">
        <v>3423</v>
      </c>
      <c r="J3424">
        <v>30.7637309163292</v>
      </c>
      <c r="K3424">
        <v>836.139018150155</v>
      </c>
    </row>
    <row r="3425" spans="9:11">
      <c r="I3425">
        <v>3424</v>
      </c>
      <c r="J3425">
        <v>30.7391397827208</v>
      </c>
      <c r="K3425">
        <v>836.378948078367</v>
      </c>
    </row>
    <row r="3426" spans="9:11">
      <c r="I3426">
        <v>3425</v>
      </c>
      <c r="J3426">
        <v>30.7901077692986</v>
      </c>
      <c r="K3426">
        <v>836.652075499542</v>
      </c>
    </row>
    <row r="3427" spans="9:11">
      <c r="I3427">
        <v>3426</v>
      </c>
      <c r="J3427">
        <v>30.7805149250873</v>
      </c>
      <c r="K3427">
        <v>836.877060185891</v>
      </c>
    </row>
    <row r="3428" spans="9:11">
      <c r="I3428">
        <v>3427</v>
      </c>
      <c r="J3428">
        <v>30.7968677046307</v>
      </c>
      <c r="K3428">
        <v>837.150422833568</v>
      </c>
    </row>
    <row r="3429" spans="9:11">
      <c r="I3429">
        <v>3428</v>
      </c>
      <c r="J3429">
        <v>30.8245405560237</v>
      </c>
      <c r="K3429">
        <v>837.385383707086</v>
      </c>
    </row>
    <row r="3430" spans="9:11">
      <c r="I3430">
        <v>3429</v>
      </c>
      <c r="J3430">
        <v>30.8232343046716</v>
      </c>
      <c r="K3430">
        <v>837.646207211316</v>
      </c>
    </row>
    <row r="3431" spans="9:11">
      <c r="I3431">
        <v>3430</v>
      </c>
      <c r="J3431">
        <v>30.8028032789052</v>
      </c>
      <c r="K3431">
        <v>837.871538058313</v>
      </c>
    </row>
    <row r="3432" spans="9:11">
      <c r="I3432">
        <v>3431</v>
      </c>
      <c r="J3432">
        <v>30.8400747482921</v>
      </c>
      <c r="K3432">
        <v>838.118945839279</v>
      </c>
    </row>
    <row r="3433" spans="9:11">
      <c r="I3433">
        <v>3432</v>
      </c>
      <c r="J3433">
        <v>30.8275331171424</v>
      </c>
      <c r="K3433">
        <v>838.301707330477</v>
      </c>
    </row>
    <row r="3434" spans="9:11">
      <c r="I3434">
        <v>3433</v>
      </c>
      <c r="J3434">
        <v>30.8566977530047</v>
      </c>
      <c r="K3434">
        <v>838.479872011526</v>
      </c>
    </row>
    <row r="3435" spans="9:11">
      <c r="I3435">
        <v>3434</v>
      </c>
      <c r="J3435">
        <v>30.8504060257545</v>
      </c>
      <c r="K3435">
        <v>838.696649301572</v>
      </c>
    </row>
    <row r="3436" spans="9:11">
      <c r="I3436">
        <v>3435</v>
      </c>
      <c r="J3436">
        <v>30.8641950098406</v>
      </c>
      <c r="K3436">
        <v>838.893231902871</v>
      </c>
    </row>
    <row r="3437" spans="9:11">
      <c r="I3437">
        <v>3436</v>
      </c>
      <c r="J3437">
        <v>30.9304009135978</v>
      </c>
      <c r="K3437">
        <v>839.147300569842</v>
      </c>
    </row>
    <row r="3438" spans="9:11">
      <c r="I3438">
        <v>3437</v>
      </c>
      <c r="J3438">
        <v>30.8963023812983</v>
      </c>
      <c r="K3438">
        <v>839.37067252116</v>
      </c>
    </row>
    <row r="3439" spans="9:11">
      <c r="I3439">
        <v>3438</v>
      </c>
      <c r="J3439">
        <v>30.9356730258994</v>
      </c>
      <c r="K3439">
        <v>839.576752062255</v>
      </c>
    </row>
    <row r="3440" spans="9:11">
      <c r="I3440">
        <v>3439</v>
      </c>
      <c r="J3440">
        <v>30.8981787554913</v>
      </c>
      <c r="K3440">
        <v>839.847808073298</v>
      </c>
    </row>
    <row r="3441" spans="9:11">
      <c r="I3441">
        <v>3440</v>
      </c>
      <c r="J3441">
        <v>30.9172715371497</v>
      </c>
      <c r="K3441">
        <v>840.1290714858</v>
      </c>
    </row>
    <row r="3442" spans="9:11">
      <c r="I3442">
        <v>3441</v>
      </c>
      <c r="J3442">
        <v>30.923928859721</v>
      </c>
      <c r="K3442">
        <v>840.362788563131</v>
      </c>
    </row>
    <row r="3443" spans="9:11">
      <c r="I3443">
        <v>3442</v>
      </c>
      <c r="J3443">
        <v>30.9462035704139</v>
      </c>
      <c r="K3443">
        <v>840.657565875856</v>
      </c>
    </row>
    <row r="3444" spans="9:11">
      <c r="I3444">
        <v>3443</v>
      </c>
      <c r="J3444">
        <v>30.9537946073518</v>
      </c>
      <c r="K3444">
        <v>840.923136240726</v>
      </c>
    </row>
    <row r="3445" spans="9:11">
      <c r="I3445">
        <v>3444</v>
      </c>
      <c r="J3445">
        <v>30.9593480072343</v>
      </c>
      <c r="K3445">
        <v>841.142797410549</v>
      </c>
    </row>
    <row r="3446" spans="9:11">
      <c r="I3446">
        <v>3445</v>
      </c>
      <c r="J3446">
        <v>30.9588713959266</v>
      </c>
      <c r="K3446">
        <v>841.45463681981</v>
      </c>
    </row>
    <row r="3447" spans="9:11">
      <c r="I3447">
        <v>3446</v>
      </c>
      <c r="J3447">
        <v>30.9475403433113</v>
      </c>
      <c r="K3447">
        <v>841.712227491381</v>
      </c>
    </row>
    <row r="3448" spans="9:11">
      <c r="I3448">
        <v>3447</v>
      </c>
      <c r="J3448">
        <v>30.971641477521</v>
      </c>
      <c r="K3448">
        <v>842.050532931276</v>
      </c>
    </row>
    <row r="3449" spans="9:11">
      <c r="I3449">
        <v>3448</v>
      </c>
      <c r="J3449">
        <v>30.9854841423461</v>
      </c>
      <c r="K3449">
        <v>842.276222167901</v>
      </c>
    </row>
    <row r="3450" spans="9:11">
      <c r="I3450">
        <v>3449</v>
      </c>
      <c r="J3450">
        <v>30.999646112018</v>
      </c>
      <c r="K3450">
        <v>842.520926665693</v>
      </c>
    </row>
    <row r="3451" spans="9:11">
      <c r="I3451">
        <v>3450</v>
      </c>
      <c r="J3451">
        <v>31.0092858214619</v>
      </c>
      <c r="K3451">
        <v>842.804854545715</v>
      </c>
    </row>
    <row r="3452" spans="9:11">
      <c r="I3452">
        <v>3451</v>
      </c>
      <c r="J3452">
        <v>31.0150899619973</v>
      </c>
      <c r="K3452">
        <v>843.075393957089</v>
      </c>
    </row>
    <row r="3453" spans="9:11">
      <c r="I3453">
        <v>3452</v>
      </c>
      <c r="J3453">
        <v>30.9786402709326</v>
      </c>
      <c r="K3453">
        <v>843.322822284337</v>
      </c>
    </row>
    <row r="3454" spans="9:11">
      <c r="I3454">
        <v>3453</v>
      </c>
      <c r="J3454">
        <v>31.0282751352001</v>
      </c>
      <c r="K3454">
        <v>843.593290458674</v>
      </c>
    </row>
    <row r="3455" spans="9:11">
      <c r="I3455">
        <v>3454</v>
      </c>
      <c r="J3455">
        <v>31.0277442487437</v>
      </c>
      <c r="K3455">
        <v>843.840850790407</v>
      </c>
    </row>
    <row r="3456" spans="9:11">
      <c r="I3456">
        <v>3455</v>
      </c>
      <c r="J3456">
        <v>31.056431229405</v>
      </c>
      <c r="K3456">
        <v>844.147685647187</v>
      </c>
    </row>
    <row r="3457" spans="9:11">
      <c r="I3457">
        <v>3456</v>
      </c>
      <c r="J3457">
        <v>31.0827461009507</v>
      </c>
      <c r="K3457">
        <v>844.356918770839</v>
      </c>
    </row>
    <row r="3458" spans="9:11">
      <c r="I3458">
        <v>3457</v>
      </c>
      <c r="J3458">
        <v>31.0644115515931</v>
      </c>
      <c r="K3458">
        <v>844.604330724909</v>
      </c>
    </row>
    <row r="3459" spans="9:11">
      <c r="I3459">
        <v>3458</v>
      </c>
      <c r="J3459">
        <v>31.0578776668593</v>
      </c>
      <c r="K3459">
        <v>844.773976989981</v>
      </c>
    </row>
    <row r="3460" spans="9:11">
      <c r="I3460">
        <v>3459</v>
      </c>
      <c r="J3460">
        <v>31.0967786994202</v>
      </c>
      <c r="K3460">
        <v>845.007126551767</v>
      </c>
    </row>
    <row r="3461" spans="9:11">
      <c r="I3461">
        <v>3460</v>
      </c>
      <c r="J3461">
        <v>31.1058646596534</v>
      </c>
      <c r="K3461">
        <v>845.251872489664</v>
      </c>
    </row>
    <row r="3462" spans="9:11">
      <c r="I3462">
        <v>3461</v>
      </c>
      <c r="J3462">
        <v>31.0807657738545</v>
      </c>
      <c r="K3462">
        <v>845.493484953805</v>
      </c>
    </row>
    <row r="3463" spans="9:11">
      <c r="I3463">
        <v>3462</v>
      </c>
      <c r="J3463">
        <v>31.1137810499332</v>
      </c>
      <c r="K3463">
        <v>845.745115165453</v>
      </c>
    </row>
    <row r="3464" spans="9:11">
      <c r="I3464">
        <v>3463</v>
      </c>
      <c r="J3464">
        <v>31.0928700264584</v>
      </c>
      <c r="K3464">
        <v>846.033122588483</v>
      </c>
    </row>
    <row r="3465" spans="9:11">
      <c r="I3465">
        <v>3464</v>
      </c>
      <c r="J3465">
        <v>31.1098258869592</v>
      </c>
      <c r="K3465">
        <v>846.247858517069</v>
      </c>
    </row>
    <row r="3466" spans="9:11">
      <c r="I3466">
        <v>3465</v>
      </c>
      <c r="J3466">
        <v>31.1324258760047</v>
      </c>
      <c r="K3466">
        <v>846.530436402934</v>
      </c>
    </row>
    <row r="3467" spans="9:11">
      <c r="I3467">
        <v>3466</v>
      </c>
      <c r="J3467">
        <v>31.1124115979283</v>
      </c>
      <c r="K3467">
        <v>846.768313490741</v>
      </c>
    </row>
    <row r="3468" spans="9:11">
      <c r="I3468">
        <v>3467</v>
      </c>
      <c r="J3468">
        <v>31.1668998845762</v>
      </c>
      <c r="K3468">
        <v>846.972312887154</v>
      </c>
    </row>
    <row r="3469" spans="9:11">
      <c r="I3469">
        <v>3468</v>
      </c>
      <c r="J3469">
        <v>31.1531227718533</v>
      </c>
      <c r="K3469">
        <v>847.212774323644</v>
      </c>
    </row>
    <row r="3470" spans="9:11">
      <c r="I3470">
        <v>3469</v>
      </c>
      <c r="J3470">
        <v>31.1966104432071</v>
      </c>
      <c r="K3470">
        <v>847.422163906391</v>
      </c>
    </row>
    <row r="3471" spans="9:11">
      <c r="I3471">
        <v>3470</v>
      </c>
      <c r="J3471">
        <v>31.1921983999262</v>
      </c>
      <c r="K3471">
        <v>847.640787559373</v>
      </c>
    </row>
    <row r="3472" spans="9:11">
      <c r="I3472">
        <v>3471</v>
      </c>
      <c r="J3472">
        <v>31.2005213346025</v>
      </c>
      <c r="K3472">
        <v>847.85930621704</v>
      </c>
    </row>
    <row r="3473" spans="9:11">
      <c r="I3473">
        <v>3472</v>
      </c>
      <c r="J3473">
        <v>31.199730208108</v>
      </c>
      <c r="K3473">
        <v>848.10694009183</v>
      </c>
    </row>
    <row r="3474" spans="9:11">
      <c r="I3474">
        <v>3473</v>
      </c>
      <c r="J3474">
        <v>31.2222341589613</v>
      </c>
      <c r="K3474">
        <v>848.324870741294</v>
      </c>
    </row>
    <row r="3475" spans="9:11">
      <c r="I3475">
        <v>3474</v>
      </c>
      <c r="J3475">
        <v>31.2271553689837</v>
      </c>
      <c r="K3475">
        <v>848.575661009717</v>
      </c>
    </row>
    <row r="3476" spans="9:11">
      <c r="I3476">
        <v>3475</v>
      </c>
      <c r="J3476">
        <v>31.2436347482149</v>
      </c>
      <c r="K3476">
        <v>848.80658950186</v>
      </c>
    </row>
    <row r="3477" spans="9:11">
      <c r="I3477">
        <v>3476</v>
      </c>
      <c r="J3477">
        <v>31.2908301901781</v>
      </c>
      <c r="K3477">
        <v>849.06812617547</v>
      </c>
    </row>
    <row r="3478" spans="9:11">
      <c r="I3478">
        <v>3477</v>
      </c>
      <c r="J3478">
        <v>31.2457553161471</v>
      </c>
      <c r="K3478">
        <v>849.310238446886</v>
      </c>
    </row>
    <row r="3479" spans="9:11">
      <c r="I3479">
        <v>3478</v>
      </c>
      <c r="J3479">
        <v>31.2693344836874</v>
      </c>
      <c r="K3479">
        <v>849.511309859168</v>
      </c>
    </row>
    <row r="3480" spans="9:11">
      <c r="I3480">
        <v>3479</v>
      </c>
      <c r="J3480">
        <v>31.3154186282887</v>
      </c>
      <c r="K3480">
        <v>849.727402566622</v>
      </c>
    </row>
    <row r="3481" spans="9:11">
      <c r="I3481">
        <v>3480</v>
      </c>
      <c r="J3481">
        <v>31.2736478374398</v>
      </c>
      <c r="K3481">
        <v>850.009352464406</v>
      </c>
    </row>
    <row r="3482" spans="9:11">
      <c r="I3482">
        <v>3481</v>
      </c>
      <c r="J3482">
        <v>31.3221836746399</v>
      </c>
      <c r="K3482">
        <v>850.271589399762</v>
      </c>
    </row>
    <row r="3483" spans="9:11">
      <c r="I3483">
        <v>3482</v>
      </c>
      <c r="J3483">
        <v>31.2992475528476</v>
      </c>
      <c r="K3483">
        <v>850.501911548909</v>
      </c>
    </row>
    <row r="3484" spans="9:11">
      <c r="I3484">
        <v>3483</v>
      </c>
      <c r="J3484">
        <v>31.3610218422157</v>
      </c>
      <c r="K3484">
        <v>850.762839236976</v>
      </c>
    </row>
    <row r="3485" spans="9:11">
      <c r="I3485">
        <v>3484</v>
      </c>
      <c r="J3485">
        <v>31.320198401978</v>
      </c>
      <c r="K3485">
        <v>850.967164239045</v>
      </c>
    </row>
    <row r="3486" spans="9:11">
      <c r="I3486">
        <v>3485</v>
      </c>
      <c r="J3486">
        <v>31.3461723515927</v>
      </c>
      <c r="K3486">
        <v>851.239717718937</v>
      </c>
    </row>
    <row r="3487" spans="9:11">
      <c r="I3487">
        <v>3486</v>
      </c>
      <c r="J3487">
        <v>31.3240285611692</v>
      </c>
      <c r="K3487">
        <v>851.500177786064</v>
      </c>
    </row>
    <row r="3488" spans="9:11">
      <c r="I3488">
        <v>3487</v>
      </c>
      <c r="J3488">
        <v>31.3433326159798</v>
      </c>
      <c r="K3488">
        <v>851.772140425724</v>
      </c>
    </row>
    <row r="3489" spans="9:11">
      <c r="I3489">
        <v>3488</v>
      </c>
      <c r="J3489">
        <v>31.3231496516489</v>
      </c>
      <c r="K3489">
        <v>851.977718478754</v>
      </c>
    </row>
    <row r="3490" spans="9:11">
      <c r="I3490">
        <v>3489</v>
      </c>
      <c r="J3490">
        <v>31.3723582854582</v>
      </c>
      <c r="K3490">
        <v>852.234863946597</v>
      </c>
    </row>
    <row r="3491" spans="9:11">
      <c r="I3491">
        <v>3490</v>
      </c>
      <c r="J3491">
        <v>31.3454102720972</v>
      </c>
      <c r="K3491">
        <v>852.484818692828</v>
      </c>
    </row>
    <row r="3492" spans="9:11">
      <c r="I3492">
        <v>3491</v>
      </c>
      <c r="J3492">
        <v>31.3635636466111</v>
      </c>
      <c r="K3492">
        <v>852.71251812234</v>
      </c>
    </row>
    <row r="3493" spans="9:11">
      <c r="I3493">
        <v>3492</v>
      </c>
      <c r="J3493">
        <v>31.3624346801655</v>
      </c>
      <c r="K3493">
        <v>852.944876281766</v>
      </c>
    </row>
    <row r="3494" spans="9:11">
      <c r="I3494">
        <v>3493</v>
      </c>
      <c r="J3494">
        <v>31.4012117279642</v>
      </c>
      <c r="K3494">
        <v>853.194607332737</v>
      </c>
    </row>
    <row r="3495" spans="9:11">
      <c r="I3495">
        <v>3494</v>
      </c>
      <c r="J3495">
        <v>31.4402304128071</v>
      </c>
      <c r="K3495">
        <v>853.416436419313</v>
      </c>
    </row>
    <row r="3496" spans="9:11">
      <c r="I3496">
        <v>3495</v>
      </c>
      <c r="J3496">
        <v>31.4229251720663</v>
      </c>
      <c r="K3496">
        <v>853.702933741069</v>
      </c>
    </row>
    <row r="3497" spans="9:11">
      <c r="I3497">
        <v>3496</v>
      </c>
      <c r="J3497">
        <v>31.4192184547801</v>
      </c>
      <c r="K3497">
        <v>853.9205306103</v>
      </c>
    </row>
    <row r="3498" spans="9:11">
      <c r="I3498">
        <v>3497</v>
      </c>
      <c r="J3498">
        <v>31.4493274757408</v>
      </c>
      <c r="K3498">
        <v>854.183452530256</v>
      </c>
    </row>
    <row r="3499" spans="9:11">
      <c r="I3499">
        <v>3498</v>
      </c>
      <c r="J3499">
        <v>31.442191534664</v>
      </c>
      <c r="K3499">
        <v>854.369136049401</v>
      </c>
    </row>
    <row r="3500" spans="9:11">
      <c r="I3500">
        <v>3499</v>
      </c>
      <c r="J3500">
        <v>31.436744612677</v>
      </c>
      <c r="K3500">
        <v>854.637101919639</v>
      </c>
    </row>
    <row r="3501" spans="9:11">
      <c r="I3501">
        <v>3500</v>
      </c>
      <c r="J3501">
        <v>31.4241375009638</v>
      </c>
      <c r="K3501">
        <v>854.891625997126</v>
      </c>
    </row>
    <row r="3502" spans="9:11">
      <c r="I3502">
        <v>3501</v>
      </c>
      <c r="J3502">
        <v>31.4329983645288</v>
      </c>
      <c r="K3502">
        <v>855.164656437225</v>
      </c>
    </row>
    <row r="3503" spans="9:11">
      <c r="I3503">
        <v>3502</v>
      </c>
      <c r="J3503">
        <v>31.4715050552075</v>
      </c>
      <c r="K3503">
        <v>855.433184590432</v>
      </c>
    </row>
    <row r="3504" spans="9:11">
      <c r="I3504">
        <v>3503</v>
      </c>
      <c r="J3504">
        <v>31.4342648968647</v>
      </c>
      <c r="K3504">
        <v>855.682075498205</v>
      </c>
    </row>
    <row r="3505" spans="9:11">
      <c r="I3505">
        <v>3504</v>
      </c>
      <c r="J3505">
        <v>31.4830363056293</v>
      </c>
      <c r="K3505">
        <v>855.905702158187</v>
      </c>
    </row>
    <row r="3506" spans="9:11">
      <c r="I3506">
        <v>3505</v>
      </c>
      <c r="J3506">
        <v>31.4841108408801</v>
      </c>
      <c r="K3506">
        <v>856.108341810726</v>
      </c>
    </row>
    <row r="3507" spans="9:11">
      <c r="I3507">
        <v>3506</v>
      </c>
      <c r="J3507">
        <v>31.5148378190165</v>
      </c>
      <c r="K3507">
        <v>856.325367107493</v>
      </c>
    </row>
    <row r="3508" spans="9:11">
      <c r="I3508">
        <v>3507</v>
      </c>
      <c r="J3508">
        <v>31.5516977600455</v>
      </c>
      <c r="K3508">
        <v>856.61340864627</v>
      </c>
    </row>
    <row r="3509" spans="9:11">
      <c r="I3509">
        <v>3508</v>
      </c>
      <c r="J3509">
        <v>31.5019521362688</v>
      </c>
      <c r="K3509">
        <v>856.854186909001</v>
      </c>
    </row>
    <row r="3510" spans="9:11">
      <c r="I3510">
        <v>3509</v>
      </c>
      <c r="J3510">
        <v>31.5198801249898</v>
      </c>
      <c r="K3510">
        <v>857.120898348566</v>
      </c>
    </row>
    <row r="3511" spans="9:11">
      <c r="I3511">
        <v>3510</v>
      </c>
      <c r="J3511">
        <v>31.5617147017904</v>
      </c>
      <c r="K3511">
        <v>857.38893984002</v>
      </c>
    </row>
    <row r="3512" spans="9:11">
      <c r="I3512">
        <v>3511</v>
      </c>
      <c r="J3512">
        <v>31.5423946108831</v>
      </c>
      <c r="K3512">
        <v>857.594316132213</v>
      </c>
    </row>
    <row r="3513" spans="9:11">
      <c r="I3513">
        <v>3512</v>
      </c>
      <c r="J3513">
        <v>31.5877927778232</v>
      </c>
      <c r="K3513">
        <v>857.889597589312</v>
      </c>
    </row>
    <row r="3514" spans="9:11">
      <c r="I3514">
        <v>3513</v>
      </c>
      <c r="J3514">
        <v>31.5576686574577</v>
      </c>
      <c r="K3514">
        <v>858.142163509792</v>
      </c>
    </row>
    <row r="3515" spans="9:11">
      <c r="I3515">
        <v>3514</v>
      </c>
      <c r="J3515">
        <v>31.5808858257481</v>
      </c>
      <c r="K3515">
        <v>858.37123639303</v>
      </c>
    </row>
    <row r="3516" spans="9:11">
      <c r="I3516">
        <v>3515</v>
      </c>
      <c r="J3516">
        <v>31.5776891340578</v>
      </c>
      <c r="K3516">
        <v>858.665845035133</v>
      </c>
    </row>
    <row r="3517" spans="9:11">
      <c r="I3517">
        <v>3516</v>
      </c>
      <c r="J3517">
        <v>31.6134650185688</v>
      </c>
      <c r="K3517">
        <v>858.8628561317</v>
      </c>
    </row>
    <row r="3518" spans="9:11">
      <c r="I3518">
        <v>3517</v>
      </c>
      <c r="J3518">
        <v>31.6418513772545</v>
      </c>
      <c r="K3518">
        <v>859.185112433278</v>
      </c>
    </row>
    <row r="3519" spans="9:11">
      <c r="I3519">
        <v>3518</v>
      </c>
      <c r="J3519">
        <v>31.6492503817872</v>
      </c>
      <c r="K3519">
        <v>859.419702015426</v>
      </c>
    </row>
    <row r="3520" spans="9:11">
      <c r="I3520">
        <v>3519</v>
      </c>
      <c r="J3520">
        <v>31.6365769838215</v>
      </c>
      <c r="K3520">
        <v>859.670218482336</v>
      </c>
    </row>
    <row r="3521" spans="9:11">
      <c r="I3521">
        <v>3520</v>
      </c>
      <c r="J3521">
        <v>31.6181407216081</v>
      </c>
      <c r="K3521">
        <v>859.925676536358</v>
      </c>
    </row>
    <row r="3522" spans="9:11">
      <c r="I3522">
        <v>3521</v>
      </c>
      <c r="J3522">
        <v>31.6380183439832</v>
      </c>
      <c r="K3522">
        <v>860.141852017899</v>
      </c>
    </row>
    <row r="3523" spans="9:11">
      <c r="I3523">
        <v>3522</v>
      </c>
      <c r="J3523">
        <v>31.6716808476693</v>
      </c>
      <c r="K3523">
        <v>860.415415760872</v>
      </c>
    </row>
    <row r="3524" spans="9:11">
      <c r="I3524">
        <v>3523</v>
      </c>
      <c r="J3524">
        <v>31.6348629996311</v>
      </c>
      <c r="K3524">
        <v>860.651056202254</v>
      </c>
    </row>
    <row r="3525" spans="9:11">
      <c r="I3525">
        <v>3524</v>
      </c>
      <c r="J3525">
        <v>31.6763905127439</v>
      </c>
      <c r="K3525">
        <v>860.92005646308</v>
      </c>
    </row>
    <row r="3526" spans="9:11">
      <c r="I3526">
        <v>3525</v>
      </c>
      <c r="J3526">
        <v>31.7007840573992</v>
      </c>
      <c r="K3526">
        <v>861.207444291698</v>
      </c>
    </row>
    <row r="3527" spans="9:11">
      <c r="I3527">
        <v>3526</v>
      </c>
      <c r="J3527">
        <v>31.6728125019236</v>
      </c>
      <c r="K3527">
        <v>861.455584851833</v>
      </c>
    </row>
    <row r="3528" spans="9:11">
      <c r="I3528">
        <v>3527</v>
      </c>
      <c r="J3528">
        <v>31.7397741957023</v>
      </c>
      <c r="K3528">
        <v>861.707151745563</v>
      </c>
    </row>
    <row r="3529" spans="9:11">
      <c r="I3529">
        <v>3528</v>
      </c>
      <c r="J3529">
        <v>31.7104484826391</v>
      </c>
      <c r="K3529">
        <v>861.94666309345</v>
      </c>
    </row>
    <row r="3530" spans="9:11">
      <c r="I3530">
        <v>3529</v>
      </c>
      <c r="J3530">
        <v>31.7190927400851</v>
      </c>
      <c r="K3530">
        <v>862.200939646603</v>
      </c>
    </row>
    <row r="3531" spans="9:11">
      <c r="I3531">
        <v>3530</v>
      </c>
      <c r="J3531">
        <v>31.7473720857408</v>
      </c>
      <c r="K3531">
        <v>862.471613596101</v>
      </c>
    </row>
    <row r="3532" spans="9:11">
      <c r="I3532">
        <v>3531</v>
      </c>
      <c r="J3532">
        <v>31.749335229479</v>
      </c>
      <c r="K3532">
        <v>862.718148342877</v>
      </c>
    </row>
    <row r="3533" spans="9:11">
      <c r="I3533">
        <v>3532</v>
      </c>
      <c r="J3533">
        <v>31.6911286377344</v>
      </c>
      <c r="K3533">
        <v>862.933845597284</v>
      </c>
    </row>
    <row r="3534" spans="9:11">
      <c r="I3534">
        <v>3533</v>
      </c>
      <c r="J3534">
        <v>31.726828171881</v>
      </c>
      <c r="K3534">
        <v>863.16605793443</v>
      </c>
    </row>
    <row r="3535" spans="9:11">
      <c r="I3535">
        <v>3534</v>
      </c>
      <c r="J3535">
        <v>31.7318540106455</v>
      </c>
      <c r="K3535">
        <v>863.418798312469</v>
      </c>
    </row>
    <row r="3536" spans="9:11">
      <c r="I3536">
        <v>3535</v>
      </c>
      <c r="J3536">
        <v>31.7487726237361</v>
      </c>
      <c r="K3536">
        <v>863.643090757715</v>
      </c>
    </row>
    <row r="3537" spans="9:11">
      <c r="I3537">
        <v>3536</v>
      </c>
      <c r="J3537">
        <v>31.7405163441055</v>
      </c>
      <c r="K3537">
        <v>863.888754932229</v>
      </c>
    </row>
    <row r="3538" spans="9:11">
      <c r="I3538">
        <v>3537</v>
      </c>
      <c r="J3538">
        <v>31.7795409156593</v>
      </c>
      <c r="K3538">
        <v>864.138222764347</v>
      </c>
    </row>
    <row r="3539" spans="9:11">
      <c r="I3539">
        <v>3538</v>
      </c>
      <c r="J3539">
        <v>31.7797081867505</v>
      </c>
      <c r="K3539">
        <v>864.373452613938</v>
      </c>
    </row>
    <row r="3540" spans="9:11">
      <c r="I3540">
        <v>3539</v>
      </c>
      <c r="J3540">
        <v>31.8075509498588</v>
      </c>
      <c r="K3540">
        <v>864.614267558671</v>
      </c>
    </row>
    <row r="3541" spans="9:11">
      <c r="I3541">
        <v>3540</v>
      </c>
      <c r="J3541">
        <v>31.8055937648122</v>
      </c>
      <c r="K3541">
        <v>864.815085527387</v>
      </c>
    </row>
    <row r="3542" spans="9:11">
      <c r="I3542">
        <v>3541</v>
      </c>
      <c r="J3542">
        <v>31.7892526510423</v>
      </c>
      <c r="K3542">
        <v>865.10944847176</v>
      </c>
    </row>
    <row r="3543" spans="9:11">
      <c r="I3543">
        <v>3542</v>
      </c>
      <c r="J3543">
        <v>31.8356215890299</v>
      </c>
      <c r="K3543">
        <v>865.351650143733</v>
      </c>
    </row>
    <row r="3544" spans="9:11">
      <c r="I3544">
        <v>3543</v>
      </c>
      <c r="J3544">
        <v>31.8184562411134</v>
      </c>
      <c r="K3544">
        <v>865.610278497779</v>
      </c>
    </row>
    <row r="3545" spans="9:11">
      <c r="I3545">
        <v>3544</v>
      </c>
      <c r="J3545">
        <v>31.8386535256349</v>
      </c>
      <c r="K3545">
        <v>865.835325670071</v>
      </c>
    </row>
    <row r="3546" spans="9:11">
      <c r="I3546">
        <v>3545</v>
      </c>
      <c r="J3546">
        <v>31.8245457558888</v>
      </c>
      <c r="K3546">
        <v>866.03667897266</v>
      </c>
    </row>
    <row r="3547" spans="9:11">
      <c r="I3547">
        <v>3546</v>
      </c>
      <c r="J3547">
        <v>31.8493944221108</v>
      </c>
      <c r="K3547">
        <v>866.249874646786</v>
      </c>
    </row>
    <row r="3548" spans="9:11">
      <c r="I3548">
        <v>3547</v>
      </c>
      <c r="J3548">
        <v>31.8599718421268</v>
      </c>
      <c r="K3548">
        <v>866.492990940114</v>
      </c>
    </row>
    <row r="3549" spans="9:11">
      <c r="I3549">
        <v>3548</v>
      </c>
      <c r="J3549">
        <v>31.8695843758516</v>
      </c>
      <c r="K3549">
        <v>866.736659227507</v>
      </c>
    </row>
    <row r="3550" spans="9:11">
      <c r="I3550">
        <v>3549</v>
      </c>
      <c r="J3550">
        <v>31.8467545437222</v>
      </c>
      <c r="K3550">
        <v>866.943383755567</v>
      </c>
    </row>
    <row r="3551" spans="9:11">
      <c r="I3551">
        <v>3550</v>
      </c>
      <c r="J3551">
        <v>31.8895279797665</v>
      </c>
      <c r="K3551">
        <v>867.171576979936</v>
      </c>
    </row>
    <row r="3552" spans="9:11">
      <c r="I3552">
        <v>3551</v>
      </c>
      <c r="J3552">
        <v>31.9049291699827</v>
      </c>
      <c r="K3552">
        <v>867.358771374418</v>
      </c>
    </row>
    <row r="3553" spans="9:11">
      <c r="I3553">
        <v>3552</v>
      </c>
      <c r="J3553">
        <v>31.9094330681007</v>
      </c>
      <c r="K3553">
        <v>867.629523803129</v>
      </c>
    </row>
    <row r="3554" spans="9:11">
      <c r="I3554">
        <v>3553</v>
      </c>
      <c r="J3554">
        <v>31.8676815524903</v>
      </c>
      <c r="K3554">
        <v>867.899656131893</v>
      </c>
    </row>
    <row r="3555" spans="9:11">
      <c r="I3555">
        <v>3554</v>
      </c>
      <c r="J3555">
        <v>31.9050678153921</v>
      </c>
      <c r="K3555">
        <v>868.134599896076</v>
      </c>
    </row>
    <row r="3556" spans="9:11">
      <c r="I3556">
        <v>3555</v>
      </c>
      <c r="J3556">
        <v>31.9159854782154</v>
      </c>
      <c r="K3556">
        <v>868.353607413534</v>
      </c>
    </row>
    <row r="3557" spans="9:11">
      <c r="I3557">
        <v>3556</v>
      </c>
      <c r="J3557">
        <v>31.9421372656456</v>
      </c>
      <c r="K3557">
        <v>868.591305161816</v>
      </c>
    </row>
    <row r="3558" spans="9:11">
      <c r="I3558">
        <v>3557</v>
      </c>
      <c r="J3558">
        <v>31.9101256875971</v>
      </c>
      <c r="K3558">
        <v>868.8370249364</v>
      </c>
    </row>
    <row r="3559" spans="9:11">
      <c r="I3559">
        <v>3558</v>
      </c>
      <c r="J3559">
        <v>31.9764665952027</v>
      </c>
      <c r="K3559">
        <v>869.052443315698</v>
      </c>
    </row>
    <row r="3560" spans="9:11">
      <c r="I3560">
        <v>3559</v>
      </c>
      <c r="J3560">
        <v>31.9358509812519</v>
      </c>
      <c r="K3560">
        <v>869.260000591528</v>
      </c>
    </row>
    <row r="3561" spans="9:11">
      <c r="I3561">
        <v>3560</v>
      </c>
      <c r="J3561">
        <v>31.9526287019521</v>
      </c>
      <c r="K3561">
        <v>869.508358217793</v>
      </c>
    </row>
    <row r="3562" spans="9:11">
      <c r="I3562">
        <v>3561</v>
      </c>
      <c r="J3562">
        <v>31.9708144024247</v>
      </c>
      <c r="K3562">
        <v>869.736232450393</v>
      </c>
    </row>
    <row r="3563" spans="9:11">
      <c r="I3563">
        <v>3562</v>
      </c>
      <c r="J3563">
        <v>31.9865971692973</v>
      </c>
      <c r="K3563">
        <v>869.981006226363</v>
      </c>
    </row>
    <row r="3564" spans="9:11">
      <c r="I3564">
        <v>3563</v>
      </c>
      <c r="J3564">
        <v>31.9845648890458</v>
      </c>
      <c r="K3564">
        <v>870.167905683576</v>
      </c>
    </row>
    <row r="3565" spans="9:11">
      <c r="I3565">
        <v>3564</v>
      </c>
      <c r="J3565">
        <v>32.0049571756394</v>
      </c>
      <c r="K3565">
        <v>870.41625693969</v>
      </c>
    </row>
    <row r="3566" spans="9:11">
      <c r="I3566">
        <v>3565</v>
      </c>
      <c r="J3566">
        <v>32.0274268239794</v>
      </c>
      <c r="K3566">
        <v>870.66576158108</v>
      </c>
    </row>
    <row r="3567" spans="9:11">
      <c r="I3567">
        <v>3566</v>
      </c>
      <c r="J3567">
        <v>32.027233016446</v>
      </c>
      <c r="K3567">
        <v>870.921498523227</v>
      </c>
    </row>
    <row r="3568" spans="9:11">
      <c r="I3568">
        <v>3567</v>
      </c>
      <c r="J3568">
        <v>32.0191826848435</v>
      </c>
      <c r="K3568">
        <v>871.154411900117</v>
      </c>
    </row>
    <row r="3569" spans="9:11">
      <c r="I3569">
        <v>3568</v>
      </c>
      <c r="J3569">
        <v>32.000655714741</v>
      </c>
      <c r="K3569">
        <v>871.387891588335</v>
      </c>
    </row>
    <row r="3570" spans="9:11">
      <c r="I3570">
        <v>3569</v>
      </c>
      <c r="J3570">
        <v>32.0438519826137</v>
      </c>
      <c r="K3570">
        <v>871.630138299697</v>
      </c>
    </row>
    <row r="3571" spans="9:11">
      <c r="I3571">
        <v>3570</v>
      </c>
      <c r="J3571">
        <v>32.0344250685225</v>
      </c>
      <c r="K3571">
        <v>871.856814710019</v>
      </c>
    </row>
    <row r="3572" spans="9:11">
      <c r="I3572">
        <v>3571</v>
      </c>
      <c r="J3572">
        <v>32.0669758155984</v>
      </c>
      <c r="K3572">
        <v>872.137723338732</v>
      </c>
    </row>
    <row r="3573" spans="9:11">
      <c r="I3573">
        <v>3572</v>
      </c>
      <c r="J3573">
        <v>32.089694815618</v>
      </c>
      <c r="K3573">
        <v>872.39602852485</v>
      </c>
    </row>
    <row r="3574" spans="9:11">
      <c r="I3574">
        <v>3573</v>
      </c>
      <c r="J3574">
        <v>32.086579656787</v>
      </c>
      <c r="K3574">
        <v>872.630478886045</v>
      </c>
    </row>
    <row r="3575" spans="9:11">
      <c r="I3575">
        <v>3574</v>
      </c>
      <c r="J3575">
        <v>32.0951729461223</v>
      </c>
      <c r="K3575">
        <v>872.86193029868</v>
      </c>
    </row>
    <row r="3576" spans="9:11">
      <c r="I3576">
        <v>3575</v>
      </c>
      <c r="J3576">
        <v>32.1089998040665</v>
      </c>
      <c r="K3576">
        <v>873.134350673089</v>
      </c>
    </row>
    <row r="3577" spans="9:11">
      <c r="I3577">
        <v>3576</v>
      </c>
      <c r="J3577">
        <v>32.0656005423136</v>
      </c>
      <c r="K3577">
        <v>873.364474154519</v>
      </c>
    </row>
    <row r="3578" spans="9:11">
      <c r="I3578">
        <v>3577</v>
      </c>
      <c r="J3578">
        <v>32.1099372355928</v>
      </c>
      <c r="K3578">
        <v>873.610089678315</v>
      </c>
    </row>
    <row r="3579" spans="9:11">
      <c r="I3579">
        <v>3578</v>
      </c>
      <c r="J3579">
        <v>32.1280454608442</v>
      </c>
      <c r="K3579">
        <v>873.898561227787</v>
      </c>
    </row>
    <row r="3580" spans="9:11">
      <c r="I3580">
        <v>3579</v>
      </c>
      <c r="J3580">
        <v>32.1418397930857</v>
      </c>
      <c r="K3580">
        <v>874.129298342051</v>
      </c>
    </row>
    <row r="3581" spans="9:11">
      <c r="I3581">
        <v>3580</v>
      </c>
      <c r="J3581">
        <v>32.1253298970224</v>
      </c>
      <c r="K3581">
        <v>874.387266933573</v>
      </c>
    </row>
    <row r="3582" spans="9:11">
      <c r="I3582">
        <v>3581</v>
      </c>
      <c r="J3582">
        <v>32.1493888563785</v>
      </c>
      <c r="K3582">
        <v>874.643853410426</v>
      </c>
    </row>
    <row r="3583" spans="9:11">
      <c r="I3583">
        <v>3582</v>
      </c>
      <c r="J3583">
        <v>32.1524909204555</v>
      </c>
      <c r="K3583">
        <v>874.884813519801</v>
      </c>
    </row>
    <row r="3584" spans="9:11">
      <c r="I3584">
        <v>3583</v>
      </c>
      <c r="J3584">
        <v>32.1784053208776</v>
      </c>
      <c r="K3584">
        <v>875.151039976852</v>
      </c>
    </row>
    <row r="3585" spans="9:11">
      <c r="I3585">
        <v>3584</v>
      </c>
      <c r="J3585">
        <v>32.188653094465</v>
      </c>
      <c r="K3585">
        <v>875.385091469501</v>
      </c>
    </row>
    <row r="3586" spans="9:11">
      <c r="I3586">
        <v>3585</v>
      </c>
      <c r="J3586">
        <v>32.2029233776958</v>
      </c>
      <c r="K3586">
        <v>875.593677094862</v>
      </c>
    </row>
    <row r="3587" spans="9:11">
      <c r="I3587">
        <v>3586</v>
      </c>
      <c r="J3587">
        <v>32.1828017426719</v>
      </c>
      <c r="K3587">
        <v>875.800393483047</v>
      </c>
    </row>
    <row r="3588" spans="9:11">
      <c r="I3588">
        <v>3587</v>
      </c>
      <c r="J3588">
        <v>32.2112076028319</v>
      </c>
      <c r="K3588">
        <v>876.028590956349</v>
      </c>
    </row>
    <row r="3589" spans="9:11">
      <c r="I3589">
        <v>3588</v>
      </c>
      <c r="J3589">
        <v>32.2028586057618</v>
      </c>
      <c r="K3589">
        <v>876.253796068595</v>
      </c>
    </row>
    <row r="3590" spans="9:11">
      <c r="I3590">
        <v>3589</v>
      </c>
      <c r="J3590">
        <v>32.2586381838426</v>
      </c>
      <c r="K3590">
        <v>876.53230817566</v>
      </c>
    </row>
    <row r="3591" spans="9:11">
      <c r="I3591">
        <v>3590</v>
      </c>
      <c r="J3591">
        <v>32.2339135221137</v>
      </c>
      <c r="K3591">
        <v>876.796829398311</v>
      </c>
    </row>
    <row r="3592" spans="9:11">
      <c r="I3592">
        <v>3591</v>
      </c>
      <c r="J3592">
        <v>32.2657658192772</v>
      </c>
      <c r="K3592">
        <v>877.052442413027</v>
      </c>
    </row>
    <row r="3593" spans="9:11">
      <c r="I3593">
        <v>3592</v>
      </c>
      <c r="J3593">
        <v>32.269208509849</v>
      </c>
      <c r="K3593">
        <v>877.277278619976</v>
      </c>
    </row>
    <row r="3594" spans="9:11">
      <c r="I3594">
        <v>3593</v>
      </c>
      <c r="J3594">
        <v>32.3052147901986</v>
      </c>
      <c r="K3594">
        <v>877.460006151525</v>
      </c>
    </row>
    <row r="3595" spans="9:11">
      <c r="I3595">
        <v>3594</v>
      </c>
      <c r="J3595">
        <v>32.2848087993136</v>
      </c>
      <c r="K3595">
        <v>877.665108469434</v>
      </c>
    </row>
    <row r="3596" spans="9:11">
      <c r="I3596">
        <v>3595</v>
      </c>
      <c r="J3596">
        <v>32.2626445108145</v>
      </c>
      <c r="K3596">
        <v>877.922597532104</v>
      </c>
    </row>
    <row r="3597" spans="9:11">
      <c r="I3597">
        <v>3596</v>
      </c>
      <c r="J3597">
        <v>32.271722164581</v>
      </c>
      <c r="K3597">
        <v>878.100913879192</v>
      </c>
    </row>
    <row r="3598" spans="9:11">
      <c r="I3598">
        <v>3597</v>
      </c>
      <c r="J3598">
        <v>32.2900464218907</v>
      </c>
      <c r="K3598">
        <v>878.328077634007</v>
      </c>
    </row>
    <row r="3599" spans="9:11">
      <c r="I3599">
        <v>3598</v>
      </c>
      <c r="J3599">
        <v>32.2668642014008</v>
      </c>
      <c r="K3599">
        <v>878.588835430739</v>
      </c>
    </row>
    <row r="3600" spans="9:11">
      <c r="I3600">
        <v>3599</v>
      </c>
      <c r="J3600">
        <v>32.3126135803275</v>
      </c>
      <c r="K3600">
        <v>878.837559605606</v>
      </c>
    </row>
    <row r="3601" spans="9:11">
      <c r="I3601">
        <v>3600</v>
      </c>
      <c r="J3601">
        <v>32.3202252383512</v>
      </c>
      <c r="K3601">
        <v>879.06751480318</v>
      </c>
    </row>
    <row r="3602" spans="9:11">
      <c r="I3602">
        <v>3601</v>
      </c>
      <c r="J3602">
        <v>32.3408647291202</v>
      </c>
      <c r="K3602">
        <v>879.353528647577</v>
      </c>
    </row>
    <row r="3603" spans="9:11">
      <c r="I3603">
        <v>3602</v>
      </c>
      <c r="J3603">
        <v>32.3346381665113</v>
      </c>
      <c r="K3603">
        <v>879.595153514368</v>
      </c>
    </row>
    <row r="3604" spans="9:11">
      <c r="I3604">
        <v>3603</v>
      </c>
      <c r="J3604">
        <v>32.3758119881211</v>
      </c>
      <c r="K3604">
        <v>879.860400921126</v>
      </c>
    </row>
    <row r="3605" spans="9:11">
      <c r="I3605">
        <v>3604</v>
      </c>
      <c r="J3605">
        <v>32.3705026017351</v>
      </c>
      <c r="K3605">
        <v>880.122435884639</v>
      </c>
    </row>
    <row r="3606" spans="9:11">
      <c r="I3606">
        <v>3605</v>
      </c>
      <c r="J3606">
        <v>32.3534024961804</v>
      </c>
      <c r="K3606">
        <v>880.401437520098</v>
      </c>
    </row>
    <row r="3607" spans="9:11">
      <c r="I3607">
        <v>3606</v>
      </c>
      <c r="J3607">
        <v>32.4199883143152</v>
      </c>
      <c r="K3607">
        <v>880.642314475495</v>
      </c>
    </row>
    <row r="3608" spans="9:11">
      <c r="I3608">
        <v>3607</v>
      </c>
      <c r="J3608">
        <v>32.4144138053538</v>
      </c>
      <c r="K3608">
        <v>880.941617823883</v>
      </c>
    </row>
    <row r="3609" spans="9:11">
      <c r="I3609">
        <v>3608</v>
      </c>
      <c r="J3609">
        <v>32.3986246541117</v>
      </c>
      <c r="K3609">
        <v>881.183572651906</v>
      </c>
    </row>
    <row r="3610" spans="9:11">
      <c r="I3610">
        <v>3609</v>
      </c>
      <c r="J3610">
        <v>32.4243530479353</v>
      </c>
      <c r="K3610">
        <v>881.480226796302</v>
      </c>
    </row>
    <row r="3611" spans="9:11">
      <c r="I3611">
        <v>3610</v>
      </c>
      <c r="J3611">
        <v>32.4191357043381</v>
      </c>
      <c r="K3611">
        <v>881.642037931564</v>
      </c>
    </row>
    <row r="3612" spans="9:11">
      <c r="I3612">
        <v>3611</v>
      </c>
      <c r="J3612">
        <v>32.4508229295208</v>
      </c>
      <c r="K3612">
        <v>881.852331706604</v>
      </c>
    </row>
    <row r="3613" spans="9:11">
      <c r="I3613">
        <v>3612</v>
      </c>
      <c r="J3613">
        <v>32.4121369552372</v>
      </c>
      <c r="K3613">
        <v>882.136297588877</v>
      </c>
    </row>
    <row r="3614" spans="9:11">
      <c r="I3614">
        <v>3613</v>
      </c>
      <c r="J3614">
        <v>32.4526345022337</v>
      </c>
      <c r="K3614">
        <v>882.37743242006</v>
      </c>
    </row>
    <row r="3615" spans="9:11">
      <c r="I3615">
        <v>3614</v>
      </c>
      <c r="J3615">
        <v>32.4573223836806</v>
      </c>
      <c r="K3615">
        <v>882.585508069328</v>
      </c>
    </row>
    <row r="3616" spans="9:11">
      <c r="I3616">
        <v>3615</v>
      </c>
      <c r="J3616">
        <v>32.4499797792838</v>
      </c>
      <c r="K3616">
        <v>882.89334018577</v>
      </c>
    </row>
    <row r="3617" spans="9:11">
      <c r="I3617">
        <v>3616</v>
      </c>
      <c r="J3617">
        <v>32.5062925505757</v>
      </c>
      <c r="K3617">
        <v>883.079128053618</v>
      </c>
    </row>
    <row r="3618" spans="9:11">
      <c r="I3618">
        <v>3617</v>
      </c>
      <c r="J3618">
        <v>32.5080204333326</v>
      </c>
      <c r="K3618">
        <v>883.348448220146</v>
      </c>
    </row>
    <row r="3619" spans="9:11">
      <c r="I3619">
        <v>3618</v>
      </c>
      <c r="J3619">
        <v>32.4707343434901</v>
      </c>
      <c r="K3619">
        <v>883.642409555562</v>
      </c>
    </row>
    <row r="3620" spans="9:11">
      <c r="I3620">
        <v>3619</v>
      </c>
      <c r="J3620">
        <v>32.506597656842</v>
      </c>
      <c r="K3620">
        <v>883.914955009581</v>
      </c>
    </row>
    <row r="3621" spans="9:11">
      <c r="I3621">
        <v>3620</v>
      </c>
      <c r="J3621">
        <v>32.4756180137946</v>
      </c>
      <c r="K3621">
        <v>884.12649570651</v>
      </c>
    </row>
    <row r="3622" spans="9:11">
      <c r="I3622">
        <v>3621</v>
      </c>
      <c r="J3622">
        <v>32.5279798796565</v>
      </c>
      <c r="K3622">
        <v>884.387339254787</v>
      </c>
    </row>
    <row r="3623" spans="9:11">
      <c r="I3623">
        <v>3622</v>
      </c>
      <c r="J3623">
        <v>32.5015879596075</v>
      </c>
      <c r="K3623">
        <v>884.654438313255</v>
      </c>
    </row>
    <row r="3624" spans="9:11">
      <c r="I3624">
        <v>3623</v>
      </c>
      <c r="J3624">
        <v>32.5288430972107</v>
      </c>
      <c r="K3624">
        <v>884.909120879753</v>
      </c>
    </row>
    <row r="3625" spans="9:11">
      <c r="I3625">
        <v>3624</v>
      </c>
      <c r="J3625">
        <v>32.5525000116943</v>
      </c>
      <c r="K3625">
        <v>885.138881569707</v>
      </c>
    </row>
    <row r="3626" spans="9:11">
      <c r="I3626">
        <v>3625</v>
      </c>
      <c r="J3626">
        <v>32.5681107996952</v>
      </c>
      <c r="K3626">
        <v>885.404692785397</v>
      </c>
    </row>
    <row r="3627" spans="9:11">
      <c r="I3627">
        <v>3626</v>
      </c>
      <c r="J3627">
        <v>32.5552304709735</v>
      </c>
      <c r="K3627">
        <v>885.583528268556</v>
      </c>
    </row>
    <row r="3628" spans="9:11">
      <c r="I3628">
        <v>3627</v>
      </c>
      <c r="J3628">
        <v>32.5826785073276</v>
      </c>
      <c r="K3628">
        <v>885.818612916504</v>
      </c>
    </row>
    <row r="3629" spans="9:11">
      <c r="I3629">
        <v>3628</v>
      </c>
      <c r="J3629">
        <v>32.5719286663276</v>
      </c>
      <c r="K3629">
        <v>886.076170800973</v>
      </c>
    </row>
    <row r="3630" spans="9:11">
      <c r="I3630">
        <v>3629</v>
      </c>
      <c r="J3630">
        <v>32.5852065455471</v>
      </c>
      <c r="K3630">
        <v>886.306855082419</v>
      </c>
    </row>
    <row r="3631" spans="9:11">
      <c r="I3631">
        <v>3630</v>
      </c>
      <c r="J3631">
        <v>32.5795839247683</v>
      </c>
      <c r="K3631">
        <v>886.521924410186</v>
      </c>
    </row>
    <row r="3632" spans="9:11">
      <c r="I3632">
        <v>3631</v>
      </c>
      <c r="J3632">
        <v>32.6519150985599</v>
      </c>
      <c r="K3632">
        <v>886.783995661465</v>
      </c>
    </row>
    <row r="3633" spans="9:11">
      <c r="I3633">
        <v>3632</v>
      </c>
      <c r="J3633">
        <v>32.5958446227713</v>
      </c>
      <c r="K3633">
        <v>887.042300042339</v>
      </c>
    </row>
    <row r="3634" spans="9:11">
      <c r="I3634">
        <v>3633</v>
      </c>
      <c r="J3634">
        <v>32.6442846779388</v>
      </c>
      <c r="K3634">
        <v>887.287340998407</v>
      </c>
    </row>
    <row r="3635" spans="9:11">
      <c r="I3635">
        <v>3634</v>
      </c>
      <c r="J3635">
        <v>32.6337766122014</v>
      </c>
      <c r="K3635">
        <v>887.523506537623</v>
      </c>
    </row>
    <row r="3636" spans="9:11">
      <c r="I3636">
        <v>3635</v>
      </c>
      <c r="J3636">
        <v>32.615991562045</v>
      </c>
      <c r="K3636">
        <v>887.740511934573</v>
      </c>
    </row>
    <row r="3637" spans="9:11">
      <c r="I3637">
        <v>3636</v>
      </c>
      <c r="J3637">
        <v>32.6465350439927</v>
      </c>
      <c r="K3637">
        <v>888.002171586031</v>
      </c>
    </row>
    <row r="3638" spans="9:11">
      <c r="I3638">
        <v>3637</v>
      </c>
      <c r="J3638">
        <v>32.6818069564159</v>
      </c>
      <c r="K3638">
        <v>888.259145332486</v>
      </c>
    </row>
    <row r="3639" spans="9:11">
      <c r="I3639">
        <v>3638</v>
      </c>
      <c r="J3639">
        <v>32.6494221989734</v>
      </c>
      <c r="K3639">
        <v>888.46790244589</v>
      </c>
    </row>
    <row r="3640" spans="9:11">
      <c r="I3640">
        <v>3639</v>
      </c>
      <c r="J3640">
        <v>32.6630572359945</v>
      </c>
      <c r="K3640">
        <v>888.722953938556</v>
      </c>
    </row>
    <row r="3641" spans="9:11">
      <c r="I3641">
        <v>3640</v>
      </c>
      <c r="J3641">
        <v>32.6906763772024</v>
      </c>
      <c r="K3641">
        <v>888.917150637596</v>
      </c>
    </row>
    <row r="3642" spans="9:11">
      <c r="I3642">
        <v>3641</v>
      </c>
      <c r="J3642">
        <v>32.6810811205752</v>
      </c>
      <c r="K3642">
        <v>889.120315165545</v>
      </c>
    </row>
    <row r="3643" spans="9:11">
      <c r="I3643">
        <v>3642</v>
      </c>
      <c r="J3643">
        <v>32.6905415436563</v>
      </c>
      <c r="K3643">
        <v>889.339361402854</v>
      </c>
    </row>
    <row r="3644" spans="9:11">
      <c r="I3644">
        <v>3643</v>
      </c>
      <c r="J3644">
        <v>32.7274843477782</v>
      </c>
      <c r="K3644">
        <v>889.612198582609</v>
      </c>
    </row>
    <row r="3645" spans="9:11">
      <c r="I3645">
        <v>3644</v>
      </c>
      <c r="J3645">
        <v>32.6932095469997</v>
      </c>
      <c r="K3645">
        <v>889.822210952583</v>
      </c>
    </row>
    <row r="3646" spans="9:11">
      <c r="I3646">
        <v>3645</v>
      </c>
      <c r="J3646">
        <v>32.7044016955198</v>
      </c>
      <c r="K3646">
        <v>890.066141009253</v>
      </c>
    </row>
    <row r="3647" spans="9:11">
      <c r="I3647">
        <v>3646</v>
      </c>
      <c r="J3647">
        <v>32.7552673049686</v>
      </c>
      <c r="K3647">
        <v>890.331804229024</v>
      </c>
    </row>
    <row r="3648" spans="9:11">
      <c r="I3648">
        <v>3647</v>
      </c>
      <c r="J3648">
        <v>32.7364186631641</v>
      </c>
      <c r="K3648">
        <v>890.581029046731</v>
      </c>
    </row>
    <row r="3649" spans="9:11">
      <c r="I3649">
        <v>3648</v>
      </c>
      <c r="J3649">
        <v>32.7435993015228</v>
      </c>
      <c r="K3649">
        <v>890.818541365541</v>
      </c>
    </row>
    <row r="3650" spans="9:11">
      <c r="I3650">
        <v>3649</v>
      </c>
      <c r="J3650">
        <v>32.7263150150153</v>
      </c>
      <c r="K3650">
        <v>891.079356542243</v>
      </c>
    </row>
    <row r="3651" spans="9:11">
      <c r="I3651">
        <v>3650</v>
      </c>
      <c r="J3651">
        <v>32.7835621441947</v>
      </c>
      <c r="K3651">
        <v>891.304297435419</v>
      </c>
    </row>
    <row r="3652" spans="9:11">
      <c r="I3652">
        <v>3651</v>
      </c>
      <c r="J3652">
        <v>32.8071479212384</v>
      </c>
      <c r="K3652">
        <v>891.506557351905</v>
      </c>
    </row>
    <row r="3653" spans="9:11">
      <c r="I3653">
        <v>3652</v>
      </c>
      <c r="J3653">
        <v>32.7955100421119</v>
      </c>
      <c r="K3653">
        <v>891.753187219673</v>
      </c>
    </row>
    <row r="3654" spans="9:11">
      <c r="I3654">
        <v>3653</v>
      </c>
      <c r="J3654">
        <v>32.8106048963208</v>
      </c>
      <c r="K3654">
        <v>891.961928443567</v>
      </c>
    </row>
    <row r="3655" spans="9:11">
      <c r="I3655">
        <v>3654</v>
      </c>
      <c r="J3655">
        <v>32.8060332571151</v>
      </c>
      <c r="K3655">
        <v>892.187426346937</v>
      </c>
    </row>
    <row r="3656" spans="9:11">
      <c r="I3656">
        <v>3655</v>
      </c>
      <c r="J3656">
        <v>32.8159716191503</v>
      </c>
      <c r="K3656">
        <v>892.468325508557</v>
      </c>
    </row>
    <row r="3657" spans="9:11">
      <c r="I3657">
        <v>3656</v>
      </c>
      <c r="J3657">
        <v>32.8586520360513</v>
      </c>
      <c r="K3657">
        <v>892.679289543547</v>
      </c>
    </row>
    <row r="3658" spans="9:11">
      <c r="I3658">
        <v>3657</v>
      </c>
      <c r="J3658">
        <v>32.8263739461571</v>
      </c>
      <c r="K3658">
        <v>892.921651333392</v>
      </c>
    </row>
    <row r="3659" spans="9:11">
      <c r="I3659">
        <v>3658</v>
      </c>
      <c r="J3659">
        <v>32.8338920841971</v>
      </c>
      <c r="K3659">
        <v>893.152294762117</v>
      </c>
    </row>
    <row r="3660" spans="9:11">
      <c r="I3660">
        <v>3659</v>
      </c>
      <c r="J3660">
        <v>32.8573410463291</v>
      </c>
      <c r="K3660">
        <v>893.385829657582</v>
      </c>
    </row>
    <row r="3661" spans="9:11">
      <c r="I3661">
        <v>3660</v>
      </c>
      <c r="J3661">
        <v>32.8338461859492</v>
      </c>
      <c r="K3661">
        <v>893.641251401292</v>
      </c>
    </row>
    <row r="3662" spans="9:11">
      <c r="I3662">
        <v>3661</v>
      </c>
      <c r="J3662">
        <v>32.9055762195047</v>
      </c>
      <c r="K3662">
        <v>893.88190247414</v>
      </c>
    </row>
    <row r="3663" spans="9:11">
      <c r="I3663">
        <v>3662</v>
      </c>
      <c r="J3663">
        <v>32.8877230315234</v>
      </c>
      <c r="K3663">
        <v>894.10883917528</v>
      </c>
    </row>
    <row r="3664" spans="9:11">
      <c r="I3664">
        <v>3663</v>
      </c>
      <c r="J3664">
        <v>32.9045163224736</v>
      </c>
      <c r="K3664">
        <v>894.372877640702</v>
      </c>
    </row>
    <row r="3665" spans="9:11">
      <c r="I3665">
        <v>3664</v>
      </c>
      <c r="J3665">
        <v>32.9241387175476</v>
      </c>
      <c r="K3665">
        <v>894.578332864101</v>
      </c>
    </row>
    <row r="3666" spans="9:11">
      <c r="I3666">
        <v>3665</v>
      </c>
      <c r="J3666">
        <v>32.9084569447272</v>
      </c>
      <c r="K3666">
        <v>894.834438912049</v>
      </c>
    </row>
    <row r="3667" spans="9:11">
      <c r="I3667">
        <v>3666</v>
      </c>
      <c r="J3667">
        <v>32.9433604983733</v>
      </c>
      <c r="K3667">
        <v>895.049377589331</v>
      </c>
    </row>
    <row r="3668" spans="9:11">
      <c r="I3668">
        <v>3667</v>
      </c>
      <c r="J3668">
        <v>32.9346341280001</v>
      </c>
      <c r="K3668">
        <v>895.275465295543</v>
      </c>
    </row>
    <row r="3669" spans="9:11">
      <c r="I3669">
        <v>3668</v>
      </c>
      <c r="J3669">
        <v>32.9093275876399</v>
      </c>
      <c r="K3669">
        <v>895.491922835033</v>
      </c>
    </row>
    <row r="3670" spans="9:11">
      <c r="I3670">
        <v>3669</v>
      </c>
      <c r="J3670">
        <v>32.9500943562277</v>
      </c>
      <c r="K3670">
        <v>895.752475645043</v>
      </c>
    </row>
    <row r="3671" spans="9:11">
      <c r="I3671">
        <v>3670</v>
      </c>
      <c r="J3671">
        <v>32.9426959273504</v>
      </c>
      <c r="K3671">
        <v>895.966137614723</v>
      </c>
    </row>
    <row r="3672" spans="9:11">
      <c r="I3672">
        <v>3671</v>
      </c>
      <c r="J3672">
        <v>32.9908481659658</v>
      </c>
      <c r="K3672">
        <v>896.253221735515</v>
      </c>
    </row>
    <row r="3673" spans="9:11">
      <c r="I3673">
        <v>3672</v>
      </c>
      <c r="J3673">
        <v>32.9799408536697</v>
      </c>
      <c r="K3673">
        <v>896.548694834287</v>
      </c>
    </row>
    <row r="3674" spans="9:11">
      <c r="I3674">
        <v>3673</v>
      </c>
      <c r="J3674">
        <v>32.9468334438604</v>
      </c>
      <c r="K3674">
        <v>896.84771497139</v>
      </c>
    </row>
    <row r="3675" spans="9:11">
      <c r="I3675">
        <v>3674</v>
      </c>
      <c r="J3675">
        <v>32.9794254784468</v>
      </c>
      <c r="K3675">
        <v>897.076531566636</v>
      </c>
    </row>
    <row r="3676" spans="9:11">
      <c r="I3676">
        <v>3675</v>
      </c>
      <c r="J3676">
        <v>32.968318578039</v>
      </c>
      <c r="K3676">
        <v>897.348552181344</v>
      </c>
    </row>
    <row r="3677" spans="9:11">
      <c r="I3677">
        <v>3676</v>
      </c>
      <c r="J3677">
        <v>33.0109132674194</v>
      </c>
      <c r="K3677">
        <v>897.590387769869</v>
      </c>
    </row>
    <row r="3678" spans="9:11">
      <c r="I3678">
        <v>3677</v>
      </c>
      <c r="J3678">
        <v>32.9926791221405</v>
      </c>
      <c r="K3678">
        <v>897.841172302509</v>
      </c>
    </row>
    <row r="3679" spans="9:11">
      <c r="I3679">
        <v>3678</v>
      </c>
      <c r="J3679">
        <v>33.0069609252933</v>
      </c>
      <c r="K3679">
        <v>898.065372320945</v>
      </c>
    </row>
    <row r="3680" spans="9:11">
      <c r="I3680">
        <v>3679</v>
      </c>
      <c r="J3680">
        <v>33.0360788990824</v>
      </c>
      <c r="K3680">
        <v>898.319664803586</v>
      </c>
    </row>
    <row r="3681" spans="9:11">
      <c r="I3681">
        <v>3680</v>
      </c>
      <c r="J3681">
        <v>33.0466566690345</v>
      </c>
      <c r="K3681">
        <v>898.507451251367</v>
      </c>
    </row>
    <row r="3682" spans="9:11">
      <c r="I3682">
        <v>3681</v>
      </c>
      <c r="J3682">
        <v>33.0669256654691</v>
      </c>
      <c r="K3682">
        <v>898.744872509037</v>
      </c>
    </row>
    <row r="3683" spans="9:11">
      <c r="I3683">
        <v>3682</v>
      </c>
      <c r="J3683">
        <v>33.0818844468329</v>
      </c>
      <c r="K3683">
        <v>898.986223357287</v>
      </c>
    </row>
    <row r="3684" spans="9:11">
      <c r="I3684">
        <v>3683</v>
      </c>
      <c r="J3684">
        <v>33.0442955119251</v>
      </c>
      <c r="K3684">
        <v>899.239872446753</v>
      </c>
    </row>
    <row r="3685" spans="9:11">
      <c r="I3685">
        <v>3684</v>
      </c>
      <c r="J3685">
        <v>33.0778269226044</v>
      </c>
      <c r="K3685">
        <v>899.444107846512</v>
      </c>
    </row>
    <row r="3686" spans="9:11">
      <c r="I3686">
        <v>3685</v>
      </c>
      <c r="J3686">
        <v>33.0919716520834</v>
      </c>
      <c r="K3686">
        <v>899.737503265694</v>
      </c>
    </row>
    <row r="3687" spans="9:11">
      <c r="I3687">
        <v>3686</v>
      </c>
      <c r="J3687">
        <v>33.0945102185937</v>
      </c>
      <c r="K3687">
        <v>899.949115727755</v>
      </c>
    </row>
    <row r="3688" spans="9:11">
      <c r="I3688">
        <v>3687</v>
      </c>
      <c r="J3688">
        <v>33.1196488756421</v>
      </c>
      <c r="K3688">
        <v>900.181569676067</v>
      </c>
    </row>
    <row r="3689" spans="9:11">
      <c r="I3689">
        <v>3688</v>
      </c>
      <c r="J3689">
        <v>33.1464992249474</v>
      </c>
      <c r="K3689">
        <v>900.401855799094</v>
      </c>
    </row>
    <row r="3690" spans="9:11">
      <c r="I3690">
        <v>3689</v>
      </c>
      <c r="J3690">
        <v>33.1665667991165</v>
      </c>
      <c r="K3690">
        <v>900.647073778421</v>
      </c>
    </row>
    <row r="3691" spans="9:11">
      <c r="I3691">
        <v>3690</v>
      </c>
      <c r="J3691">
        <v>33.1325427168519</v>
      </c>
      <c r="K3691">
        <v>900.86036631872</v>
      </c>
    </row>
    <row r="3692" spans="9:11">
      <c r="I3692">
        <v>3691</v>
      </c>
      <c r="J3692">
        <v>33.1436972016581</v>
      </c>
      <c r="K3692">
        <v>901.135182206476</v>
      </c>
    </row>
    <row r="3693" spans="9:11">
      <c r="I3693">
        <v>3692</v>
      </c>
      <c r="J3693">
        <v>33.169091292617</v>
      </c>
      <c r="K3693">
        <v>901.339702255927</v>
      </c>
    </row>
    <row r="3694" spans="9:11">
      <c r="I3694">
        <v>3693</v>
      </c>
      <c r="J3694">
        <v>33.1805132938867</v>
      </c>
      <c r="K3694">
        <v>901.633247366015</v>
      </c>
    </row>
    <row r="3695" spans="9:11">
      <c r="I3695">
        <v>3694</v>
      </c>
      <c r="J3695">
        <v>33.1771261487373</v>
      </c>
      <c r="K3695">
        <v>901.878381221719</v>
      </c>
    </row>
    <row r="3696" spans="9:11">
      <c r="I3696">
        <v>3695</v>
      </c>
      <c r="J3696">
        <v>33.1879655324202</v>
      </c>
      <c r="K3696">
        <v>902.114113046425</v>
      </c>
    </row>
    <row r="3697" spans="9:11">
      <c r="I3697">
        <v>3696</v>
      </c>
      <c r="J3697">
        <v>33.2057401116704</v>
      </c>
      <c r="K3697">
        <v>902.36272358406</v>
      </c>
    </row>
    <row r="3698" spans="9:11">
      <c r="I3698">
        <v>3697</v>
      </c>
      <c r="J3698">
        <v>33.2035140133528</v>
      </c>
      <c r="K3698">
        <v>902.628256940626</v>
      </c>
    </row>
    <row r="3699" spans="9:11">
      <c r="I3699">
        <v>3698</v>
      </c>
      <c r="J3699">
        <v>33.2274736571701</v>
      </c>
      <c r="K3699">
        <v>902.843628227323</v>
      </c>
    </row>
    <row r="3700" spans="9:11">
      <c r="I3700">
        <v>3699</v>
      </c>
      <c r="J3700">
        <v>33.2554941789184</v>
      </c>
      <c r="K3700">
        <v>903.131133569948</v>
      </c>
    </row>
    <row r="3701" spans="9:11">
      <c r="I3701">
        <v>3700</v>
      </c>
      <c r="J3701">
        <v>33.2346210008212</v>
      </c>
      <c r="K3701">
        <v>903.389003621565</v>
      </c>
    </row>
    <row r="3702" spans="9:11">
      <c r="I3702">
        <v>3701</v>
      </c>
      <c r="J3702">
        <v>33.305869690459</v>
      </c>
      <c r="K3702">
        <v>903.628112747958</v>
      </c>
    </row>
    <row r="3703" spans="9:11">
      <c r="I3703">
        <v>3702</v>
      </c>
      <c r="J3703">
        <v>33.2494690718638</v>
      </c>
      <c r="K3703">
        <v>903.855142490859</v>
      </c>
    </row>
    <row r="3704" spans="9:11">
      <c r="I3704">
        <v>3703</v>
      </c>
      <c r="J3704">
        <v>33.2846560199827</v>
      </c>
      <c r="K3704">
        <v>904.089445844581</v>
      </c>
    </row>
    <row r="3705" spans="9:11">
      <c r="I3705">
        <v>3704</v>
      </c>
      <c r="J3705">
        <v>33.2742478767268</v>
      </c>
      <c r="K3705">
        <v>904.29094128992</v>
      </c>
    </row>
    <row r="3706" spans="9:11">
      <c r="I3706">
        <v>3705</v>
      </c>
      <c r="J3706">
        <v>33.3316819118899</v>
      </c>
      <c r="K3706">
        <v>904.500564947285</v>
      </c>
    </row>
    <row r="3707" spans="9:11">
      <c r="I3707">
        <v>3706</v>
      </c>
      <c r="J3707">
        <v>33.3219564526468</v>
      </c>
      <c r="K3707">
        <v>904.731221368342</v>
      </c>
    </row>
    <row r="3708" spans="9:11">
      <c r="I3708">
        <v>3707</v>
      </c>
      <c r="J3708">
        <v>33.2941946418652</v>
      </c>
      <c r="K3708">
        <v>905.002672503119</v>
      </c>
    </row>
    <row r="3709" spans="9:11">
      <c r="I3709">
        <v>3708</v>
      </c>
      <c r="J3709">
        <v>33.3251857071077</v>
      </c>
      <c r="K3709">
        <v>905.240566872159</v>
      </c>
    </row>
    <row r="3710" spans="9:11">
      <c r="I3710">
        <v>3709</v>
      </c>
      <c r="J3710">
        <v>33.3424718763824</v>
      </c>
      <c r="K3710">
        <v>905.50997725701</v>
      </c>
    </row>
    <row r="3711" spans="9:11">
      <c r="I3711">
        <v>3710</v>
      </c>
      <c r="J3711">
        <v>33.3760729609724</v>
      </c>
      <c r="K3711">
        <v>905.722591758474</v>
      </c>
    </row>
    <row r="3712" spans="9:11">
      <c r="I3712">
        <v>3711</v>
      </c>
      <c r="J3712">
        <v>33.3456095132468</v>
      </c>
      <c r="K3712">
        <v>905.971322094415</v>
      </c>
    </row>
    <row r="3713" spans="9:11">
      <c r="I3713">
        <v>3712</v>
      </c>
      <c r="J3713">
        <v>33.3754430933523</v>
      </c>
      <c r="K3713">
        <v>906.219398452095</v>
      </c>
    </row>
    <row r="3714" spans="9:11">
      <c r="I3714">
        <v>3713</v>
      </c>
      <c r="J3714">
        <v>33.371946953782</v>
      </c>
      <c r="K3714">
        <v>906.450022804252</v>
      </c>
    </row>
    <row r="3715" spans="9:11">
      <c r="I3715">
        <v>3714</v>
      </c>
      <c r="J3715">
        <v>33.361594518606</v>
      </c>
      <c r="K3715">
        <v>906.688249652733</v>
      </c>
    </row>
    <row r="3716" spans="9:11">
      <c r="I3716">
        <v>3715</v>
      </c>
      <c r="J3716">
        <v>33.3829141134223</v>
      </c>
      <c r="K3716">
        <v>906.89056310198</v>
      </c>
    </row>
    <row r="3717" spans="9:11">
      <c r="I3717">
        <v>3716</v>
      </c>
      <c r="J3717">
        <v>33.4036457383203</v>
      </c>
      <c r="K3717">
        <v>907.138910452626</v>
      </c>
    </row>
    <row r="3718" spans="9:11">
      <c r="I3718">
        <v>3717</v>
      </c>
      <c r="J3718">
        <v>33.355596170414</v>
      </c>
      <c r="K3718">
        <v>907.387992412729</v>
      </c>
    </row>
    <row r="3719" spans="9:11">
      <c r="I3719">
        <v>3718</v>
      </c>
      <c r="J3719">
        <v>33.4186340396184</v>
      </c>
      <c r="K3719">
        <v>907.643450727844</v>
      </c>
    </row>
    <row r="3720" spans="9:11">
      <c r="I3720">
        <v>3719</v>
      </c>
      <c r="J3720">
        <v>33.3972830998849</v>
      </c>
      <c r="K3720">
        <v>907.880484546277</v>
      </c>
    </row>
    <row r="3721" spans="9:11">
      <c r="I3721">
        <v>3720</v>
      </c>
      <c r="J3721">
        <v>33.4021807492607</v>
      </c>
      <c r="K3721">
        <v>908.13986888995</v>
      </c>
    </row>
    <row r="3722" spans="9:11">
      <c r="I3722">
        <v>3721</v>
      </c>
      <c r="J3722">
        <v>33.4173827429097</v>
      </c>
      <c r="K3722">
        <v>908.399533716948</v>
      </c>
    </row>
    <row r="3723" spans="9:11">
      <c r="I3723">
        <v>3722</v>
      </c>
      <c r="J3723">
        <v>33.424101983787</v>
      </c>
      <c r="K3723">
        <v>908.589985655227</v>
      </c>
    </row>
    <row r="3724" spans="9:11">
      <c r="I3724">
        <v>3723</v>
      </c>
      <c r="J3724">
        <v>33.3944683747533</v>
      </c>
      <c r="K3724">
        <v>908.840497846306</v>
      </c>
    </row>
    <row r="3725" spans="9:11">
      <c r="I3725">
        <v>3724</v>
      </c>
      <c r="J3725">
        <v>33.4604070893329</v>
      </c>
      <c r="K3725">
        <v>909.106657508492</v>
      </c>
    </row>
    <row r="3726" spans="9:11">
      <c r="I3726">
        <v>3725</v>
      </c>
      <c r="J3726">
        <v>33.4393398684613</v>
      </c>
      <c r="K3726">
        <v>909.380131616669</v>
      </c>
    </row>
    <row r="3727" spans="9:11">
      <c r="I3727">
        <v>3726</v>
      </c>
      <c r="J3727">
        <v>33.4392086257287</v>
      </c>
      <c r="K3727">
        <v>909.602638316164</v>
      </c>
    </row>
    <row r="3728" spans="9:11">
      <c r="I3728">
        <v>3727</v>
      </c>
      <c r="J3728">
        <v>33.4802236739732</v>
      </c>
      <c r="K3728">
        <v>909.846148411325</v>
      </c>
    </row>
    <row r="3729" spans="9:11">
      <c r="I3729">
        <v>3728</v>
      </c>
      <c r="J3729">
        <v>33.4956886178463</v>
      </c>
      <c r="K3729">
        <v>910.087489317564</v>
      </c>
    </row>
    <row r="3730" spans="9:11">
      <c r="I3730">
        <v>3729</v>
      </c>
      <c r="J3730">
        <v>33.4535030035928</v>
      </c>
      <c r="K3730">
        <v>910.332478683338</v>
      </c>
    </row>
    <row r="3731" spans="9:11">
      <c r="I3731">
        <v>3730</v>
      </c>
      <c r="J3731">
        <v>33.4846406304215</v>
      </c>
      <c r="K3731">
        <v>910.553956270825</v>
      </c>
    </row>
    <row r="3732" spans="9:11">
      <c r="I3732">
        <v>3731</v>
      </c>
      <c r="J3732">
        <v>33.4837429021193</v>
      </c>
      <c r="K3732">
        <v>910.745278915588</v>
      </c>
    </row>
    <row r="3733" spans="9:11">
      <c r="I3733">
        <v>3732</v>
      </c>
      <c r="J3733">
        <v>33.5088117458412</v>
      </c>
      <c r="K3733">
        <v>910.94873638269</v>
      </c>
    </row>
    <row r="3734" spans="9:11">
      <c r="I3734">
        <v>3733</v>
      </c>
      <c r="J3734">
        <v>33.4861181395593</v>
      </c>
      <c r="K3734">
        <v>911.240194183341</v>
      </c>
    </row>
    <row r="3735" spans="9:11">
      <c r="I3735">
        <v>3734</v>
      </c>
      <c r="J3735">
        <v>33.5177947373732</v>
      </c>
      <c r="K3735">
        <v>911.470806657182</v>
      </c>
    </row>
    <row r="3736" spans="9:11">
      <c r="I3736">
        <v>3735</v>
      </c>
      <c r="J3736">
        <v>33.5429927415882</v>
      </c>
      <c r="K3736">
        <v>911.715588496607</v>
      </c>
    </row>
    <row r="3737" spans="9:11">
      <c r="I3737">
        <v>3736</v>
      </c>
      <c r="J3737">
        <v>33.5192664408227</v>
      </c>
      <c r="K3737">
        <v>911.988770852212</v>
      </c>
    </row>
    <row r="3738" spans="9:11">
      <c r="I3738">
        <v>3737</v>
      </c>
      <c r="J3738">
        <v>33.5755374348383</v>
      </c>
      <c r="K3738">
        <v>912.207459744926</v>
      </c>
    </row>
    <row r="3739" spans="9:11">
      <c r="I3739">
        <v>3738</v>
      </c>
      <c r="J3739">
        <v>33.5510399161053</v>
      </c>
      <c r="K3739">
        <v>912.477331230875</v>
      </c>
    </row>
    <row r="3740" spans="9:11">
      <c r="I3740">
        <v>3739</v>
      </c>
      <c r="J3740">
        <v>33.5734759651504</v>
      </c>
      <c r="K3740">
        <v>912.784960659533</v>
      </c>
    </row>
    <row r="3741" spans="9:11">
      <c r="I3741">
        <v>3740</v>
      </c>
      <c r="J3741">
        <v>33.5914227999156</v>
      </c>
      <c r="K3741">
        <v>913.058107944151</v>
      </c>
    </row>
    <row r="3742" spans="9:11">
      <c r="I3742">
        <v>3741</v>
      </c>
      <c r="J3742">
        <v>33.5952859706582</v>
      </c>
      <c r="K3742">
        <v>913.315379525352</v>
      </c>
    </row>
    <row r="3743" spans="9:11">
      <c r="I3743">
        <v>3742</v>
      </c>
      <c r="J3743">
        <v>33.6017122399296</v>
      </c>
      <c r="K3743">
        <v>913.533942470637</v>
      </c>
    </row>
    <row r="3744" spans="9:11">
      <c r="I3744">
        <v>3743</v>
      </c>
      <c r="J3744">
        <v>33.6383712948911</v>
      </c>
      <c r="K3744">
        <v>913.77064939426</v>
      </c>
    </row>
    <row r="3745" spans="9:11">
      <c r="I3745">
        <v>3744</v>
      </c>
      <c r="J3745">
        <v>33.6360324109503</v>
      </c>
      <c r="K3745">
        <v>914.025127060271</v>
      </c>
    </row>
    <row r="3746" spans="9:11">
      <c r="I3746">
        <v>3745</v>
      </c>
      <c r="J3746">
        <v>33.6454850817996</v>
      </c>
      <c r="K3746">
        <v>914.268189476458</v>
      </c>
    </row>
    <row r="3747" spans="9:11">
      <c r="I3747">
        <v>3746</v>
      </c>
      <c r="J3747">
        <v>33.6678085415817</v>
      </c>
      <c r="K3747">
        <v>914.512821830317</v>
      </c>
    </row>
    <row r="3748" spans="9:11">
      <c r="I3748">
        <v>3747</v>
      </c>
      <c r="J3748">
        <v>33.6492511847851</v>
      </c>
      <c r="K3748">
        <v>914.775992511013</v>
      </c>
    </row>
    <row r="3749" spans="9:11">
      <c r="I3749">
        <v>3748</v>
      </c>
      <c r="J3749">
        <v>33.6767097459054</v>
      </c>
      <c r="K3749">
        <v>915.039219531256</v>
      </c>
    </row>
    <row r="3750" spans="9:11">
      <c r="I3750">
        <v>3749</v>
      </c>
      <c r="J3750">
        <v>33.6679248528501</v>
      </c>
      <c r="K3750">
        <v>915.263704578697</v>
      </c>
    </row>
    <row r="3751" spans="9:11">
      <c r="I3751">
        <v>3750</v>
      </c>
      <c r="J3751">
        <v>33.6647402215695</v>
      </c>
      <c r="K3751">
        <v>915.474463215675</v>
      </c>
    </row>
    <row r="3752" spans="9:11">
      <c r="I3752">
        <v>3751</v>
      </c>
      <c r="J3752">
        <v>33.6768152239038</v>
      </c>
      <c r="K3752">
        <v>915.669347726944</v>
      </c>
    </row>
    <row r="3753" spans="9:11">
      <c r="I3753">
        <v>3752</v>
      </c>
      <c r="J3753">
        <v>33.6989300083432</v>
      </c>
      <c r="K3753">
        <v>915.89451608841</v>
      </c>
    </row>
    <row r="3754" spans="9:11">
      <c r="I3754">
        <v>3753</v>
      </c>
      <c r="J3754">
        <v>33.704901525571</v>
      </c>
      <c r="K3754">
        <v>916.140859102542</v>
      </c>
    </row>
    <row r="3755" spans="9:11">
      <c r="I3755">
        <v>3754</v>
      </c>
      <c r="J3755">
        <v>33.7382292279653</v>
      </c>
      <c r="K3755">
        <v>916.371251656743</v>
      </c>
    </row>
    <row r="3756" spans="9:11">
      <c r="I3756">
        <v>3755</v>
      </c>
      <c r="J3756">
        <v>33.7429961348535</v>
      </c>
      <c r="K3756">
        <v>916.608213155376</v>
      </c>
    </row>
    <row r="3757" spans="9:11">
      <c r="I3757">
        <v>3756</v>
      </c>
      <c r="J3757">
        <v>33.7571621117922</v>
      </c>
      <c r="K3757">
        <v>916.823447709197</v>
      </c>
    </row>
    <row r="3758" spans="9:11">
      <c r="I3758">
        <v>3757</v>
      </c>
      <c r="J3758">
        <v>33.7610203546159</v>
      </c>
      <c r="K3758">
        <v>917.025091363538</v>
      </c>
    </row>
    <row r="3759" spans="9:11">
      <c r="I3759">
        <v>3758</v>
      </c>
      <c r="J3759">
        <v>33.7694618177553</v>
      </c>
      <c r="K3759">
        <v>917.248522382079</v>
      </c>
    </row>
    <row r="3760" spans="9:11">
      <c r="I3760">
        <v>3759</v>
      </c>
      <c r="J3760">
        <v>33.7946032668372</v>
      </c>
      <c r="K3760">
        <v>917.470850037404</v>
      </c>
    </row>
    <row r="3761" spans="9:11">
      <c r="I3761">
        <v>3760</v>
      </c>
      <c r="J3761">
        <v>33.7517458041113</v>
      </c>
      <c r="K3761">
        <v>917.677788046543</v>
      </c>
    </row>
    <row r="3762" spans="9:11">
      <c r="I3762">
        <v>3761</v>
      </c>
      <c r="J3762">
        <v>33.8028238856299</v>
      </c>
      <c r="K3762">
        <v>917.953272065866</v>
      </c>
    </row>
    <row r="3763" spans="9:11">
      <c r="I3763">
        <v>3762</v>
      </c>
      <c r="J3763">
        <v>33.7713989736335</v>
      </c>
      <c r="K3763">
        <v>918.148488624726</v>
      </c>
    </row>
    <row r="3764" spans="9:11">
      <c r="I3764">
        <v>3763</v>
      </c>
      <c r="J3764">
        <v>33.7800265942926</v>
      </c>
      <c r="K3764">
        <v>918.407103567406</v>
      </c>
    </row>
    <row r="3765" spans="9:11">
      <c r="I3765">
        <v>3764</v>
      </c>
      <c r="J3765">
        <v>33.8263424669349</v>
      </c>
      <c r="K3765">
        <v>918.618720168726</v>
      </c>
    </row>
    <row r="3766" spans="9:11">
      <c r="I3766">
        <v>3765</v>
      </c>
      <c r="J3766">
        <v>33.8269465878826</v>
      </c>
      <c r="K3766">
        <v>918.884717266986</v>
      </c>
    </row>
    <row r="3767" spans="9:11">
      <c r="I3767">
        <v>3766</v>
      </c>
      <c r="J3767">
        <v>33.8407407487453</v>
      </c>
      <c r="K3767">
        <v>919.15620769676</v>
      </c>
    </row>
    <row r="3768" spans="9:11">
      <c r="I3768">
        <v>3767</v>
      </c>
      <c r="J3768">
        <v>33.8377244397272</v>
      </c>
      <c r="K3768">
        <v>919.37937384336</v>
      </c>
    </row>
    <row r="3769" spans="9:11">
      <c r="I3769">
        <v>3768</v>
      </c>
      <c r="J3769">
        <v>33.8399460159394</v>
      </c>
      <c r="K3769">
        <v>919.586555401292</v>
      </c>
    </row>
    <row r="3770" spans="9:11">
      <c r="I3770">
        <v>3769</v>
      </c>
      <c r="J3770">
        <v>33.8614344678255</v>
      </c>
      <c r="K3770">
        <v>919.80161715117</v>
      </c>
    </row>
    <row r="3771" spans="9:11">
      <c r="I3771">
        <v>3770</v>
      </c>
      <c r="J3771">
        <v>33.8556095800007</v>
      </c>
      <c r="K3771">
        <v>920.040816030814</v>
      </c>
    </row>
    <row r="3772" spans="9:11">
      <c r="I3772">
        <v>3771</v>
      </c>
      <c r="J3772">
        <v>33.8609417405</v>
      </c>
      <c r="K3772">
        <v>920.303318957503</v>
      </c>
    </row>
    <row r="3773" spans="9:11">
      <c r="I3773">
        <v>3772</v>
      </c>
      <c r="J3773">
        <v>33.8911916640286</v>
      </c>
      <c r="K3773">
        <v>920.511573446833</v>
      </c>
    </row>
    <row r="3774" spans="9:11">
      <c r="I3774">
        <v>3773</v>
      </c>
      <c r="J3774">
        <v>33.9079516046105</v>
      </c>
      <c r="K3774">
        <v>920.777595723896</v>
      </c>
    </row>
    <row r="3775" spans="9:11">
      <c r="I3775">
        <v>3774</v>
      </c>
      <c r="J3775">
        <v>33.9202785277583</v>
      </c>
      <c r="K3775">
        <v>921.000451034228</v>
      </c>
    </row>
    <row r="3776" spans="9:11">
      <c r="I3776">
        <v>3775</v>
      </c>
      <c r="J3776">
        <v>33.8973898816807</v>
      </c>
      <c r="K3776">
        <v>921.329480393371</v>
      </c>
    </row>
    <row r="3777" spans="9:11">
      <c r="I3777">
        <v>3776</v>
      </c>
      <c r="J3777">
        <v>33.8976449836511</v>
      </c>
      <c r="K3777">
        <v>921.589390913908</v>
      </c>
    </row>
    <row r="3778" spans="9:11">
      <c r="I3778">
        <v>3777</v>
      </c>
      <c r="J3778">
        <v>33.8813061497722</v>
      </c>
      <c r="K3778">
        <v>921.875161739988</v>
      </c>
    </row>
    <row r="3779" spans="9:11">
      <c r="I3779">
        <v>3778</v>
      </c>
      <c r="J3779">
        <v>33.8829025531329</v>
      </c>
      <c r="K3779">
        <v>922.118246677061</v>
      </c>
    </row>
    <row r="3780" spans="9:11">
      <c r="I3780">
        <v>3779</v>
      </c>
      <c r="J3780">
        <v>33.9570814775321</v>
      </c>
      <c r="K3780">
        <v>922.399015773284</v>
      </c>
    </row>
    <row r="3781" spans="9:11">
      <c r="I3781">
        <v>3780</v>
      </c>
      <c r="J3781">
        <v>33.9024421850778</v>
      </c>
      <c r="K3781">
        <v>922.592764677867</v>
      </c>
    </row>
    <row r="3782" spans="9:11">
      <c r="I3782">
        <v>3781</v>
      </c>
      <c r="J3782">
        <v>33.9121553437013</v>
      </c>
      <c r="K3782">
        <v>922.81128787297</v>
      </c>
    </row>
    <row r="3783" spans="9:11">
      <c r="I3783">
        <v>3782</v>
      </c>
      <c r="J3783">
        <v>33.9435121447991</v>
      </c>
      <c r="K3783">
        <v>922.997969621537</v>
      </c>
    </row>
    <row r="3784" spans="9:11">
      <c r="I3784">
        <v>3783</v>
      </c>
      <c r="J3784">
        <v>33.9577716502864</v>
      </c>
      <c r="K3784">
        <v>923.258469976734</v>
      </c>
    </row>
    <row r="3785" spans="9:11">
      <c r="I3785">
        <v>3784</v>
      </c>
      <c r="J3785">
        <v>33.9395357950722</v>
      </c>
      <c r="K3785">
        <v>923.472029434857</v>
      </c>
    </row>
    <row r="3786" spans="9:11">
      <c r="I3786">
        <v>3785</v>
      </c>
      <c r="J3786">
        <v>33.9536399219072</v>
      </c>
      <c r="K3786">
        <v>923.721808982992</v>
      </c>
    </row>
    <row r="3787" spans="9:11">
      <c r="I3787">
        <v>3786</v>
      </c>
      <c r="J3787">
        <v>33.9718591942709</v>
      </c>
      <c r="K3787">
        <v>923.900918559411</v>
      </c>
    </row>
    <row r="3788" spans="9:11">
      <c r="I3788">
        <v>3787</v>
      </c>
      <c r="J3788">
        <v>33.9523648895188</v>
      </c>
      <c r="K3788">
        <v>924.127054699882</v>
      </c>
    </row>
    <row r="3789" spans="9:11">
      <c r="I3789">
        <v>3788</v>
      </c>
      <c r="J3789">
        <v>33.9646860615763</v>
      </c>
      <c r="K3789">
        <v>924.361333779364</v>
      </c>
    </row>
    <row r="3790" spans="9:11">
      <c r="I3790">
        <v>3789</v>
      </c>
      <c r="J3790">
        <v>34.016109782433</v>
      </c>
      <c r="K3790">
        <v>924.581981687142</v>
      </c>
    </row>
    <row r="3791" spans="9:11">
      <c r="I3791">
        <v>3790</v>
      </c>
      <c r="J3791">
        <v>33.9899863698939</v>
      </c>
      <c r="K3791">
        <v>924.813710986737</v>
      </c>
    </row>
    <row r="3792" spans="9:11">
      <c r="I3792">
        <v>3791</v>
      </c>
      <c r="J3792">
        <v>34.0058306437371</v>
      </c>
      <c r="K3792">
        <v>925.057532404305</v>
      </c>
    </row>
    <row r="3793" spans="9:11">
      <c r="I3793">
        <v>3792</v>
      </c>
      <c r="J3793">
        <v>34.0273565897844</v>
      </c>
      <c r="K3793">
        <v>925.250725451021</v>
      </c>
    </row>
    <row r="3794" spans="9:11">
      <c r="I3794">
        <v>3793</v>
      </c>
      <c r="J3794">
        <v>34.0494099740875</v>
      </c>
      <c r="K3794">
        <v>925.524649909523</v>
      </c>
    </row>
    <row r="3795" spans="9:11">
      <c r="I3795">
        <v>3794</v>
      </c>
      <c r="J3795">
        <v>34.0398659901788</v>
      </c>
      <c r="K3795">
        <v>925.793263925142</v>
      </c>
    </row>
    <row r="3796" spans="9:11">
      <c r="I3796">
        <v>3795</v>
      </c>
      <c r="J3796">
        <v>34.0764750433312</v>
      </c>
      <c r="K3796">
        <v>926.026739844533</v>
      </c>
    </row>
    <row r="3797" spans="9:11">
      <c r="I3797">
        <v>3796</v>
      </c>
      <c r="J3797">
        <v>34.0418704152897</v>
      </c>
      <c r="K3797">
        <v>926.253493462422</v>
      </c>
    </row>
    <row r="3798" spans="9:11">
      <c r="I3798">
        <v>3797</v>
      </c>
      <c r="J3798">
        <v>34.0178074295558</v>
      </c>
      <c r="K3798">
        <v>926.507004742333</v>
      </c>
    </row>
    <row r="3799" spans="9:11">
      <c r="I3799">
        <v>3798</v>
      </c>
      <c r="J3799">
        <v>34.0577158371432</v>
      </c>
      <c r="K3799">
        <v>926.775649101176</v>
      </c>
    </row>
    <row r="3800" spans="9:11">
      <c r="I3800">
        <v>3799</v>
      </c>
      <c r="J3800">
        <v>34.0826281661846</v>
      </c>
      <c r="K3800">
        <v>927.033390924517</v>
      </c>
    </row>
    <row r="3801" spans="9:11">
      <c r="I3801">
        <v>3800</v>
      </c>
      <c r="J3801">
        <v>34.047570936632</v>
      </c>
      <c r="K3801">
        <v>927.301006471801</v>
      </c>
    </row>
    <row r="3802" spans="9:11">
      <c r="I3802">
        <v>3801</v>
      </c>
      <c r="J3802">
        <v>34.0777108684853</v>
      </c>
      <c r="K3802">
        <v>927.531565258695</v>
      </c>
    </row>
    <row r="3803" spans="9:11">
      <c r="I3803">
        <v>3802</v>
      </c>
      <c r="J3803">
        <v>34.0815009743916</v>
      </c>
      <c r="K3803">
        <v>927.722640282845</v>
      </c>
    </row>
    <row r="3804" spans="9:11">
      <c r="I3804">
        <v>3803</v>
      </c>
      <c r="J3804">
        <v>34.0778259343554</v>
      </c>
      <c r="K3804">
        <v>927.90276176469</v>
      </c>
    </row>
    <row r="3805" spans="9:11">
      <c r="I3805">
        <v>3804</v>
      </c>
      <c r="J3805">
        <v>34.1397631968968</v>
      </c>
      <c r="K3805">
        <v>928.132974275031</v>
      </c>
    </row>
    <row r="3806" spans="9:11">
      <c r="I3806">
        <v>3805</v>
      </c>
      <c r="J3806">
        <v>34.120653224473</v>
      </c>
      <c r="K3806">
        <v>928.351877679969</v>
      </c>
    </row>
    <row r="3807" spans="9:11">
      <c r="I3807">
        <v>3806</v>
      </c>
      <c r="J3807">
        <v>34.1486328711493</v>
      </c>
      <c r="K3807">
        <v>928.600766522526</v>
      </c>
    </row>
    <row r="3808" spans="9:11">
      <c r="I3808">
        <v>3807</v>
      </c>
      <c r="J3808">
        <v>34.1514350115985</v>
      </c>
      <c r="K3808">
        <v>928.885543504682</v>
      </c>
    </row>
    <row r="3809" spans="9:11">
      <c r="I3809">
        <v>3808</v>
      </c>
      <c r="J3809">
        <v>34.1396405806612</v>
      </c>
      <c r="K3809">
        <v>929.137946424861</v>
      </c>
    </row>
    <row r="3810" spans="9:11">
      <c r="I3810">
        <v>3809</v>
      </c>
      <c r="J3810">
        <v>34.1666006249166</v>
      </c>
      <c r="K3810">
        <v>929.358782666115</v>
      </c>
    </row>
    <row r="3811" spans="9:11">
      <c r="I3811">
        <v>3810</v>
      </c>
      <c r="J3811">
        <v>34.1520413031637</v>
      </c>
      <c r="K3811">
        <v>929.614927500905</v>
      </c>
    </row>
    <row r="3812" spans="9:11">
      <c r="I3812">
        <v>3811</v>
      </c>
      <c r="J3812">
        <v>34.1422232507912</v>
      </c>
      <c r="K3812">
        <v>929.87906463425</v>
      </c>
    </row>
    <row r="3813" spans="9:11">
      <c r="I3813">
        <v>3812</v>
      </c>
      <c r="J3813">
        <v>34.1608345963066</v>
      </c>
      <c r="K3813">
        <v>930.131592786012</v>
      </c>
    </row>
    <row r="3814" spans="9:11">
      <c r="I3814">
        <v>3813</v>
      </c>
      <c r="J3814">
        <v>34.1837038136624</v>
      </c>
      <c r="K3814">
        <v>930.374059293321</v>
      </c>
    </row>
    <row r="3815" spans="9:11">
      <c r="I3815">
        <v>3814</v>
      </c>
      <c r="J3815">
        <v>34.2609685128344</v>
      </c>
      <c r="K3815">
        <v>930.60700642209</v>
      </c>
    </row>
    <row r="3816" spans="9:11">
      <c r="I3816">
        <v>3815</v>
      </c>
      <c r="J3816">
        <v>34.2211667713579</v>
      </c>
      <c r="K3816">
        <v>930.833022924618</v>
      </c>
    </row>
    <row r="3817" spans="9:11">
      <c r="I3817">
        <v>3816</v>
      </c>
      <c r="J3817">
        <v>34.2323379710388</v>
      </c>
      <c r="K3817">
        <v>931.082978367061</v>
      </c>
    </row>
    <row r="3818" spans="9:11">
      <c r="I3818">
        <v>3817</v>
      </c>
      <c r="J3818">
        <v>34.2273859211086</v>
      </c>
      <c r="K3818">
        <v>931.357604942122</v>
      </c>
    </row>
    <row r="3819" spans="9:11">
      <c r="I3819">
        <v>3818</v>
      </c>
      <c r="J3819">
        <v>34.2144131198732</v>
      </c>
      <c r="K3819">
        <v>931.601972835162</v>
      </c>
    </row>
    <row r="3820" spans="9:11">
      <c r="I3820">
        <v>3819</v>
      </c>
      <c r="J3820">
        <v>34.2206294153066</v>
      </c>
      <c r="K3820">
        <v>931.888421323412</v>
      </c>
    </row>
    <row r="3821" spans="9:11">
      <c r="I3821">
        <v>3820</v>
      </c>
      <c r="J3821">
        <v>34.251014158548</v>
      </c>
      <c r="K3821">
        <v>932.07097374677</v>
      </c>
    </row>
    <row r="3822" spans="9:11">
      <c r="I3822">
        <v>3821</v>
      </c>
      <c r="J3822">
        <v>34.2555758257296</v>
      </c>
      <c r="K3822">
        <v>932.327442293447</v>
      </c>
    </row>
    <row r="3823" spans="9:11">
      <c r="I3823">
        <v>3822</v>
      </c>
      <c r="J3823">
        <v>34.288064585877</v>
      </c>
      <c r="K3823">
        <v>932.549124143391</v>
      </c>
    </row>
    <row r="3824" spans="9:11">
      <c r="I3824">
        <v>3823</v>
      </c>
      <c r="J3824">
        <v>34.2868379985135</v>
      </c>
      <c r="K3824">
        <v>932.819383148709</v>
      </c>
    </row>
    <row r="3825" spans="9:11">
      <c r="I3825">
        <v>3824</v>
      </c>
      <c r="J3825">
        <v>34.2958554670565</v>
      </c>
      <c r="K3825">
        <v>933.007883306017</v>
      </c>
    </row>
    <row r="3826" spans="9:11">
      <c r="I3826">
        <v>3825</v>
      </c>
      <c r="J3826">
        <v>34.2983150904183</v>
      </c>
      <c r="K3826">
        <v>933.236238130573</v>
      </c>
    </row>
    <row r="3827" spans="9:11">
      <c r="I3827">
        <v>3826</v>
      </c>
      <c r="J3827">
        <v>34.2477160174573</v>
      </c>
      <c r="K3827">
        <v>933.502452779802</v>
      </c>
    </row>
    <row r="3828" spans="9:11">
      <c r="I3828">
        <v>3827</v>
      </c>
      <c r="J3828">
        <v>34.3293693144848</v>
      </c>
      <c r="K3828">
        <v>933.768480904156</v>
      </c>
    </row>
    <row r="3829" spans="9:11">
      <c r="I3829">
        <v>3828</v>
      </c>
      <c r="J3829">
        <v>34.2996971597091</v>
      </c>
      <c r="K3829">
        <v>934.036944768937</v>
      </c>
    </row>
    <row r="3830" spans="9:11">
      <c r="I3830">
        <v>3829</v>
      </c>
      <c r="J3830">
        <v>34.3183914887614</v>
      </c>
      <c r="K3830">
        <v>934.268665465845</v>
      </c>
    </row>
    <row r="3831" spans="9:11">
      <c r="I3831">
        <v>3830</v>
      </c>
      <c r="J3831">
        <v>34.3559256827595</v>
      </c>
      <c r="K3831">
        <v>934.500600169027</v>
      </c>
    </row>
    <row r="3832" spans="9:11">
      <c r="I3832">
        <v>3831</v>
      </c>
      <c r="J3832">
        <v>34.3357268159952</v>
      </c>
      <c r="K3832">
        <v>934.74328869164</v>
      </c>
    </row>
    <row r="3833" spans="9:11">
      <c r="I3833">
        <v>3832</v>
      </c>
      <c r="J3833">
        <v>34.3627673595221</v>
      </c>
      <c r="K3833">
        <v>934.971494080446</v>
      </c>
    </row>
    <row r="3834" spans="9:11">
      <c r="I3834">
        <v>3833</v>
      </c>
      <c r="J3834">
        <v>34.3895094758438</v>
      </c>
      <c r="K3834">
        <v>935.234058519571</v>
      </c>
    </row>
    <row r="3835" spans="9:11">
      <c r="I3835">
        <v>3834</v>
      </c>
      <c r="J3835">
        <v>34.3645896533658</v>
      </c>
      <c r="K3835">
        <v>935.403232350026</v>
      </c>
    </row>
    <row r="3836" spans="9:11">
      <c r="I3836">
        <v>3835</v>
      </c>
      <c r="J3836">
        <v>34.3974795957252</v>
      </c>
      <c r="K3836">
        <v>935.668007012855</v>
      </c>
    </row>
    <row r="3837" spans="9:11">
      <c r="I3837">
        <v>3836</v>
      </c>
      <c r="J3837">
        <v>34.4197381007383</v>
      </c>
      <c r="K3837">
        <v>935.912199850009</v>
      </c>
    </row>
    <row r="3838" spans="9:11">
      <c r="I3838">
        <v>3837</v>
      </c>
      <c r="J3838">
        <v>34.4222499284826</v>
      </c>
      <c r="K3838">
        <v>936.154707455361</v>
      </c>
    </row>
    <row r="3839" spans="9:11">
      <c r="I3839">
        <v>3838</v>
      </c>
      <c r="J3839">
        <v>34.4288508432798</v>
      </c>
      <c r="K3839">
        <v>936.358724256446</v>
      </c>
    </row>
    <row r="3840" spans="9:11">
      <c r="I3840">
        <v>3839</v>
      </c>
      <c r="J3840">
        <v>34.4195422130846</v>
      </c>
      <c r="K3840">
        <v>936.640526622234</v>
      </c>
    </row>
    <row r="3841" spans="9:11">
      <c r="I3841">
        <v>3840</v>
      </c>
      <c r="J3841">
        <v>34.4488434502954</v>
      </c>
      <c r="K3841">
        <v>936.913143625321</v>
      </c>
    </row>
    <row r="3842" spans="9:11">
      <c r="I3842">
        <v>3841</v>
      </c>
      <c r="J3842">
        <v>34.4600176976684</v>
      </c>
      <c r="K3842">
        <v>937.204730714007</v>
      </c>
    </row>
    <row r="3843" spans="9:11">
      <c r="I3843">
        <v>3842</v>
      </c>
      <c r="J3843">
        <v>34.4625989653127</v>
      </c>
      <c r="K3843">
        <v>937.438980671745</v>
      </c>
    </row>
    <row r="3844" spans="9:11">
      <c r="I3844">
        <v>3843</v>
      </c>
      <c r="J3844">
        <v>34.52292510571</v>
      </c>
      <c r="K3844">
        <v>937.718654239119</v>
      </c>
    </row>
    <row r="3845" spans="9:11">
      <c r="I3845">
        <v>3844</v>
      </c>
      <c r="J3845">
        <v>34.4621368217406</v>
      </c>
      <c r="K3845">
        <v>937.932956061606</v>
      </c>
    </row>
    <row r="3846" spans="9:11">
      <c r="I3846">
        <v>3845</v>
      </c>
      <c r="J3846">
        <v>34.4778321089196</v>
      </c>
      <c r="K3846">
        <v>938.140559134585</v>
      </c>
    </row>
    <row r="3847" spans="9:11">
      <c r="I3847">
        <v>3846</v>
      </c>
      <c r="J3847">
        <v>34.4704747068747</v>
      </c>
      <c r="K3847">
        <v>938.384310301175</v>
      </c>
    </row>
    <row r="3848" spans="9:11">
      <c r="I3848">
        <v>3847</v>
      </c>
      <c r="J3848">
        <v>34.4625791961879</v>
      </c>
      <c r="K3848">
        <v>938.630830076038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2022-01-04T12:37:00Z</dcterms:created>
  <dcterms:modified xsi:type="dcterms:W3CDTF">2022-01-14T12:42:08Z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