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80" firstSheet="2" activeTab="4"/>
  </bookViews>
  <sheets>
    <sheet name="Griewangk_ALL" sheetId="7" r:id="rId1"/>
    <sheet name="Rastringin_ALL" sheetId="2" r:id="rId2"/>
    <sheet name="Rosenbrock_ALL" sheetId="3" r:id="rId3"/>
    <sheet name="Schwefel_ALL" sheetId="4" r:id="rId4"/>
    <sheet name="Ackley_ALL" sheetId="5" r:id="rId5"/>
  </sheets>
  <calcPr calcId="144525"/>
</workbook>
</file>

<file path=xl/sharedStrings.xml><?xml version="1.0" encoding="utf-8"?>
<sst xmlns="http://schemas.openxmlformats.org/spreadsheetml/2006/main" count="21" uniqueCount="5">
  <si>
    <t>NFOB</t>
  </si>
  <si>
    <t>GEOreal1</t>
  </si>
  <si>
    <t>AGEO1real1</t>
  </si>
  <si>
    <t>AGEO2real1</t>
  </si>
  <si>
    <t>Rank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</si>
</sst>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2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9" fillId="0" borderId="4" applyNumberFormat="false" applyFill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8" fillId="14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16" fillId="0" borderId="9" applyNumberFormat="false" applyFill="false" applyAlignment="false" applyProtection="false">
      <alignment vertical="center"/>
    </xf>
    <xf numFmtId="0" fontId="7" fillId="4" borderId="3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0" fillId="17" borderId="8" applyNumberFormat="false" applyFont="false" applyAlignment="false" applyProtection="false">
      <alignment vertical="center"/>
    </xf>
    <xf numFmtId="0" fontId="19" fillId="31" borderId="5" applyNumberForma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2" fillId="4" borderId="5" applyNumberFormat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3" fillId="11" borderId="6" applyNumberFormat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true">
      <alignment vertical="center"/>
    </xf>
    <xf numFmtId="0" fontId="0" fillId="0" borderId="1" xfId="0" applyBorder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487533440342429"/>
          <c:y val="0.117380153876504"/>
          <c:w val="0.915933654360621"/>
          <c:h val="0.787610968632867"/>
        </c:manualLayout>
      </c:layout>
      <c:scatterChart>
        <c:scatterStyle val="lineMarker"/>
        <c:varyColors val="false"/>
        <c:ser>
          <c:idx val="0"/>
          <c:order val="0"/>
          <c:tx>
            <c:strRef>
              <c:f>Griewangk_ALL!#REF!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Griewangk_ALL!$A$2:$A$401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Griewangk_ALL!#REF!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Griewangk_ALL!$A$2:$A$401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Griewangk_ALL!#REF!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Griewangk_ALL!$A$2:$A$401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Griewangk_ALL!#REF!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Griewangk_ALL!#REF!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Griewangk_ALL!#REF!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71543137"/>
        <c:axId val="81279912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Griewangk_ALL!$B$1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29"/>
                      <c:pt idx="0">
                        <c:v>33</c:v>
                      </c:pt>
                      <c:pt idx="1">
                        <c:v>2515881708835</c:v>
                      </c:pt>
                      <c:pt idx="2">
                        <c:v>2</c:v>
                      </c:pt>
                      <c:pt idx="3">
                        <c:v>5284317376338</c:v>
                      </c:pt>
                      <c:pt idx="4">
                        <c:v>0</c:v>
                      </c:pt>
                      <c:pt idx="5">
                        <c:v>739663342061255</c:v>
                      </c:pt>
                      <c:pt idx="6">
                        <c:v>0</c:v>
                      </c:pt>
                      <c:pt idx="7">
                        <c:v>281501198797054</c:v>
                      </c:pt>
                      <c:pt idx="8">
                        <c:v>0</c:v>
                      </c:pt>
                      <c:pt idx="9">
                        <c:v>13813381873258</c:v>
                      </c:pt>
                      <c:pt idx="10">
                        <c:v>0</c:v>
                      </c:pt>
                      <c:pt idx="11">
                        <c:v>753511237761048</c:v>
                      </c:pt>
                      <c:pt idx="12">
                        <c:v>0</c:v>
                      </c:pt>
                      <c:pt idx="13">
                        <c:v>512176551082108</c:v>
                      </c:pt>
                      <c:pt idx="14">
                        <c:v>0</c:v>
                      </c:pt>
                      <c:pt idx="15">
                        <c:v>356801661533339</c:v>
                      </c:pt>
                      <c:pt idx="16">
                        <c:v>0</c:v>
                      </c:pt>
                      <c:pt idx="17">
                        <c:v>267194187126486</c:v>
                      </c:pt>
                      <c:pt idx="18">
                        <c:v>0</c:v>
                      </c:pt>
                      <c:pt idx="19">
                        <c:v>963335768411246</c:v>
                      </c:pt>
                      <c:pt idx="20">
                        <c:v>0</c:v>
                      </c:pt>
                      <c:pt idx="21">
                        <c:v>731115094150768</c:v>
                      </c:pt>
                      <c:pt idx="22">
                        <c:v>0</c:v>
                      </c:pt>
                      <c:pt idx="23">
                        <c:v>6924156033288</c:v>
                      </c:pt>
                      <c:pt idx="24">
                        <c:v>0</c:v>
                      </c:pt>
                      <c:pt idx="25">
                        <c:v>53385053391839</c:v>
                      </c:pt>
                      <c:pt idx="26">
                        <c:v>0</c:v>
                      </c:pt>
                      <c:pt idx="27">
                        <c:v>383929885979371</c:v>
                      </c:pt>
                      <c:pt idx="28">
                        <c:v>0</c:v>
                      </c:pt>
                      <c:pt idx="29">
                        <c:v>262988756414474</c:v>
                      </c:pt>
                      <c:pt idx="30">
                        <c:v>0</c:v>
                      </c:pt>
                      <c:pt idx="31">
                        <c:v>153741841241416</c:v>
                      </c:pt>
                      <c:pt idx="32">
                        <c:v>0</c:v>
                      </c:pt>
                      <c:pt idx="33">
                        <c:v>942882384904615</c:v>
                      </c:pt>
                      <c:pt idx="34">
                        <c:v>0</c:v>
                      </c:pt>
                      <c:pt idx="35">
                        <c:v>939300950231927</c:v>
                      </c:pt>
                      <c:pt idx="36">
                        <c:v>0</c:v>
                      </c:pt>
                      <c:pt idx="37">
                        <c:v>561917903590398</c:v>
                      </c:pt>
                      <c:pt idx="38">
                        <c:v>0</c:v>
                      </c:pt>
                      <c:pt idx="39">
                        <c:v>56191789588964</c:v>
                      </c:pt>
                      <c:pt idx="40">
                        <c:v>0</c:v>
                      </c:pt>
                      <c:pt idx="41">
                        <c:v>545075225277997</c:v>
                      </c:pt>
                      <c:pt idx="42">
                        <c:v>1</c:v>
                      </c:pt>
                      <c:pt idx="43">
                        <c:v>797964</c:v>
                      </c:pt>
                      <c:pt idx="44">
                        <c:v>2693933</c:v>
                      </c:pt>
                      <c:pt idx="45">
                        <c:v>2</c:v>
                      </c:pt>
                      <c:pt idx="46">
                        <c:v>38</c:v>
                      </c:pt>
                      <c:pt idx="47">
                        <c:v>72506194067</c:v>
                      </c:pt>
                      <c:pt idx="48">
                        <c:v>3</c:v>
                      </c:pt>
                      <c:pt idx="49">
                        <c:v>0</c:v>
                      </c:pt>
                      <c:pt idx="50">
                        <c:v>98325816775013</c:v>
                      </c:pt>
                      <c:pt idx="51">
                        <c:v>7</c:v>
                      </c:pt>
                      <c:pt idx="52">
                        <c:v>0</c:v>
                      </c:pt>
                      <c:pt idx="53">
                        <c:v>8381745538536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Griewangk_ALL!$C$1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45"/>
                      <c:pt idx="0">
                        <c:v>94</c:v>
                      </c:pt>
                      <c:pt idx="1">
                        <c:v>8352261409103</c:v>
                      </c:pt>
                      <c:pt idx="2">
                        <c:v>44</c:v>
                      </c:pt>
                      <c:pt idx="3">
                        <c:v>8099751119608</c:v>
                      </c:pt>
                      <c:pt idx="4">
                        <c:v>24</c:v>
                      </c:pt>
                      <c:pt idx="5">
                        <c:v>1176136053835</c:v>
                      </c:pt>
                      <c:pt idx="6">
                        <c:v>4</c:v>
                      </c:pt>
                      <c:pt idx="7">
                        <c:v>13916403481873</c:v>
                      </c:pt>
                      <c:pt idx="8">
                        <c:v>2</c:v>
                      </c:pt>
                      <c:pt idx="9">
                        <c:v>20296053157715</c:v>
                      </c:pt>
                      <c:pt idx="10">
                        <c:v>0</c:v>
                      </c:pt>
                      <c:pt idx="11">
                        <c:v>673511476763519</c:v>
                      </c:pt>
                      <c:pt idx="12">
                        <c:v>0</c:v>
                      </c:pt>
                      <c:pt idx="13">
                        <c:v>533268136483778</c:v>
                      </c:pt>
                      <c:pt idx="14">
                        <c:v>0</c:v>
                      </c:pt>
                      <c:pt idx="15">
                        <c:v>243449822768138</c:v>
                      </c:pt>
                      <c:pt idx="16">
                        <c:v>0</c:v>
                      </c:pt>
                      <c:pt idx="17">
                        <c:v>133214588010721</c:v>
                      </c:pt>
                      <c:pt idx="18">
                        <c:v>0</c:v>
                      </c:pt>
                      <c:pt idx="19">
                        <c:v>943610433026439</c:v>
                      </c:pt>
                      <c:pt idx="20">
                        <c:v>0</c:v>
                      </c:pt>
                      <c:pt idx="21">
                        <c:v>636259636943705</c:v>
                      </c:pt>
                      <c:pt idx="22">
                        <c:v>0</c:v>
                      </c:pt>
                      <c:pt idx="23">
                        <c:v>443087290051916</c:v>
                      </c:pt>
                      <c:pt idx="24">
                        <c:v>0</c:v>
                      </c:pt>
                      <c:pt idx="25">
                        <c:v>309417574966377</c:v>
                      </c:pt>
                      <c:pt idx="26">
                        <c:v>0</c:v>
                      </c:pt>
                      <c:pt idx="27">
                        <c:v>281066410488099</c:v>
                      </c:pt>
                      <c:pt idx="28">
                        <c:v>0</c:v>
                      </c:pt>
                      <c:pt idx="29">
                        <c:v>182334638489331</c:v>
                      </c:pt>
                      <c:pt idx="30">
                        <c:v>0</c:v>
                      </c:pt>
                      <c:pt idx="31">
                        <c:v>126611334804168</c:v>
                      </c:pt>
                      <c:pt idx="32">
                        <c:v>0</c:v>
                      </c:pt>
                      <c:pt idx="33">
                        <c:v>119018047789419</c:v>
                      </c:pt>
                      <c:pt idx="34">
                        <c:v>0</c:v>
                      </c:pt>
                      <c:pt idx="35">
                        <c:v>110376293888152</c:v>
                      </c:pt>
                      <c:pt idx="36">
                        <c:v>0</c:v>
                      </c:pt>
                      <c:pt idx="37">
                        <c:v>105612390483449</c:v>
                      </c:pt>
                      <c:pt idx="38">
                        <c:v>0</c:v>
                      </c:pt>
                      <c:pt idx="39">
                        <c:v>563680600890123</c:v>
                      </c:pt>
                      <c:pt idx="40">
                        <c:v>0</c:v>
                      </c:pt>
                      <c:pt idx="41">
                        <c:v>405015255995822</c:v>
                      </c:pt>
                      <c:pt idx="42">
                        <c:v>0</c:v>
                      </c:pt>
                      <c:pt idx="43">
                        <c:v>11642288015979</c:v>
                      </c:pt>
                      <c:pt idx="44">
                        <c:v>0</c:v>
                      </c:pt>
                      <c:pt idx="45">
                        <c:v>956263142277411</c:v>
                      </c:pt>
                      <c:pt idx="46">
                        <c:v>0</c:v>
                      </c:pt>
                      <c:pt idx="47">
                        <c:v>953814777787382</c:v>
                      </c:pt>
                      <c:pt idx="48">
                        <c:v>2</c:v>
                      </c:pt>
                      <c:pt idx="49">
                        <c:v>589712683</c:v>
                      </c:pt>
                      <c:pt idx="50">
                        <c:v>85699</c:v>
                      </c:pt>
                      <c:pt idx="51">
                        <c:v>2</c:v>
                      </c:pt>
                      <c:pt idx="52">
                        <c:v>39477289</c:v>
                      </c:pt>
                      <c:pt idx="53">
                        <c:v>73475</c:v>
                      </c:pt>
                      <c:pt idx="54">
                        <c:v>1</c:v>
                      </c:pt>
                      <c:pt idx="55">
                        <c:v>2795</c:v>
                      </c:pt>
                      <c:pt idx="56">
                        <c:v>5750439667</c:v>
                      </c:pt>
                      <c:pt idx="57">
                        <c:v>1</c:v>
                      </c:pt>
                      <c:pt idx="58">
                        <c:v>6</c:v>
                      </c:pt>
                      <c:pt idx="59">
                        <c:v>1191060499277</c:v>
                      </c:pt>
                      <c:pt idx="60">
                        <c:v>8</c:v>
                      </c:pt>
                      <c:pt idx="61">
                        <c:v>0</c:v>
                      </c:pt>
                      <c:pt idx="62">
                        <c:v>59912141493168</c:v>
                      </c:pt>
                      <c:pt idx="63">
                        <c:v>6</c:v>
                      </c:pt>
                      <c:pt idx="64">
                        <c:v>0</c:v>
                      </c:pt>
                      <c:pt idx="65">
                        <c:v>55697718343617</c:v>
                      </c:pt>
                      <c:pt idx="66">
                        <c:v>1</c:v>
                      </c:pt>
                      <c:pt idx="67">
                        <c:v>0</c:v>
                      </c:pt>
                      <c:pt idx="68">
                        <c:v>4583008919689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3250741290139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11022302462515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61338147</c:v>
                      </c:pt>
                      <c:pt idx="78">
                        <c:v>75093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Griewangk_ALL!$D$1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33"/>
                      <c:pt idx="0">
                        <c:v>28</c:v>
                      </c:pt>
                      <c:pt idx="1">
                        <c:v>9483091439651</c:v>
                      </c:pt>
                      <c:pt idx="2">
                        <c:v>0</c:v>
                      </c:pt>
                      <c:pt idx="3">
                        <c:v>925491567392821</c:v>
                      </c:pt>
                      <c:pt idx="4">
                        <c:v>0</c:v>
                      </c:pt>
                      <c:pt idx="5">
                        <c:v>317609142563719</c:v>
                      </c:pt>
                      <c:pt idx="6">
                        <c:v>0</c:v>
                      </c:pt>
                      <c:pt idx="7">
                        <c:v>104760308319604</c:v>
                      </c:pt>
                      <c:pt idx="8">
                        <c:v>0</c:v>
                      </c:pt>
                      <c:pt idx="9">
                        <c:v>655796172521944</c:v>
                      </c:pt>
                      <c:pt idx="10">
                        <c:v>0</c:v>
                      </c:pt>
                      <c:pt idx="11">
                        <c:v>428262203186645</c:v>
                      </c:pt>
                      <c:pt idx="12">
                        <c:v>0</c:v>
                      </c:pt>
                      <c:pt idx="13">
                        <c:v>339211786657</c:v>
                      </c:pt>
                      <c:pt idx="14">
                        <c:v>0</c:v>
                      </c:pt>
                      <c:pt idx="15">
                        <c:v>261377181998438</c:v>
                      </c:pt>
                      <c:pt idx="16">
                        <c:v>0</c:v>
                      </c:pt>
                      <c:pt idx="17">
                        <c:v>196265026992447</c:v>
                      </c:pt>
                      <c:pt idx="18">
                        <c:v>0</c:v>
                      </c:pt>
                      <c:pt idx="19">
                        <c:v>163445158977259</c:v>
                      </c:pt>
                      <c:pt idx="20">
                        <c:v>0</c:v>
                      </c:pt>
                      <c:pt idx="21">
                        <c:v>138454494846051</c:v>
                      </c:pt>
                      <c:pt idx="22">
                        <c:v>0</c:v>
                      </c:pt>
                      <c:pt idx="23">
                        <c:v>109484595340805</c:v>
                      </c:pt>
                      <c:pt idx="24">
                        <c:v>0</c:v>
                      </c:pt>
                      <c:pt idx="25">
                        <c:v>8894235527781</c:v>
                      </c:pt>
                      <c:pt idx="26">
                        <c:v>0</c:v>
                      </c:pt>
                      <c:pt idx="27">
                        <c:v>774679295699896</c:v>
                      </c:pt>
                      <c:pt idx="28">
                        <c:v>0</c:v>
                      </c:pt>
                      <c:pt idx="29">
                        <c:v>677869981881199</c:v>
                      </c:pt>
                      <c:pt idx="30">
                        <c:v>0</c:v>
                      </c:pt>
                      <c:pt idx="31">
                        <c:v>648776900421571</c:v>
                      </c:pt>
                      <c:pt idx="32">
                        <c:v>0</c:v>
                      </c:pt>
                      <c:pt idx="33">
                        <c:v>577520665561786</c:v>
                      </c:pt>
                      <c:pt idx="34">
                        <c:v>0</c:v>
                      </c:pt>
                      <c:pt idx="35">
                        <c:v>432523417592819</c:v>
                      </c:pt>
                      <c:pt idx="36">
                        <c:v>0</c:v>
                      </c:pt>
                      <c:pt idx="37">
                        <c:v>277623070181852</c:v>
                      </c:pt>
                      <c:pt idx="38">
                        <c:v>0</c:v>
                      </c:pt>
                      <c:pt idx="39">
                        <c:v>277623047141147</c:v>
                      </c:pt>
                      <c:pt idx="40">
                        <c:v>0</c:v>
                      </c:pt>
                      <c:pt idx="41">
                        <c:v>214204202513293</c:v>
                      </c:pt>
                      <c:pt idx="42">
                        <c:v>0</c:v>
                      </c:pt>
                      <c:pt idx="43">
                        <c:v>815817503374929</c:v>
                      </c:pt>
                      <c:pt idx="44">
                        <c:v>0</c:v>
                      </c:pt>
                      <c:pt idx="45">
                        <c:v>612945240998465</c:v>
                      </c:pt>
                      <c:pt idx="46">
                        <c:v>0</c:v>
                      </c:pt>
                      <c:pt idx="47">
                        <c:v>612945149173542</c:v>
                      </c:pt>
                      <c:pt idx="48">
                        <c:v>0</c:v>
                      </c:pt>
                      <c:pt idx="49">
                        <c:v>606640985786153</c:v>
                      </c:pt>
                      <c:pt idx="50">
                        <c:v>0</c:v>
                      </c:pt>
                      <c:pt idx="51">
                        <c:v>409339533218973</c:v>
                      </c:pt>
                      <c:pt idx="52">
                        <c:v>0</c:v>
                      </c:pt>
                      <c:pt idx="53">
                        <c:v>409339478897596</c:v>
                      </c:pt>
                      <c:pt idx="54">
                        <c:v>0</c:v>
                      </c:pt>
                      <c:pt idx="55">
                        <c:v>409339478833543</c:v>
                      </c:pt>
                      <c:pt idx="56">
                        <c:v>0</c:v>
                      </c:pt>
                      <c:pt idx="57">
                        <c:v>409339478833543</c:v>
                      </c:pt>
                      <c:pt idx="58">
                        <c:v>6</c:v>
                      </c:pt>
                      <c:pt idx="59">
                        <c:v>1968901</c:v>
                      </c:pt>
                      <c:pt idx="60">
                        <c:v>727589</c:v>
                      </c:pt>
                      <c:pt idx="61">
                        <c:v>7</c:v>
                      </c:pt>
                      <c:pt idx="62">
                        <c:v>0</c:v>
                      </c:pt>
                      <c:pt idx="63">
                        <c:v>32747196252603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</c:numCache>
                  </c:numRef>
                </c:yVal>
                <c:smooth val="false"/>
              </c15:ser>
            </c15:filteredScatterSeries>
          </c:ext>
        </c:extLst>
      </c:scatterChart>
      <c:valAx>
        <c:axId val="971543137"/>
        <c:scaling>
          <c:orientation val="minMax"/>
          <c:max val="100000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12799120"/>
        <c:crossesAt val="0"/>
        <c:crossBetween val="midCat"/>
      </c:valAx>
      <c:valAx>
        <c:axId val="812799120"/>
        <c:scaling>
          <c:orientation val="minMax"/>
          <c:max val="4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715431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988764044944"/>
          <c:y val="0.121720260406392"/>
          <c:w val="0.154093097913323"/>
          <c:h val="0.336160978496745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Rastringin</a:t>
            </a:r>
            <a:endParaRPr lang="pt-BR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447005649717514"/>
          <c:y val="0.125128205128205"/>
          <c:w val="0.918011299435028"/>
          <c:h val="0.776082051282051"/>
        </c:manualLayout>
      </c:layout>
      <c:scatterChart>
        <c:scatterStyle val="smooth"/>
        <c:varyColors val="false"/>
        <c:ser>
          <c:idx val="0"/>
          <c:order val="0"/>
          <c:tx>
            <c:strRef>
              <c:f>Rastringin_ALL!#REF!</c:f>
              <c:strCache>
                <c:ptCount val="1"/>
                <c:pt idx="0">
                  <c:v/>
                </c:pt>
              </c:strCache>
            </c:strRef>
          </c:tx>
          <c:spPr>
            <a:ln w="31750" cap="rnd" cmpd="sng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Rastringin_ALL!$A$2:$A$389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Rastringin_ALL!#REF!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Rastringin_ALL!$A$2:$A$389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Rastringin_ALL!#REF!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Rastringin_ALL!$A$2:$A$389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Rastringin_ALL!#REF!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Rastringin_ALL!$A$2:$A$389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Rastringin_ALL!#REF!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Rastringin_ALL!$A$2:$A$389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Rastringin_ALL!#REF!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Rastringin_ALL!$A$2:$A$389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true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Rastringin_ALL!$A$2:$A$389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Rastringin_ALL!$E$2:$E$389</c:f>
              <c:numCache>
                <c:formatCode>General</c:formatCode>
                <c:ptCount val="388"/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74145785"/>
        <c:axId val="834913897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Rastringin_ALL!$B$1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82"/>
                      <c:pt idx="0">
                        <c:v>146</c:v>
                      </c:pt>
                      <c:pt idx="1">
                        <c:v>586193688696</c:v>
                      </c:pt>
                      <c:pt idx="2">
                        <c:v>97</c:v>
                      </c:pt>
                      <c:pt idx="3">
                        <c:v>3647957716602</c:v>
                      </c:pt>
                      <c:pt idx="4">
                        <c:v>63</c:v>
                      </c:pt>
                      <c:pt idx="5">
                        <c:v>4444276492794</c:v>
                      </c:pt>
                      <c:pt idx="6">
                        <c:v>41</c:v>
                      </c:pt>
                      <c:pt idx="7">
                        <c:v>4648272207206</c:v>
                      </c:pt>
                      <c:pt idx="8">
                        <c:v>28</c:v>
                      </c:pt>
                      <c:pt idx="9">
                        <c:v>4691118806443</c:v>
                      </c:pt>
                      <c:pt idx="10">
                        <c:v>19</c:v>
                      </c:pt>
                      <c:pt idx="11">
                        <c:v>8994424018904</c:v>
                      </c:pt>
                      <c:pt idx="12">
                        <c:v>15</c:v>
                      </c:pt>
                      <c:pt idx="13">
                        <c:v>1495082664513</c:v>
                      </c:pt>
                      <c:pt idx="14">
                        <c:v>10</c:v>
                      </c:pt>
                      <c:pt idx="15">
                        <c:v>254719035767</c:v>
                      </c:pt>
                      <c:pt idx="16">
                        <c:v>6</c:v>
                      </c:pt>
                      <c:pt idx="17">
                        <c:v>85790460085952</c:v>
                      </c:pt>
                      <c:pt idx="18">
                        <c:v>5</c:v>
                      </c:pt>
                      <c:pt idx="19">
                        <c:v>6992523409446</c:v>
                      </c:pt>
                      <c:pt idx="20">
                        <c:v>3</c:v>
                      </c:pt>
                      <c:pt idx="21">
                        <c:v>21108843723502</c:v>
                      </c:pt>
                      <c:pt idx="22">
                        <c:v>2</c:v>
                      </c:pt>
                      <c:pt idx="23">
                        <c:v>12823607653861</c:v>
                      </c:pt>
                      <c:pt idx="24">
                        <c:v>1</c:v>
                      </c:pt>
                      <c:pt idx="25">
                        <c:v>44128747527843</c:v>
                      </c:pt>
                      <c:pt idx="26">
                        <c:v>0</c:v>
                      </c:pt>
                      <c:pt idx="27">
                        <c:v>9191472919193</c:v>
                      </c:pt>
                      <c:pt idx="28">
                        <c:v>0</c:v>
                      </c:pt>
                      <c:pt idx="29">
                        <c:v>554429372554899</c:v>
                      </c:pt>
                      <c:pt idx="30">
                        <c:v>0</c:v>
                      </c:pt>
                      <c:pt idx="31">
                        <c:v>358830997864433</c:v>
                      </c:pt>
                      <c:pt idx="32">
                        <c:v>0</c:v>
                      </c:pt>
                      <c:pt idx="33">
                        <c:v>186518465342254</c:v>
                      </c:pt>
                      <c:pt idx="34">
                        <c:v>0</c:v>
                      </c:pt>
                      <c:pt idx="35">
                        <c:v>88485537299849</c:v>
                      </c:pt>
                      <c:pt idx="36">
                        <c:v>0</c:v>
                      </c:pt>
                      <c:pt idx="37">
                        <c:v>445050323382126</c:v>
                      </c:pt>
                      <c:pt idx="38">
                        <c:v>0</c:v>
                      </c:pt>
                      <c:pt idx="39">
                        <c:v>302351358509847</c:v>
                      </c:pt>
                      <c:pt idx="40">
                        <c:v>0</c:v>
                      </c:pt>
                      <c:pt idx="41">
                        <c:v>193309238999586</c:v>
                      </c:pt>
                      <c:pt idx="42">
                        <c:v>0</c:v>
                      </c:pt>
                      <c:pt idx="43">
                        <c:v>186711223778581</c:v>
                      </c:pt>
                      <c:pt idx="44">
                        <c:v>0</c:v>
                      </c:pt>
                      <c:pt idx="45">
                        <c:v>274871845468027</c:v>
                      </c:pt>
                      <c:pt idx="46">
                        <c:v>0</c:v>
                      </c:pt>
                      <c:pt idx="47">
                        <c:v>122249286223009</c:v>
                      </c:pt>
                      <c:pt idx="48">
                        <c:v>0</c:v>
                      </c:pt>
                      <c:pt idx="49">
                        <c:v>113248411355442</c:v>
                      </c:pt>
                      <c:pt idx="50">
                        <c:v>0</c:v>
                      </c:pt>
                      <c:pt idx="51">
                        <c:v>110702417119028</c:v>
                      </c:pt>
                      <c:pt idx="52">
                        <c:v>0</c:v>
                      </c:pt>
                      <c:pt idx="53">
                        <c:v>711649275549746</c:v>
                      </c:pt>
                      <c:pt idx="54">
                        <c:v>0</c:v>
                      </c:pt>
                      <c:pt idx="55">
                        <c:v>664652206391878</c:v>
                      </c:pt>
                      <c:pt idx="56">
                        <c:v>0</c:v>
                      </c:pt>
                      <c:pt idx="57">
                        <c:v>66379030624958</c:v>
                      </c:pt>
                      <c:pt idx="58">
                        <c:v>0</c:v>
                      </c:pt>
                      <c:pt idx="59">
                        <c:v>66325870967816</c:v>
                      </c:pt>
                      <c:pt idx="60">
                        <c:v>0</c:v>
                      </c:pt>
                      <c:pt idx="61">
                        <c:v>662894433284861</c:v>
                      </c:pt>
                      <c:pt idx="62">
                        <c:v>0</c:v>
                      </c:pt>
                      <c:pt idx="63">
                        <c:v>662844463042091</c:v>
                      </c:pt>
                      <c:pt idx="64">
                        <c:v>0</c:v>
                      </c:pt>
                      <c:pt idx="65">
                        <c:v>662824773476558</c:v>
                      </c:pt>
                      <c:pt idx="66">
                        <c:v>0</c:v>
                      </c:pt>
                      <c:pt idx="67">
                        <c:v>662820254035239</c:v>
                      </c:pt>
                      <c:pt idx="68">
                        <c:v>0</c:v>
                      </c:pt>
                      <c:pt idx="69">
                        <c:v>662817929316901</c:v>
                      </c:pt>
                      <c:pt idx="70">
                        <c:v>0</c:v>
                      </c:pt>
                      <c:pt idx="71">
                        <c:v>120906281435964</c:v>
                      </c:pt>
                      <c:pt idx="72">
                        <c:v>0</c:v>
                      </c:pt>
                      <c:pt idx="73">
                        <c:v>120905440507215</c:v>
                      </c:pt>
                      <c:pt idx="74">
                        <c:v>0</c:v>
                      </c:pt>
                      <c:pt idx="75">
                        <c:v>120905340623949</c:v>
                      </c:pt>
                      <c:pt idx="76">
                        <c:v>0</c:v>
                      </c:pt>
                      <c:pt idx="77">
                        <c:v>120905285794634</c:v>
                      </c:pt>
                      <c:pt idx="78">
                        <c:v>0</c:v>
                      </c:pt>
                      <c:pt idx="79">
                        <c:v>120905258533241</c:v>
                      </c:pt>
                      <c:pt idx="80">
                        <c:v>0</c:v>
                      </c:pt>
                      <c:pt idx="81">
                        <c:v>120905254370597</c:v>
                      </c:pt>
                      <c:pt idx="82">
                        <c:v>0</c:v>
                      </c:pt>
                      <c:pt idx="83">
                        <c:v>120905249180651</c:v>
                      </c:pt>
                      <c:pt idx="84">
                        <c:v>0</c:v>
                      </c:pt>
                      <c:pt idx="85">
                        <c:v>120905247678706</c:v>
                      </c:pt>
                      <c:pt idx="86">
                        <c:v>0</c:v>
                      </c:pt>
                      <c:pt idx="87">
                        <c:v>12090524712093</c:v>
                      </c:pt>
                      <c:pt idx="88">
                        <c:v>0</c:v>
                      </c:pt>
                      <c:pt idx="89">
                        <c:v>120905246877924</c:v>
                      </c:pt>
                      <c:pt idx="90">
                        <c:v>0</c:v>
                      </c:pt>
                      <c:pt idx="91">
                        <c:v>120905246821223</c:v>
                      </c:pt>
                      <c:pt idx="92">
                        <c:v>4</c:v>
                      </c:pt>
                      <c:pt idx="93">
                        <c:v>628164037</c:v>
                      </c:pt>
                      <c:pt idx="94">
                        <c:v>38486</c:v>
                      </c:pt>
                      <c:pt idx="95">
                        <c:v>1</c:v>
                      </c:pt>
                      <c:pt idx="96">
                        <c:v>3874395</c:v>
                      </c:pt>
                      <c:pt idx="97">
                        <c:v>6767939</c:v>
                      </c:pt>
                      <c:pt idx="98">
                        <c:v>1</c:v>
                      </c:pt>
                      <c:pt idx="99">
                        <c:v>854189</c:v>
                      </c:pt>
                      <c:pt idx="100">
                        <c:v>4405789</c:v>
                      </c:pt>
                      <c:pt idx="101">
                        <c:v>2</c:v>
                      </c:pt>
                      <c:pt idx="102">
                        <c:v>30186</c:v>
                      </c:pt>
                      <c:pt idx="103">
                        <c:v>927296927</c:v>
                      </c:pt>
                      <c:pt idx="104">
                        <c:v>6</c:v>
                      </c:pt>
                      <c:pt idx="105">
                        <c:v>55</c:v>
                      </c:pt>
                      <c:pt idx="106">
                        <c:v>504095448122</c:v>
                      </c:pt>
                      <c:pt idx="107">
                        <c:v>2</c:v>
                      </c:pt>
                      <c:pt idx="108">
                        <c:v>0</c:v>
                      </c:pt>
                      <c:pt idx="109">
                        <c:v>41584530158434</c:v>
                      </c:pt>
                      <c:pt idx="110">
                        <c:v>5</c:v>
                      </c:pt>
                      <c:pt idx="111">
                        <c:v>0</c:v>
                      </c:pt>
                      <c:pt idx="112">
                        <c:v>6843418860808</c:v>
                      </c:pt>
                      <c:pt idx="113">
                        <c:v>4</c:v>
                      </c:pt>
                      <c:pt idx="114">
                        <c:v>0</c:v>
                      </c:pt>
                      <c:pt idx="115">
                        <c:v>2632564145606</c:v>
                      </c:pt>
                      <c:pt idx="116">
                        <c:v>2</c:v>
                      </c:pt>
                      <c:pt idx="117">
                        <c:v>0</c:v>
                      </c:pt>
                      <c:pt idx="118">
                        <c:v>8421709430404</c:v>
                      </c:pt>
                      <c:pt idx="119">
                        <c:v>2</c:v>
                      </c:pt>
                      <c:pt idx="120">
                        <c:v>0</c:v>
                      </c:pt>
                      <c:pt idx="121">
                        <c:v>8421709430404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4210854715202</c:v>
                      </c:pt>
                      <c:pt idx="125">
                        <c:v>1</c:v>
                      </c:pt>
                      <c:pt idx="126">
                        <c:v>0</c:v>
                      </c:pt>
                      <c:pt idx="127">
                        <c:v>4210854715202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4210854715202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4210854715202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4210854715202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4210854715202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4210854715202</c:v>
                      </c:pt>
                      <c:pt idx="143">
                        <c:v>1</c:v>
                      </c:pt>
                      <c:pt idx="144">
                        <c:v>0</c:v>
                      </c:pt>
                      <c:pt idx="145">
                        <c:v>4210854715202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Rastringin_ALL!$C$1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535"/>
                      <c:pt idx="0">
                        <c:v>159</c:v>
                      </c:pt>
                      <c:pt idx="1">
                        <c:v>663505983353</c:v>
                      </c:pt>
                      <c:pt idx="2">
                        <c:v>124</c:v>
                      </c:pt>
                      <c:pt idx="3">
                        <c:v>96559605014</c:v>
                      </c:pt>
                      <c:pt idx="4">
                        <c:v>98</c:v>
                      </c:pt>
                      <c:pt idx="5">
                        <c:v>6818491466256</c:v>
                      </c:pt>
                      <c:pt idx="6">
                        <c:v>80</c:v>
                      </c:pt>
                      <c:pt idx="7">
                        <c:v>1392231060045</c:v>
                      </c:pt>
                      <c:pt idx="8">
                        <c:v>64</c:v>
                      </c:pt>
                      <c:pt idx="9">
                        <c:v>9782833510945</c:v>
                      </c:pt>
                      <c:pt idx="10">
                        <c:v>51</c:v>
                      </c:pt>
                      <c:pt idx="11">
                        <c:v>8745646346973</c:v>
                      </c:pt>
                      <c:pt idx="12">
                        <c:v>39</c:v>
                      </c:pt>
                      <c:pt idx="13">
                        <c:v>8754118767192</c:v>
                      </c:pt>
                      <c:pt idx="14">
                        <c:v>30</c:v>
                      </c:pt>
                      <c:pt idx="15">
                        <c:v>2174321360951</c:v>
                      </c:pt>
                      <c:pt idx="16">
                        <c:v>22</c:v>
                      </c:pt>
                      <c:pt idx="17">
                        <c:v>6996049112127</c:v>
                      </c:pt>
                      <c:pt idx="18">
                        <c:v>18</c:v>
                      </c:pt>
                      <c:pt idx="19">
                        <c:v>5272215835697</c:v>
                      </c:pt>
                      <c:pt idx="20">
                        <c:v>14</c:v>
                      </c:pt>
                      <c:pt idx="21">
                        <c:v>9581021537478</c:v>
                      </c:pt>
                      <c:pt idx="22">
                        <c:v>11</c:v>
                      </c:pt>
                      <c:pt idx="23">
                        <c:v>7350786487111</c:v>
                      </c:pt>
                      <c:pt idx="24">
                        <c:v>9</c:v>
                      </c:pt>
                      <c:pt idx="25">
                        <c:v>90597196407963</c:v>
                      </c:pt>
                      <c:pt idx="26">
                        <c:v>8</c:v>
                      </c:pt>
                      <c:pt idx="27">
                        <c:v>52256189444342</c:v>
                      </c:pt>
                      <c:pt idx="28">
                        <c:v>7</c:v>
                      </c:pt>
                      <c:pt idx="29">
                        <c:v>6977149664269</c:v>
                      </c:pt>
                      <c:pt idx="30">
                        <c:v>5</c:v>
                      </c:pt>
                      <c:pt idx="31">
                        <c:v>94188024078171</c:v>
                      </c:pt>
                      <c:pt idx="32">
                        <c:v>4</c:v>
                      </c:pt>
                      <c:pt idx="33">
                        <c:v>99806564288569</c:v>
                      </c:pt>
                      <c:pt idx="34">
                        <c:v>3</c:v>
                      </c:pt>
                      <c:pt idx="35">
                        <c:v>85346092469167</c:v>
                      </c:pt>
                      <c:pt idx="36">
                        <c:v>2</c:v>
                      </c:pt>
                      <c:pt idx="37">
                        <c:v>68196491860892</c:v>
                      </c:pt>
                      <c:pt idx="38">
                        <c:v>2</c:v>
                      </c:pt>
                      <c:pt idx="39">
                        <c:v>3637062844435</c:v>
                      </c:pt>
                      <c:pt idx="40">
                        <c:v>1</c:v>
                      </c:pt>
                      <c:pt idx="41">
                        <c:v>42586637085986</c:v>
                      </c:pt>
                      <c:pt idx="42">
                        <c:v>0</c:v>
                      </c:pt>
                      <c:pt idx="43">
                        <c:v>984338883364623</c:v>
                      </c:pt>
                      <c:pt idx="44">
                        <c:v>0</c:v>
                      </c:pt>
                      <c:pt idx="45">
                        <c:v>829376094571262</c:v>
                      </c:pt>
                      <c:pt idx="46">
                        <c:v>0</c:v>
                      </c:pt>
                      <c:pt idx="47">
                        <c:v>580202008605792</c:v>
                      </c:pt>
                      <c:pt idx="48">
                        <c:v>0</c:v>
                      </c:pt>
                      <c:pt idx="49">
                        <c:v>356338264414942</c:v>
                      </c:pt>
                      <c:pt idx="50">
                        <c:v>0</c:v>
                      </c:pt>
                      <c:pt idx="51">
                        <c:v>211752533998053</c:v>
                      </c:pt>
                      <c:pt idx="52">
                        <c:v>0</c:v>
                      </c:pt>
                      <c:pt idx="53">
                        <c:v>111558053138942</c:v>
                      </c:pt>
                      <c:pt idx="54">
                        <c:v>0</c:v>
                      </c:pt>
                      <c:pt idx="55">
                        <c:v>407645477270492</c:v>
                      </c:pt>
                      <c:pt idx="56">
                        <c:v>0</c:v>
                      </c:pt>
                      <c:pt idx="57">
                        <c:v>33726951330935</c:v>
                      </c:pt>
                      <c:pt idx="58">
                        <c:v>0</c:v>
                      </c:pt>
                      <c:pt idx="59">
                        <c:v>180044690055224</c:v>
                      </c:pt>
                      <c:pt idx="60">
                        <c:v>0</c:v>
                      </c:pt>
                      <c:pt idx="61">
                        <c:v>130439007940832</c:v>
                      </c:pt>
                      <c:pt idx="62">
                        <c:v>0</c:v>
                      </c:pt>
                      <c:pt idx="63">
                        <c:v>107066280266657</c:v>
                      </c:pt>
                      <c:pt idx="64">
                        <c:v>0</c:v>
                      </c:pt>
                      <c:pt idx="65">
                        <c:v>631083460860352</c:v>
                      </c:pt>
                      <c:pt idx="66">
                        <c:v>0</c:v>
                      </c:pt>
                      <c:pt idx="67">
                        <c:v>139562251113687</c:v>
                      </c:pt>
                      <c:pt idx="68">
                        <c:v>0</c:v>
                      </c:pt>
                      <c:pt idx="69">
                        <c:v>106021495648604</c:v>
                      </c:pt>
                      <c:pt idx="70">
                        <c:v>0</c:v>
                      </c:pt>
                      <c:pt idx="71">
                        <c:v>735456128045228</c:v>
                      </c:pt>
                      <c:pt idx="72">
                        <c:v>0</c:v>
                      </c:pt>
                      <c:pt idx="73">
                        <c:v>396228539653833</c:v>
                      </c:pt>
                      <c:pt idx="74">
                        <c:v>0</c:v>
                      </c:pt>
                      <c:pt idx="75">
                        <c:v>332099553170337</c:v>
                      </c:pt>
                      <c:pt idx="76">
                        <c:v>0</c:v>
                      </c:pt>
                      <c:pt idx="77">
                        <c:v>271595594690836</c:v>
                      </c:pt>
                      <c:pt idx="78">
                        <c:v>0</c:v>
                      </c:pt>
                      <c:pt idx="79">
                        <c:v>269206186306121</c:v>
                      </c:pt>
                      <c:pt idx="80">
                        <c:v>0</c:v>
                      </c:pt>
                      <c:pt idx="81">
                        <c:v>209459493230639</c:v>
                      </c:pt>
                      <c:pt idx="82">
                        <c:v>3</c:v>
                      </c:pt>
                      <c:pt idx="83">
                        <c:v>179601402</c:v>
                      </c:pt>
                      <c:pt idx="84">
                        <c:v>43656</c:v>
                      </c:pt>
                      <c:pt idx="85">
                        <c:v>4</c:v>
                      </c:pt>
                      <c:pt idx="86">
                        <c:v>33563844</c:v>
                      </c:pt>
                      <c:pt idx="87">
                        <c:v>268292</c:v>
                      </c:pt>
                      <c:pt idx="88">
                        <c:v>1</c:v>
                      </c:pt>
                      <c:pt idx="89">
                        <c:v>66130980</c:v>
                      </c:pt>
                      <c:pt idx="90">
                        <c:v>758794</c:v>
                      </c:pt>
                      <c:pt idx="91">
                        <c:v>6</c:v>
                      </c:pt>
                      <c:pt idx="92">
                        <c:v>9793900</c:v>
                      </c:pt>
                      <c:pt idx="93">
                        <c:v>3373448</c:v>
                      </c:pt>
                      <c:pt idx="94">
                        <c:v>2</c:v>
                      </c:pt>
                      <c:pt idx="95">
                        <c:v>5092080</c:v>
                      </c:pt>
                      <c:pt idx="96">
                        <c:v>9037324</c:v>
                      </c:pt>
                      <c:pt idx="97">
                        <c:v>1</c:v>
                      </c:pt>
                      <c:pt idx="98">
                        <c:v>2458935</c:v>
                      </c:pt>
                      <c:pt idx="99">
                        <c:v>4868476</c:v>
                      </c:pt>
                      <c:pt idx="100">
                        <c:v>9</c:v>
                      </c:pt>
                      <c:pt idx="101">
                        <c:v>985779</c:v>
                      </c:pt>
                      <c:pt idx="102">
                        <c:v>85455995</c:v>
                      </c:pt>
                      <c:pt idx="103">
                        <c:v>9</c:v>
                      </c:pt>
                      <c:pt idx="104">
                        <c:v>25939</c:v>
                      </c:pt>
                      <c:pt idx="105">
                        <c:v>54974518</c:v>
                      </c:pt>
                      <c:pt idx="106">
                        <c:v>8</c:v>
                      </c:pt>
                      <c:pt idx="107">
                        <c:v>609219</c:v>
                      </c:pt>
                      <c:pt idx="108">
                        <c:v>13670154</c:v>
                      </c:pt>
                      <c:pt idx="109">
                        <c:v>4</c:v>
                      </c:pt>
                      <c:pt idx="110">
                        <c:v>369796</c:v>
                      </c:pt>
                      <c:pt idx="111">
                        <c:v>64186765</c:v>
                      </c:pt>
                      <c:pt idx="112">
                        <c:v>3</c:v>
                      </c:pt>
                      <c:pt idx="113">
                        <c:v>45992</c:v>
                      </c:pt>
                      <c:pt idx="114">
                        <c:v>27263224</c:v>
                      </c:pt>
                      <c:pt idx="115">
                        <c:v>8</c:v>
                      </c:pt>
                      <c:pt idx="116">
                        <c:v>98189</c:v>
                      </c:pt>
                      <c:pt idx="117">
                        <c:v>270515104</c:v>
                      </c:pt>
                      <c:pt idx="118">
                        <c:v>3</c:v>
                      </c:pt>
                      <c:pt idx="119">
                        <c:v>2294</c:v>
                      </c:pt>
                      <c:pt idx="120">
                        <c:v>523635282</c:v>
                      </c:pt>
                      <c:pt idx="121">
                        <c:v>1</c:v>
                      </c:pt>
                      <c:pt idx="122">
                        <c:v>5697</c:v>
                      </c:pt>
                      <c:pt idx="123">
                        <c:v>338881327</c:v>
                      </c:pt>
                      <c:pt idx="124">
                        <c:v>6</c:v>
                      </c:pt>
                      <c:pt idx="125">
                        <c:v>7493</c:v>
                      </c:pt>
                      <c:pt idx="126">
                        <c:v>3460231841</c:v>
                      </c:pt>
                      <c:pt idx="127">
                        <c:v>3</c:v>
                      </c:pt>
                      <c:pt idx="128">
                        <c:v>4864</c:v>
                      </c:pt>
                      <c:pt idx="129">
                        <c:v>3993675068</c:v>
                      </c:pt>
                      <c:pt idx="130">
                        <c:v>1</c:v>
                      </c:pt>
                      <c:pt idx="131">
                        <c:v>352</c:v>
                      </c:pt>
                      <c:pt idx="132">
                        <c:v>8449471778</c:v>
                      </c:pt>
                      <c:pt idx="133">
                        <c:v>4</c:v>
                      </c:pt>
                      <c:pt idx="134">
                        <c:v>223</c:v>
                      </c:pt>
                      <c:pt idx="135">
                        <c:v>16759340901</c:v>
                      </c:pt>
                      <c:pt idx="136">
                        <c:v>2</c:v>
                      </c:pt>
                      <c:pt idx="137">
                        <c:v>17</c:v>
                      </c:pt>
                      <c:pt idx="138">
                        <c:v>48662220779</c:v>
                      </c:pt>
                      <c:pt idx="139">
                        <c:v>8</c:v>
                      </c:pt>
                      <c:pt idx="140">
                        <c:v>86</c:v>
                      </c:pt>
                      <c:pt idx="141">
                        <c:v>245743458857</c:v>
                      </c:pt>
                      <c:pt idx="142">
                        <c:v>5</c:v>
                      </c:pt>
                      <c:pt idx="143">
                        <c:v>49</c:v>
                      </c:pt>
                      <c:pt idx="144">
                        <c:v>7950212399</c:v>
                      </c:pt>
                      <c:pt idx="145">
                        <c:v>3</c:v>
                      </c:pt>
                      <c:pt idx="146">
                        <c:v>74</c:v>
                      </c:pt>
                      <c:pt idx="147">
                        <c:v>768660549307</c:v>
                      </c:pt>
                      <c:pt idx="148">
                        <c:v>1</c:v>
                      </c:pt>
                      <c:pt idx="149">
                        <c:v>46</c:v>
                      </c:pt>
                      <c:pt idx="150">
                        <c:v>556544677878</c:v>
                      </c:pt>
                      <c:pt idx="151">
                        <c:v>5</c:v>
                      </c:pt>
                      <c:pt idx="152">
                        <c:v>6</c:v>
                      </c:pt>
                      <c:pt idx="153">
                        <c:v>7865754419472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6655148203135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1405116462847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276232589967</c:v>
                      </c:pt>
                      <c:pt idx="163">
                        <c:v>4</c:v>
                      </c:pt>
                      <c:pt idx="164">
                        <c:v>0</c:v>
                      </c:pt>
                      <c:pt idx="165">
                        <c:v>2167188440216</c:v>
                      </c:pt>
                      <c:pt idx="166">
                        <c:v>2</c:v>
                      </c:pt>
                      <c:pt idx="167">
                        <c:v>0</c:v>
                      </c:pt>
                      <c:pt idx="168">
                        <c:v>41584530158434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50635059981141</c:v>
                      </c:pt>
                      <c:pt idx="172">
                        <c:v>9</c:v>
                      </c:pt>
                      <c:pt idx="173">
                        <c:v>0</c:v>
                      </c:pt>
                      <c:pt idx="174">
                        <c:v>52127265918534</c:v>
                      </c:pt>
                      <c:pt idx="175">
                        <c:v>7</c:v>
                      </c:pt>
                      <c:pt idx="176">
                        <c:v>0</c:v>
                      </c:pt>
                      <c:pt idx="177">
                        <c:v>8159700933611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98951966012828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70530256582424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4210854715202</c:v>
                      </c:pt>
                      <c:pt idx="187">
                        <c:v>8</c:v>
                      </c:pt>
                      <c:pt idx="188">
                        <c:v>0</c:v>
                      </c:pt>
                      <c:pt idx="189">
                        <c:v>5265128291212</c:v>
                      </c:pt>
                      <c:pt idx="190">
                        <c:v>2</c:v>
                      </c:pt>
                      <c:pt idx="191">
                        <c:v>0</c:v>
                      </c:pt>
                      <c:pt idx="192">
                        <c:v>8421709430404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8421709430404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4210854715202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4210854715202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4210854715202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4210854715202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4210854715202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4210854715202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4210854715202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4210854715202</c:v>
                      </c:pt>
                      <c:pt idx="220">
                        <c:v>1</c:v>
                      </c:pt>
                      <c:pt idx="221">
                        <c:v>0</c:v>
                      </c:pt>
                      <c:pt idx="222">
                        <c:v>4210854715202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Rastringin_ALL!$D$1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9"/>
                      <c:pt idx="0">
                        <c:v>119</c:v>
                      </c:pt>
                      <c:pt idx="1">
                        <c:v>233085981311</c:v>
                      </c:pt>
                      <c:pt idx="2">
                        <c:v>53</c:v>
                      </c:pt>
                      <c:pt idx="3">
                        <c:v>4635471551468</c:v>
                      </c:pt>
                      <c:pt idx="4">
                        <c:v>27</c:v>
                      </c:pt>
                      <c:pt idx="5">
                        <c:v>578135411591</c:v>
                      </c:pt>
                      <c:pt idx="6">
                        <c:v>14</c:v>
                      </c:pt>
                      <c:pt idx="7">
                        <c:v>1591606587831</c:v>
                      </c:pt>
                      <c:pt idx="8">
                        <c:v>7</c:v>
                      </c:pt>
                      <c:pt idx="9">
                        <c:v>25109988731294</c:v>
                      </c:pt>
                      <c:pt idx="10">
                        <c:v>3</c:v>
                      </c:pt>
                      <c:pt idx="11">
                        <c:v>91510491886689</c:v>
                      </c:pt>
                      <c:pt idx="12">
                        <c:v>1</c:v>
                      </c:pt>
                      <c:pt idx="13">
                        <c:v>95671677981826</c:v>
                      </c:pt>
                      <c:pt idx="14">
                        <c:v>1</c:v>
                      </c:pt>
                      <c:pt idx="15">
                        <c:v>1039683719085</c:v>
                      </c:pt>
                      <c:pt idx="16">
                        <c:v>0</c:v>
                      </c:pt>
                      <c:pt idx="17">
                        <c:v>445791283416844</c:v>
                      </c:pt>
                      <c:pt idx="18">
                        <c:v>0</c:v>
                      </c:pt>
                      <c:pt idx="19">
                        <c:v>242525928004002</c:v>
                      </c:pt>
                      <c:pt idx="20">
                        <c:v>0</c:v>
                      </c:pt>
                      <c:pt idx="21">
                        <c:v>472531237897452</c:v>
                      </c:pt>
                      <c:pt idx="22">
                        <c:v>0</c:v>
                      </c:pt>
                      <c:pt idx="23">
                        <c:v>980939535792103</c:v>
                      </c:pt>
                      <c:pt idx="24">
                        <c:v>0</c:v>
                      </c:pt>
                      <c:pt idx="25">
                        <c:v>88185214240903</c:v>
                      </c:pt>
                      <c:pt idx="26">
                        <c:v>6</c:v>
                      </c:pt>
                      <c:pt idx="27">
                        <c:v>551361800</c:v>
                      </c:pt>
                      <c:pt idx="28">
                        <c:v>19155</c:v>
                      </c:pt>
                      <c:pt idx="29">
                        <c:v>2</c:v>
                      </c:pt>
                      <c:pt idx="30">
                        <c:v>437826849</c:v>
                      </c:pt>
                      <c:pt idx="31">
                        <c:v>82818</c:v>
                      </c:pt>
                      <c:pt idx="32">
                        <c:v>1</c:v>
                      </c:pt>
                      <c:pt idx="33">
                        <c:v>42059225</c:v>
                      </c:pt>
                      <c:pt idx="34">
                        <c:v>99757</c:v>
                      </c:pt>
                      <c:pt idx="35">
                        <c:v>1</c:v>
                      </c:pt>
                      <c:pt idx="36">
                        <c:v>208650587</c:v>
                      </c:pt>
                      <c:pt idx="37">
                        <c:v>71357</c:v>
                      </c:pt>
                      <c:pt idx="38">
                        <c:v>1</c:v>
                      </c:pt>
                      <c:pt idx="39">
                        <c:v>171372167</c:v>
                      </c:pt>
                      <c:pt idx="40">
                        <c:v>60454</c:v>
                      </c:pt>
                      <c:pt idx="41">
                        <c:v>1</c:v>
                      </c:pt>
                      <c:pt idx="42">
                        <c:v>163252987</c:v>
                      </c:pt>
                      <c:pt idx="43">
                        <c:v>75166</c:v>
                      </c:pt>
                      <c:pt idx="44">
                        <c:v>1</c:v>
                      </c:pt>
                      <c:pt idx="45">
                        <c:v>160893207</c:v>
                      </c:pt>
                      <c:pt idx="46">
                        <c:v>5725</c:v>
                      </c:pt>
                      <c:pt idx="47">
                        <c:v>6</c:v>
                      </c:pt>
                      <c:pt idx="48">
                        <c:v>570337</c:v>
                      </c:pt>
                      <c:pt idx="49">
                        <c:v>43323154</c:v>
                      </c:pt>
                      <c:pt idx="50">
                        <c:v>4</c:v>
                      </c:pt>
                      <c:pt idx="51">
                        <c:v>4959</c:v>
                      </c:pt>
                      <c:pt idx="52">
                        <c:v>7337137674</c:v>
                      </c:pt>
                      <c:pt idx="53">
                        <c:v>9</c:v>
                      </c:pt>
                      <c:pt idx="54">
                        <c:v>907</c:v>
                      </c:pt>
                      <c:pt idx="55">
                        <c:v>93580513127</c:v>
                      </c:pt>
                      <c:pt idx="56">
                        <c:v>2</c:v>
                      </c:pt>
                      <c:pt idx="57">
                        <c:v>658</c:v>
                      </c:pt>
                      <c:pt idx="58">
                        <c:v>65196524828</c:v>
                      </c:pt>
                      <c:pt idx="59">
                        <c:v>5</c:v>
                      </c:pt>
                      <c:pt idx="60">
                        <c:v>82</c:v>
                      </c:pt>
                      <c:pt idx="61">
                        <c:v>460302211984</c:v>
                      </c:pt>
                      <c:pt idx="62">
                        <c:v>1</c:v>
                      </c:pt>
                      <c:pt idx="63">
                        <c:v>38</c:v>
                      </c:pt>
                      <c:pt idx="64">
                        <c:v>243194669485</c:v>
                      </c:pt>
                      <c:pt idx="65">
                        <c:v>5</c:v>
                      </c:pt>
                      <c:pt idx="66">
                        <c:v>9</c:v>
                      </c:pt>
                      <c:pt idx="67">
                        <c:v>7850657868548</c:v>
                      </c:pt>
                      <c:pt idx="68">
                        <c:v>1</c:v>
                      </c:pt>
                      <c:pt idx="69">
                        <c:v>4</c:v>
                      </c:pt>
                      <c:pt idx="70">
                        <c:v>9498191603925</c:v>
                      </c:pt>
                      <c:pt idx="71">
                        <c:v>4</c:v>
                      </c:pt>
                      <c:pt idx="72">
                        <c:v>0</c:v>
                      </c:pt>
                      <c:pt idx="73">
                        <c:v>90274487674469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37321273743873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2318153949454</c:v>
                      </c:pt>
                      <c:pt idx="80">
                        <c:v>7</c:v>
                      </c:pt>
                      <c:pt idx="81">
                        <c:v>0</c:v>
                      </c:pt>
                      <c:pt idx="82">
                        <c:v>105427357601</c:v>
                      </c:pt>
                      <c:pt idx="83">
                        <c:v>5</c:v>
                      </c:pt>
                      <c:pt idx="84">
                        <c:v>0</c:v>
                      </c:pt>
                      <c:pt idx="85">
                        <c:v>96855898038484</c:v>
                      </c:pt>
                      <c:pt idx="86">
                        <c:v>4</c:v>
                      </c:pt>
                      <c:pt idx="87">
                        <c:v>0</c:v>
                      </c:pt>
                      <c:pt idx="88">
                        <c:v>83169060316868</c:v>
                      </c:pt>
                      <c:pt idx="89">
                        <c:v>4</c:v>
                      </c:pt>
                      <c:pt idx="90">
                        <c:v>0</c:v>
                      </c:pt>
                      <c:pt idx="91">
                        <c:v>12114786740858</c:v>
                      </c:pt>
                      <c:pt idx="92">
                        <c:v>3</c:v>
                      </c:pt>
                      <c:pt idx="93">
                        <c:v>0</c:v>
                      </c:pt>
                      <c:pt idx="94">
                        <c:v>69482222595252</c:v>
                      </c:pt>
                      <c:pt idx="95">
                        <c:v>3</c:v>
                      </c:pt>
                      <c:pt idx="96">
                        <c:v>0</c:v>
                      </c:pt>
                      <c:pt idx="97">
                        <c:v>69482222595252</c:v>
                      </c:pt>
                      <c:pt idx="98">
                        <c:v>3</c:v>
                      </c:pt>
                      <c:pt idx="99">
                        <c:v>0</c:v>
                      </c:pt>
                      <c:pt idx="100">
                        <c:v>26849658449646</c:v>
                      </c:pt>
                      <c:pt idx="101">
                        <c:v>2</c:v>
                      </c:pt>
                      <c:pt idx="102">
                        <c:v>0</c:v>
                      </c:pt>
                      <c:pt idx="103">
                        <c:v>55795384873636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1316282072803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98951966012828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70530256582424</c:v>
                      </c:pt>
                      <c:pt idx="113">
                        <c:v>1</c:v>
                      </c:pt>
                      <c:pt idx="114">
                        <c:v>0</c:v>
                      </c:pt>
                      <c:pt idx="115">
                        <c:v>56319401867222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27897692436818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13686837721616</c:v>
                      </c:pt>
                      <c:pt idx="122">
                        <c:v>7</c:v>
                      </c:pt>
                      <c:pt idx="123">
                        <c:v>1</c:v>
                      </c:pt>
                      <c:pt idx="124">
                        <c:v>54273</c:v>
                      </c:pt>
                      <c:pt idx="125">
                        <c:v>57601</c:v>
                      </c:pt>
                      <c:pt idx="126">
                        <c:v>7</c:v>
                      </c:pt>
                      <c:pt idx="127">
                        <c:v>1</c:v>
                      </c:pt>
                      <c:pt idx="128">
                        <c:v>54273</c:v>
                      </c:pt>
                      <c:pt idx="129">
                        <c:v>57601</c:v>
                      </c:pt>
                      <c:pt idx="130">
                        <c:v>5</c:v>
                      </c:pt>
                      <c:pt idx="131">
                        <c:v>0</c:v>
                      </c:pt>
                      <c:pt idx="132">
                        <c:v>6843418860808</c:v>
                      </c:pt>
                      <c:pt idx="133">
                        <c:v>4</c:v>
                      </c:pt>
                      <c:pt idx="134">
                        <c:v>0</c:v>
                      </c:pt>
                      <c:pt idx="135">
                        <c:v>2632564145606</c:v>
                      </c:pt>
                      <c:pt idx="136">
                        <c:v>4</c:v>
                      </c:pt>
                      <c:pt idx="137">
                        <c:v>0</c:v>
                      </c:pt>
                      <c:pt idx="138">
                        <c:v>2632564145606</c:v>
                      </c:pt>
                      <c:pt idx="139">
                        <c:v>2</c:v>
                      </c:pt>
                      <c:pt idx="140">
                        <c:v>0</c:v>
                      </c:pt>
                      <c:pt idx="141">
                        <c:v>8421709430404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4210854715202</c:v>
                      </c:pt>
                      <c:pt idx="145">
                        <c:v>1</c:v>
                      </c:pt>
                      <c:pt idx="146">
                        <c:v>0</c:v>
                      </c:pt>
                      <c:pt idx="147">
                        <c:v>4210854715202</c:v>
                      </c:pt>
                      <c:pt idx="148">
                        <c:v>1</c:v>
                      </c:pt>
                      <c:pt idx="149">
                        <c:v>0</c:v>
                      </c:pt>
                      <c:pt idx="150">
                        <c:v>4210854715202</c:v>
                      </c:pt>
                      <c:pt idx="151">
                        <c:v>1</c:v>
                      </c:pt>
                      <c:pt idx="152">
                        <c:v>0</c:v>
                      </c:pt>
                      <c:pt idx="153">
                        <c:v>4210854715202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974145785"/>
        <c:scaling>
          <c:orientation val="minMax"/>
          <c:max val="100000"/>
          <c:min val="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913897"/>
        <c:crosses val="autoZero"/>
        <c:crossBetween val="midCat"/>
      </c:valAx>
      <c:valAx>
        <c:axId val="834913897"/>
        <c:scaling>
          <c:orientation val="minMax"/>
          <c:max val="100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14578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842795747568"/>
          <c:y val="0.146362278643055"/>
          <c:w val="0.162745985071251"/>
          <c:h val="0.321100917431193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Rosenbrock_ALL!#REF!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Rosenbrock_ALL!#REF!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Rosenbrock_ALL!#REF!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Rosenbrock_ALL!#REF!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Rosenbrock_ALL!#REF!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Rosenbrock_ALL!#REF!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86043154"/>
        <c:axId val="999965695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Rosenbrock_ALL!$B$1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0</c:v>
                      </c:pt>
                      <c:pt idx="1">
                        <c:v>711476903064816</c:v>
                      </c:pt>
                      <c:pt idx="2">
                        <c:v>0</c:v>
                      </c:pt>
                      <c:pt idx="3">
                        <c:v>703221003397548</c:v>
                      </c:pt>
                      <c:pt idx="4">
                        <c:v>0</c:v>
                      </c:pt>
                      <c:pt idx="5">
                        <c:v>699500395669534</c:v>
                      </c:pt>
                      <c:pt idx="6">
                        <c:v>0</c:v>
                      </c:pt>
                      <c:pt idx="7">
                        <c:v>698704632537931</c:v>
                      </c:pt>
                      <c:pt idx="8">
                        <c:v>0</c:v>
                      </c:pt>
                      <c:pt idx="9">
                        <c:v>694394577792116</c:v>
                      </c:pt>
                      <c:pt idx="10">
                        <c:v>0</c:v>
                      </c:pt>
                      <c:pt idx="11">
                        <c:v>694394577792116</c:v>
                      </c:pt>
                      <c:pt idx="12">
                        <c:v>0</c:v>
                      </c:pt>
                      <c:pt idx="13">
                        <c:v>694394577792116</c:v>
                      </c:pt>
                      <c:pt idx="14">
                        <c:v>0</c:v>
                      </c:pt>
                      <c:pt idx="15">
                        <c:v>694394577792116</c:v>
                      </c:pt>
                      <c:pt idx="16">
                        <c:v>0</c:v>
                      </c:pt>
                      <c:pt idx="17">
                        <c:v>694394577792116</c:v>
                      </c:pt>
                      <c:pt idx="18">
                        <c:v>0</c:v>
                      </c:pt>
                      <c:pt idx="19">
                        <c:v>694394577792116</c:v>
                      </c:pt>
                      <c:pt idx="20">
                        <c:v>0</c:v>
                      </c:pt>
                      <c:pt idx="21">
                        <c:v>694394577792116</c:v>
                      </c:pt>
                      <c:pt idx="22">
                        <c:v>0</c:v>
                      </c:pt>
                      <c:pt idx="23">
                        <c:v>694394577792116</c:v>
                      </c:pt>
                      <c:pt idx="24">
                        <c:v>0</c:v>
                      </c:pt>
                      <c:pt idx="25">
                        <c:v>694394577792116</c:v>
                      </c:pt>
                      <c:pt idx="26">
                        <c:v>0</c:v>
                      </c:pt>
                      <c:pt idx="27">
                        <c:v>694394577792116</c:v>
                      </c:pt>
                      <c:pt idx="28">
                        <c:v>0</c:v>
                      </c:pt>
                      <c:pt idx="29">
                        <c:v>694394577792116</c:v>
                      </c:pt>
                      <c:pt idx="30">
                        <c:v>0</c:v>
                      </c:pt>
                      <c:pt idx="31">
                        <c:v>694394577792116</c:v>
                      </c:pt>
                      <c:pt idx="32">
                        <c:v>0</c:v>
                      </c:pt>
                      <c:pt idx="33">
                        <c:v>694394577792116</c:v>
                      </c:pt>
                      <c:pt idx="34">
                        <c:v>0</c:v>
                      </c:pt>
                      <c:pt idx="35">
                        <c:v>694394577792116</c:v>
                      </c:pt>
                      <c:pt idx="36">
                        <c:v>0</c:v>
                      </c:pt>
                      <c:pt idx="37">
                        <c:v>694394577792116</c:v>
                      </c:pt>
                      <c:pt idx="38">
                        <c:v>0</c:v>
                      </c:pt>
                      <c:pt idx="39">
                        <c:v>694394577792116</c:v>
                      </c:pt>
                      <c:pt idx="40">
                        <c:v>0</c:v>
                      </c:pt>
                      <c:pt idx="41">
                        <c:v>694394577792116</c:v>
                      </c:pt>
                      <c:pt idx="42">
                        <c:v>0</c:v>
                      </c:pt>
                      <c:pt idx="43">
                        <c:v>694394577792116</c:v>
                      </c:pt>
                      <c:pt idx="44">
                        <c:v>0</c:v>
                      </c:pt>
                      <c:pt idx="45">
                        <c:v>694394577792116</c:v>
                      </c:pt>
                      <c:pt idx="46">
                        <c:v>0</c:v>
                      </c:pt>
                      <c:pt idx="47">
                        <c:v>694394577792116</c:v>
                      </c:pt>
                      <c:pt idx="48">
                        <c:v>0</c:v>
                      </c:pt>
                      <c:pt idx="49">
                        <c:v>694394577792116</c:v>
                      </c:pt>
                      <c:pt idx="50">
                        <c:v>0</c:v>
                      </c:pt>
                      <c:pt idx="51">
                        <c:v>694394577792116</c:v>
                      </c:pt>
                      <c:pt idx="52">
                        <c:v>0</c:v>
                      </c:pt>
                      <c:pt idx="53">
                        <c:v>694394577792116</c:v>
                      </c:pt>
                      <c:pt idx="54">
                        <c:v>0</c:v>
                      </c:pt>
                      <c:pt idx="55">
                        <c:v>694394577792116</c:v>
                      </c:pt>
                      <c:pt idx="56">
                        <c:v>0</c:v>
                      </c:pt>
                      <c:pt idx="57">
                        <c:v>694394577792116</c:v>
                      </c:pt>
                      <c:pt idx="58">
                        <c:v>0</c:v>
                      </c:pt>
                      <c:pt idx="59">
                        <c:v>694394577792116</c:v>
                      </c:pt>
                      <c:pt idx="60">
                        <c:v>0</c:v>
                      </c:pt>
                      <c:pt idx="61">
                        <c:v>694394577792116</c:v>
                      </c:pt>
                      <c:pt idx="62">
                        <c:v>0</c:v>
                      </c:pt>
                      <c:pt idx="63">
                        <c:v>694394577792116</c:v>
                      </c:pt>
                      <c:pt idx="64">
                        <c:v>0</c:v>
                      </c:pt>
                      <c:pt idx="65">
                        <c:v>694394577792116</c:v>
                      </c:pt>
                      <c:pt idx="66">
                        <c:v>0</c:v>
                      </c:pt>
                      <c:pt idx="67">
                        <c:v>694394577792116</c:v>
                      </c:pt>
                      <c:pt idx="68">
                        <c:v>0</c:v>
                      </c:pt>
                      <c:pt idx="69">
                        <c:v>694394577792116</c:v>
                      </c:pt>
                      <c:pt idx="70">
                        <c:v>0</c:v>
                      </c:pt>
                      <c:pt idx="71">
                        <c:v>694394577792116</c:v>
                      </c:pt>
                      <c:pt idx="72">
                        <c:v>0</c:v>
                      </c:pt>
                      <c:pt idx="73">
                        <c:v>694394577792116</c:v>
                      </c:pt>
                      <c:pt idx="74">
                        <c:v>0</c:v>
                      </c:pt>
                      <c:pt idx="75">
                        <c:v>694394577792116</c:v>
                      </c:pt>
                      <c:pt idx="76">
                        <c:v>0</c:v>
                      </c:pt>
                      <c:pt idx="77">
                        <c:v>694394577792116</c:v>
                      </c:pt>
                      <c:pt idx="78">
                        <c:v>0</c:v>
                      </c:pt>
                      <c:pt idx="79">
                        <c:v>694394577792116</c:v>
                      </c:pt>
                      <c:pt idx="80">
                        <c:v>0</c:v>
                      </c:pt>
                      <c:pt idx="81">
                        <c:v>694394577792116</c:v>
                      </c:pt>
                      <c:pt idx="82">
                        <c:v>0</c:v>
                      </c:pt>
                      <c:pt idx="83">
                        <c:v>694394577792116</c:v>
                      </c:pt>
                      <c:pt idx="84">
                        <c:v>0</c:v>
                      </c:pt>
                      <c:pt idx="85">
                        <c:v>694394577792116</c:v>
                      </c:pt>
                      <c:pt idx="86">
                        <c:v>0</c:v>
                      </c:pt>
                      <c:pt idx="87">
                        <c:v>694394577792116</c:v>
                      </c:pt>
                      <c:pt idx="88">
                        <c:v>0</c:v>
                      </c:pt>
                      <c:pt idx="89">
                        <c:v>694394577792116</c:v>
                      </c:pt>
                      <c:pt idx="90">
                        <c:v>0</c:v>
                      </c:pt>
                      <c:pt idx="91">
                        <c:v>694394577792116</c:v>
                      </c:pt>
                      <c:pt idx="92">
                        <c:v>0</c:v>
                      </c:pt>
                      <c:pt idx="93">
                        <c:v>694394577792116</c:v>
                      </c:pt>
                      <c:pt idx="94">
                        <c:v>0</c:v>
                      </c:pt>
                      <c:pt idx="95">
                        <c:v>694394577792116</c:v>
                      </c:pt>
                      <c:pt idx="96">
                        <c:v>0</c:v>
                      </c:pt>
                      <c:pt idx="97">
                        <c:v>694394577792116</c:v>
                      </c:pt>
                      <c:pt idx="98">
                        <c:v>0</c:v>
                      </c:pt>
                      <c:pt idx="99">
                        <c:v>694394577792116</c:v>
                      </c:pt>
                      <c:pt idx="100">
                        <c:v>0</c:v>
                      </c:pt>
                      <c:pt idx="101">
                        <c:v>694394577792116</c:v>
                      </c:pt>
                      <c:pt idx="102">
                        <c:v>0</c:v>
                      </c:pt>
                      <c:pt idx="103">
                        <c:v>694394577792116</c:v>
                      </c:pt>
                      <c:pt idx="104">
                        <c:v>0</c:v>
                      </c:pt>
                      <c:pt idx="105">
                        <c:v>694394577792116</c:v>
                      </c:pt>
                      <c:pt idx="106">
                        <c:v>0</c:v>
                      </c:pt>
                      <c:pt idx="107">
                        <c:v>694394577792116</c:v>
                      </c:pt>
                      <c:pt idx="108">
                        <c:v>0</c:v>
                      </c:pt>
                      <c:pt idx="109">
                        <c:v>694394577792116</c:v>
                      </c:pt>
                      <c:pt idx="110">
                        <c:v>0</c:v>
                      </c:pt>
                      <c:pt idx="111">
                        <c:v>694394577792116</c:v>
                      </c:pt>
                      <c:pt idx="112">
                        <c:v>0</c:v>
                      </c:pt>
                      <c:pt idx="113">
                        <c:v>694394577792116</c:v>
                      </c:pt>
                      <c:pt idx="114">
                        <c:v>0</c:v>
                      </c:pt>
                      <c:pt idx="115">
                        <c:v>694394577792116</c:v>
                      </c:pt>
                      <c:pt idx="116">
                        <c:v>0</c:v>
                      </c:pt>
                      <c:pt idx="117">
                        <c:v>694394577792116</c:v>
                      </c:pt>
                      <c:pt idx="118">
                        <c:v>0</c:v>
                      </c:pt>
                      <c:pt idx="119">
                        <c:v>694394577792116</c:v>
                      </c:pt>
                      <c:pt idx="120">
                        <c:v>0</c:v>
                      </c:pt>
                      <c:pt idx="121">
                        <c:v>694394577792116</c:v>
                      </c:pt>
                      <c:pt idx="122">
                        <c:v>0</c:v>
                      </c:pt>
                      <c:pt idx="123">
                        <c:v>694394577792116</c:v>
                      </c:pt>
                      <c:pt idx="124">
                        <c:v>0</c:v>
                      </c:pt>
                      <c:pt idx="125">
                        <c:v>694394577792116</c:v>
                      </c:pt>
                      <c:pt idx="126">
                        <c:v>0</c:v>
                      </c:pt>
                      <c:pt idx="127">
                        <c:v>694394577792116</c:v>
                      </c:pt>
                      <c:pt idx="128">
                        <c:v>0</c:v>
                      </c:pt>
                      <c:pt idx="129">
                        <c:v>694394577792116</c:v>
                      </c:pt>
                      <c:pt idx="130">
                        <c:v>0</c:v>
                      </c:pt>
                      <c:pt idx="131">
                        <c:v>694394577792116</c:v>
                      </c:pt>
                      <c:pt idx="132">
                        <c:v>0</c:v>
                      </c:pt>
                      <c:pt idx="133">
                        <c:v>694394577792116</c:v>
                      </c:pt>
                      <c:pt idx="134">
                        <c:v>0</c:v>
                      </c:pt>
                      <c:pt idx="135">
                        <c:v>694394577792116</c:v>
                      </c:pt>
                      <c:pt idx="136">
                        <c:v>0</c:v>
                      </c:pt>
                      <c:pt idx="137">
                        <c:v>694394577792116</c:v>
                      </c:pt>
                      <c:pt idx="138">
                        <c:v>0</c:v>
                      </c:pt>
                      <c:pt idx="139">
                        <c:v>694394577792116</c:v>
                      </c:pt>
                      <c:pt idx="140">
                        <c:v>0</c:v>
                      </c:pt>
                      <c:pt idx="141">
                        <c:v>694394577792116</c:v>
                      </c:pt>
                      <c:pt idx="142">
                        <c:v>0</c:v>
                      </c:pt>
                      <c:pt idx="143">
                        <c:v>694394577792116</c:v>
                      </c:pt>
                      <c:pt idx="144">
                        <c:v>0</c:v>
                      </c:pt>
                      <c:pt idx="145">
                        <c:v>694394577792116</c:v>
                      </c:pt>
                      <c:pt idx="146">
                        <c:v>0</c:v>
                      </c:pt>
                      <c:pt idx="147">
                        <c:v>694394577792116</c:v>
                      </c:pt>
                      <c:pt idx="148">
                        <c:v>0</c:v>
                      </c:pt>
                      <c:pt idx="149">
                        <c:v>694394577792116</c:v>
                      </c:pt>
                      <c:pt idx="150">
                        <c:v>0</c:v>
                      </c:pt>
                      <c:pt idx="151">
                        <c:v>694394577792116</c:v>
                      </c:pt>
                      <c:pt idx="152">
                        <c:v>0</c:v>
                      </c:pt>
                      <c:pt idx="153">
                        <c:v>694394577792116</c:v>
                      </c:pt>
                      <c:pt idx="154">
                        <c:v>0</c:v>
                      </c:pt>
                      <c:pt idx="155">
                        <c:v>694394577792116</c:v>
                      </c:pt>
                      <c:pt idx="156">
                        <c:v>0</c:v>
                      </c:pt>
                      <c:pt idx="157">
                        <c:v>694394577792116</c:v>
                      </c:pt>
                      <c:pt idx="158">
                        <c:v>0</c:v>
                      </c:pt>
                      <c:pt idx="159">
                        <c:v>694394577792116</c:v>
                      </c:pt>
                      <c:pt idx="160">
                        <c:v>0</c:v>
                      </c:pt>
                      <c:pt idx="161">
                        <c:v>694394577792116</c:v>
                      </c:pt>
                      <c:pt idx="162">
                        <c:v>0</c:v>
                      </c:pt>
                      <c:pt idx="163">
                        <c:v>694394577792116</c:v>
                      </c:pt>
                      <c:pt idx="164">
                        <c:v>0</c:v>
                      </c:pt>
                      <c:pt idx="165">
                        <c:v>694394577792116</c:v>
                      </c:pt>
                      <c:pt idx="166">
                        <c:v>0</c:v>
                      </c:pt>
                      <c:pt idx="167">
                        <c:v>694394577792116</c:v>
                      </c:pt>
                      <c:pt idx="168">
                        <c:v>0</c:v>
                      </c:pt>
                      <c:pt idx="169">
                        <c:v>694394577792116</c:v>
                      </c:pt>
                      <c:pt idx="170">
                        <c:v>0</c:v>
                      </c:pt>
                      <c:pt idx="171">
                        <c:v>694394577792116</c:v>
                      </c:pt>
                      <c:pt idx="172">
                        <c:v>0</c:v>
                      </c:pt>
                      <c:pt idx="173">
                        <c:v>694394577792116</c:v>
                      </c:pt>
                      <c:pt idx="174">
                        <c:v>0</c:v>
                      </c:pt>
                      <c:pt idx="175">
                        <c:v>694394577792116</c:v>
                      </c:pt>
                      <c:pt idx="176">
                        <c:v>0</c:v>
                      </c:pt>
                      <c:pt idx="177">
                        <c:v>694394577792116</c:v>
                      </c:pt>
                      <c:pt idx="178">
                        <c:v>0</c:v>
                      </c:pt>
                      <c:pt idx="179">
                        <c:v>694394577792116</c:v>
                      </c:pt>
                      <c:pt idx="180">
                        <c:v>0</c:v>
                      </c:pt>
                      <c:pt idx="181">
                        <c:v>694394577792116</c:v>
                      </c:pt>
                      <c:pt idx="182">
                        <c:v>0</c:v>
                      </c:pt>
                      <c:pt idx="183">
                        <c:v>694394577792116</c:v>
                      </c:pt>
                      <c:pt idx="184">
                        <c:v>0</c:v>
                      </c:pt>
                      <c:pt idx="185">
                        <c:v>694394577792116</c:v>
                      </c:pt>
                      <c:pt idx="186">
                        <c:v>0</c:v>
                      </c:pt>
                      <c:pt idx="187">
                        <c:v>694394577792116</c:v>
                      </c:pt>
                      <c:pt idx="188">
                        <c:v>0</c:v>
                      </c:pt>
                      <c:pt idx="189">
                        <c:v>694394577792116</c:v>
                      </c:pt>
                      <c:pt idx="190">
                        <c:v>0</c:v>
                      </c:pt>
                      <c:pt idx="191">
                        <c:v>694394577792116</c:v>
                      </c:pt>
                      <c:pt idx="192">
                        <c:v>0</c:v>
                      </c:pt>
                      <c:pt idx="193">
                        <c:v>694394577792116</c:v>
                      </c:pt>
                      <c:pt idx="194">
                        <c:v>0</c:v>
                      </c:pt>
                      <c:pt idx="195">
                        <c:v>694394577792116</c:v>
                      </c:pt>
                      <c:pt idx="196">
                        <c:v>0</c:v>
                      </c:pt>
                      <c:pt idx="197">
                        <c:v>694394577792116</c:v>
                      </c:pt>
                      <c:pt idx="198">
                        <c:v>0</c:v>
                      </c:pt>
                      <c:pt idx="199">
                        <c:v>694394577792116</c:v>
                      </c:pt>
                      <c:pt idx="200">
                        <c:v>0</c:v>
                      </c:pt>
                      <c:pt idx="201">
                        <c:v>694394577792116</c:v>
                      </c:pt>
                      <c:pt idx="202">
                        <c:v>0</c:v>
                      </c:pt>
                      <c:pt idx="203">
                        <c:v>694394577792116</c:v>
                      </c:pt>
                      <c:pt idx="204">
                        <c:v>0</c:v>
                      </c:pt>
                      <c:pt idx="205">
                        <c:v>694394577792116</c:v>
                      </c:pt>
                      <c:pt idx="206">
                        <c:v>0</c:v>
                      </c:pt>
                      <c:pt idx="207">
                        <c:v>694394577792116</c:v>
                      </c:pt>
                      <c:pt idx="208">
                        <c:v>0</c:v>
                      </c:pt>
                      <c:pt idx="209">
                        <c:v>694394577792116</c:v>
                      </c:pt>
                      <c:pt idx="210">
                        <c:v>0</c:v>
                      </c:pt>
                      <c:pt idx="211">
                        <c:v>694394577792116</c:v>
                      </c:pt>
                      <c:pt idx="212">
                        <c:v>0</c:v>
                      </c:pt>
                      <c:pt idx="213">
                        <c:v>694394577792116</c:v>
                      </c:pt>
                      <c:pt idx="214">
                        <c:v>0</c:v>
                      </c:pt>
                      <c:pt idx="215">
                        <c:v>694394577792116</c:v>
                      </c:pt>
                      <c:pt idx="216">
                        <c:v>0</c:v>
                      </c:pt>
                      <c:pt idx="217">
                        <c:v>694394577792116</c:v>
                      </c:pt>
                      <c:pt idx="218">
                        <c:v>0</c:v>
                      </c:pt>
                      <c:pt idx="219">
                        <c:v>694394577792116</c:v>
                      </c:pt>
                      <c:pt idx="220">
                        <c:v>0</c:v>
                      </c:pt>
                      <c:pt idx="221">
                        <c:v>694394577792116</c:v>
                      </c:pt>
                      <c:pt idx="222">
                        <c:v>0</c:v>
                      </c:pt>
                      <c:pt idx="223">
                        <c:v>694394577792116</c:v>
                      </c:pt>
                      <c:pt idx="224">
                        <c:v>0</c:v>
                      </c:pt>
                      <c:pt idx="225">
                        <c:v>694394577792116</c:v>
                      </c:pt>
                      <c:pt idx="226">
                        <c:v>0</c:v>
                      </c:pt>
                      <c:pt idx="227">
                        <c:v>694394577792116</c:v>
                      </c:pt>
                      <c:pt idx="228">
                        <c:v>0</c:v>
                      </c:pt>
                      <c:pt idx="229">
                        <c:v>694394577792116</c:v>
                      </c:pt>
                      <c:pt idx="230">
                        <c:v>0</c:v>
                      </c:pt>
                      <c:pt idx="231">
                        <c:v>694394577792116</c:v>
                      </c:pt>
                      <c:pt idx="232">
                        <c:v>0</c:v>
                      </c:pt>
                      <c:pt idx="233">
                        <c:v>694394577792116</c:v>
                      </c:pt>
                      <c:pt idx="234">
                        <c:v>0</c:v>
                      </c:pt>
                      <c:pt idx="235">
                        <c:v>694394577792116</c:v>
                      </c:pt>
                      <c:pt idx="236">
                        <c:v>0</c:v>
                      </c:pt>
                      <c:pt idx="237">
                        <c:v>694394577792116</c:v>
                      </c:pt>
                      <c:pt idx="238">
                        <c:v>0</c:v>
                      </c:pt>
                      <c:pt idx="239">
                        <c:v>694394577792116</c:v>
                      </c:pt>
                      <c:pt idx="240">
                        <c:v>0</c:v>
                      </c:pt>
                      <c:pt idx="241">
                        <c:v>694394577792116</c:v>
                      </c:pt>
                      <c:pt idx="242">
                        <c:v>0</c:v>
                      </c:pt>
                      <c:pt idx="243">
                        <c:v>694394577792116</c:v>
                      </c:pt>
                      <c:pt idx="244">
                        <c:v>0</c:v>
                      </c:pt>
                      <c:pt idx="245">
                        <c:v>694394577792116</c:v>
                      </c:pt>
                      <c:pt idx="246">
                        <c:v>0</c:v>
                      </c:pt>
                      <c:pt idx="247">
                        <c:v>694394577792116</c:v>
                      </c:pt>
                      <c:pt idx="248">
                        <c:v>0</c:v>
                      </c:pt>
                      <c:pt idx="249">
                        <c:v>694394577792116</c:v>
                      </c:pt>
                      <c:pt idx="250">
                        <c:v>0</c:v>
                      </c:pt>
                      <c:pt idx="251">
                        <c:v>694394577792116</c:v>
                      </c:pt>
                      <c:pt idx="252">
                        <c:v>0</c:v>
                      </c:pt>
                      <c:pt idx="253">
                        <c:v>694394577792116</c:v>
                      </c:pt>
                      <c:pt idx="254">
                        <c:v>0</c:v>
                      </c:pt>
                      <c:pt idx="255">
                        <c:v>694394577792116</c:v>
                      </c:pt>
                      <c:pt idx="256">
                        <c:v>0</c:v>
                      </c:pt>
                      <c:pt idx="257">
                        <c:v>694394577792116</c:v>
                      </c:pt>
                      <c:pt idx="258">
                        <c:v>0</c:v>
                      </c:pt>
                      <c:pt idx="259">
                        <c:v>694394577792116</c:v>
                      </c:pt>
                      <c:pt idx="260">
                        <c:v>0</c:v>
                      </c:pt>
                      <c:pt idx="261">
                        <c:v>694394577792116</c:v>
                      </c:pt>
                      <c:pt idx="262">
                        <c:v>0</c:v>
                      </c:pt>
                      <c:pt idx="263">
                        <c:v>694394577792116</c:v>
                      </c:pt>
                      <c:pt idx="264">
                        <c:v>0</c:v>
                      </c:pt>
                      <c:pt idx="265">
                        <c:v>694394577792116</c:v>
                      </c:pt>
                      <c:pt idx="266">
                        <c:v>0</c:v>
                      </c:pt>
                      <c:pt idx="267">
                        <c:v>694394577792116</c:v>
                      </c:pt>
                      <c:pt idx="268">
                        <c:v>0</c:v>
                      </c:pt>
                      <c:pt idx="269">
                        <c:v>694394577792116</c:v>
                      </c:pt>
                      <c:pt idx="270">
                        <c:v>0</c:v>
                      </c:pt>
                      <c:pt idx="271">
                        <c:v>694394577792116</c:v>
                      </c:pt>
                      <c:pt idx="272">
                        <c:v>0</c:v>
                      </c:pt>
                      <c:pt idx="273">
                        <c:v>694394577792116</c:v>
                      </c:pt>
                      <c:pt idx="274">
                        <c:v>0</c:v>
                      </c:pt>
                      <c:pt idx="275">
                        <c:v>694394577792116</c:v>
                      </c:pt>
                      <c:pt idx="276">
                        <c:v>0</c:v>
                      </c:pt>
                      <c:pt idx="277">
                        <c:v>694394577792116</c:v>
                      </c:pt>
                      <c:pt idx="278">
                        <c:v>0</c:v>
                      </c:pt>
                      <c:pt idx="279">
                        <c:v>694394577792116</c:v>
                      </c:pt>
                      <c:pt idx="280">
                        <c:v>0</c:v>
                      </c:pt>
                      <c:pt idx="281">
                        <c:v>694394577792116</c:v>
                      </c:pt>
                      <c:pt idx="282">
                        <c:v>0</c:v>
                      </c:pt>
                      <c:pt idx="283">
                        <c:v>694394577792116</c:v>
                      </c:pt>
                      <c:pt idx="284">
                        <c:v>0</c:v>
                      </c:pt>
                      <c:pt idx="285">
                        <c:v>694394577792116</c:v>
                      </c:pt>
                      <c:pt idx="286">
                        <c:v>0</c:v>
                      </c:pt>
                      <c:pt idx="287">
                        <c:v>694394577792116</c:v>
                      </c:pt>
                      <c:pt idx="288">
                        <c:v>0</c:v>
                      </c:pt>
                      <c:pt idx="289">
                        <c:v>694394577792116</c:v>
                      </c:pt>
                      <c:pt idx="290">
                        <c:v>0</c:v>
                      </c:pt>
                      <c:pt idx="291">
                        <c:v>694394577792116</c:v>
                      </c:pt>
                      <c:pt idx="292">
                        <c:v>0</c:v>
                      </c:pt>
                      <c:pt idx="293">
                        <c:v>694394577792116</c:v>
                      </c:pt>
                      <c:pt idx="294">
                        <c:v>0</c:v>
                      </c:pt>
                      <c:pt idx="295">
                        <c:v>694394577792116</c:v>
                      </c:pt>
                      <c:pt idx="296">
                        <c:v>0</c:v>
                      </c:pt>
                      <c:pt idx="297">
                        <c:v>694394577792116</c:v>
                      </c:pt>
                      <c:pt idx="298">
                        <c:v>0</c:v>
                      </c:pt>
                      <c:pt idx="299">
                        <c:v>694394577792116</c:v>
                      </c:pt>
                      <c:pt idx="300">
                        <c:v>0</c:v>
                      </c:pt>
                      <c:pt idx="301">
                        <c:v>694394577792116</c:v>
                      </c:pt>
                      <c:pt idx="302">
                        <c:v>0</c:v>
                      </c:pt>
                      <c:pt idx="303">
                        <c:v>694394577792116</c:v>
                      </c:pt>
                      <c:pt idx="304">
                        <c:v>0</c:v>
                      </c:pt>
                      <c:pt idx="305">
                        <c:v>694394577792116</c:v>
                      </c:pt>
                      <c:pt idx="306">
                        <c:v>0</c:v>
                      </c:pt>
                      <c:pt idx="307">
                        <c:v>694394577792116</c:v>
                      </c:pt>
                      <c:pt idx="308">
                        <c:v>0</c:v>
                      </c:pt>
                      <c:pt idx="309">
                        <c:v>694394577792116</c:v>
                      </c:pt>
                      <c:pt idx="310">
                        <c:v>0</c:v>
                      </c:pt>
                      <c:pt idx="311">
                        <c:v>694394577792116</c:v>
                      </c:pt>
                      <c:pt idx="312">
                        <c:v>0</c:v>
                      </c:pt>
                      <c:pt idx="313">
                        <c:v>694394577792116</c:v>
                      </c:pt>
                      <c:pt idx="314">
                        <c:v>0</c:v>
                      </c:pt>
                      <c:pt idx="315">
                        <c:v>694394577792116</c:v>
                      </c:pt>
                      <c:pt idx="316">
                        <c:v>0</c:v>
                      </c:pt>
                      <c:pt idx="317">
                        <c:v>694394577792116</c:v>
                      </c:pt>
                      <c:pt idx="318">
                        <c:v>0</c:v>
                      </c:pt>
                      <c:pt idx="319">
                        <c:v>694394577792116</c:v>
                      </c:pt>
                      <c:pt idx="320">
                        <c:v>0</c:v>
                      </c:pt>
                      <c:pt idx="321">
                        <c:v>694394577792116</c:v>
                      </c:pt>
                      <c:pt idx="322">
                        <c:v>0</c:v>
                      </c:pt>
                      <c:pt idx="323">
                        <c:v>694394577792116</c:v>
                      </c:pt>
                      <c:pt idx="324">
                        <c:v>0</c:v>
                      </c:pt>
                      <c:pt idx="325">
                        <c:v>694394577792116</c:v>
                      </c:pt>
                      <c:pt idx="326">
                        <c:v>0</c:v>
                      </c:pt>
                      <c:pt idx="327">
                        <c:v>694394577792116</c:v>
                      </c:pt>
                      <c:pt idx="328">
                        <c:v>0</c:v>
                      </c:pt>
                      <c:pt idx="329">
                        <c:v>694394577792116</c:v>
                      </c:pt>
                      <c:pt idx="330">
                        <c:v>0</c:v>
                      </c:pt>
                      <c:pt idx="331">
                        <c:v>694394577792116</c:v>
                      </c:pt>
                      <c:pt idx="332">
                        <c:v>0</c:v>
                      </c:pt>
                      <c:pt idx="333">
                        <c:v>694394577792116</c:v>
                      </c:pt>
                      <c:pt idx="334">
                        <c:v>0</c:v>
                      </c:pt>
                      <c:pt idx="335">
                        <c:v>694394577792116</c:v>
                      </c:pt>
                      <c:pt idx="336">
                        <c:v>0</c:v>
                      </c:pt>
                      <c:pt idx="337">
                        <c:v>694394577792116</c:v>
                      </c:pt>
                      <c:pt idx="338">
                        <c:v>0</c:v>
                      </c:pt>
                      <c:pt idx="339">
                        <c:v>694394577792116</c:v>
                      </c:pt>
                      <c:pt idx="340">
                        <c:v>0</c:v>
                      </c:pt>
                      <c:pt idx="341">
                        <c:v>694394577792116</c:v>
                      </c:pt>
                      <c:pt idx="342">
                        <c:v>0</c:v>
                      </c:pt>
                      <c:pt idx="343">
                        <c:v>694394577792116</c:v>
                      </c:pt>
                      <c:pt idx="344">
                        <c:v>0</c:v>
                      </c:pt>
                      <c:pt idx="345">
                        <c:v>694394577792116</c:v>
                      </c:pt>
                      <c:pt idx="346">
                        <c:v>0</c:v>
                      </c:pt>
                      <c:pt idx="347">
                        <c:v>694394577792116</c:v>
                      </c:pt>
                      <c:pt idx="348">
                        <c:v>0</c:v>
                      </c:pt>
                      <c:pt idx="349">
                        <c:v>694394577792116</c:v>
                      </c:pt>
                      <c:pt idx="350">
                        <c:v>0</c:v>
                      </c:pt>
                      <c:pt idx="351">
                        <c:v>694394577792116</c:v>
                      </c:pt>
                      <c:pt idx="352">
                        <c:v>0</c:v>
                      </c:pt>
                      <c:pt idx="353">
                        <c:v>694394577792116</c:v>
                      </c:pt>
                      <c:pt idx="354">
                        <c:v>0</c:v>
                      </c:pt>
                      <c:pt idx="355">
                        <c:v>694394577792116</c:v>
                      </c:pt>
                      <c:pt idx="356">
                        <c:v>0</c:v>
                      </c:pt>
                      <c:pt idx="357">
                        <c:v>694394577792116</c:v>
                      </c:pt>
                      <c:pt idx="358">
                        <c:v>0</c:v>
                      </c:pt>
                      <c:pt idx="359">
                        <c:v>694394577792116</c:v>
                      </c:pt>
                      <c:pt idx="360">
                        <c:v>0</c:v>
                      </c:pt>
                      <c:pt idx="361">
                        <c:v>694394577792116</c:v>
                      </c:pt>
                      <c:pt idx="362">
                        <c:v>0</c:v>
                      </c:pt>
                      <c:pt idx="363">
                        <c:v>694394577792116</c:v>
                      </c:pt>
                      <c:pt idx="364">
                        <c:v>0</c:v>
                      </c:pt>
                      <c:pt idx="365">
                        <c:v>694394577792116</c:v>
                      </c:pt>
                      <c:pt idx="366">
                        <c:v>0</c:v>
                      </c:pt>
                      <c:pt idx="367">
                        <c:v>694394577792116</c:v>
                      </c:pt>
                      <c:pt idx="368">
                        <c:v>0</c:v>
                      </c:pt>
                      <c:pt idx="369">
                        <c:v>694394577792116</c:v>
                      </c:pt>
                      <c:pt idx="370">
                        <c:v>0</c:v>
                      </c:pt>
                      <c:pt idx="371">
                        <c:v>694394577792116</c:v>
                      </c:pt>
                      <c:pt idx="372">
                        <c:v>0</c:v>
                      </c:pt>
                      <c:pt idx="373">
                        <c:v>694394577792116</c:v>
                      </c:pt>
                      <c:pt idx="374">
                        <c:v>0</c:v>
                      </c:pt>
                      <c:pt idx="375">
                        <c:v>694394577792116</c:v>
                      </c:pt>
                      <c:pt idx="376">
                        <c:v>0</c:v>
                      </c:pt>
                      <c:pt idx="377">
                        <c:v>694394577792116</c:v>
                      </c:pt>
                      <c:pt idx="378">
                        <c:v>0</c:v>
                      </c:pt>
                      <c:pt idx="379">
                        <c:v>694394577792116</c:v>
                      </c:pt>
                      <c:pt idx="380">
                        <c:v>0</c:v>
                      </c:pt>
                      <c:pt idx="381">
                        <c:v>694394577792116</c:v>
                      </c:pt>
                      <c:pt idx="382">
                        <c:v>0</c:v>
                      </c:pt>
                      <c:pt idx="383">
                        <c:v>694394577792116</c:v>
                      </c:pt>
                      <c:pt idx="384">
                        <c:v>0</c:v>
                      </c:pt>
                      <c:pt idx="385">
                        <c:v>694394577792116</c:v>
                      </c:pt>
                      <c:pt idx="386">
                        <c:v>0</c:v>
                      </c:pt>
                      <c:pt idx="387">
                        <c:v>694394577792116</c:v>
                      </c:pt>
                      <c:pt idx="388">
                        <c:v>0</c:v>
                      </c:pt>
                      <c:pt idx="389">
                        <c:v>694394577792116</c:v>
                      </c:pt>
                      <c:pt idx="390">
                        <c:v>0</c:v>
                      </c:pt>
                      <c:pt idx="391">
                        <c:v>694394577792116</c:v>
                      </c:pt>
                      <c:pt idx="392">
                        <c:v>0</c:v>
                      </c:pt>
                      <c:pt idx="393">
                        <c:v>694394577792116</c:v>
                      </c:pt>
                      <c:pt idx="394">
                        <c:v>0</c:v>
                      </c:pt>
                      <c:pt idx="395">
                        <c:v>694394577792116</c:v>
                      </c:pt>
                      <c:pt idx="396">
                        <c:v>0</c:v>
                      </c:pt>
                      <c:pt idx="397">
                        <c:v>694394577792116</c:v>
                      </c:pt>
                      <c:pt idx="398">
                        <c:v>0</c:v>
                      </c:pt>
                      <c:pt idx="399">
                        <c:v>694394577792116</c:v>
                      </c:pt>
                      <c:pt idx="400">
                        <c:v>0</c:v>
                      </c:pt>
                      <c:pt idx="401">
                        <c:v>694394577792116</c:v>
                      </c:pt>
                      <c:pt idx="402">
                        <c:v>0</c:v>
                      </c:pt>
                      <c:pt idx="403">
                        <c:v>694394577792116</c:v>
                      </c:pt>
                      <c:pt idx="404">
                        <c:v>0</c:v>
                      </c:pt>
                      <c:pt idx="405">
                        <c:v>694394577792116</c:v>
                      </c:pt>
                      <c:pt idx="406">
                        <c:v>0</c:v>
                      </c:pt>
                      <c:pt idx="407">
                        <c:v>694394577792116</c:v>
                      </c:pt>
                      <c:pt idx="408">
                        <c:v>0</c:v>
                      </c:pt>
                      <c:pt idx="409">
                        <c:v>694394577792116</c:v>
                      </c:pt>
                      <c:pt idx="410">
                        <c:v>0</c:v>
                      </c:pt>
                      <c:pt idx="411">
                        <c:v>694394577792116</c:v>
                      </c:pt>
                      <c:pt idx="412">
                        <c:v>0</c:v>
                      </c:pt>
                      <c:pt idx="413">
                        <c:v>694394577792116</c:v>
                      </c:pt>
                      <c:pt idx="414">
                        <c:v>0</c:v>
                      </c:pt>
                      <c:pt idx="415">
                        <c:v>694394577792116</c:v>
                      </c:pt>
                      <c:pt idx="416">
                        <c:v>0</c:v>
                      </c:pt>
                      <c:pt idx="417">
                        <c:v>694394577792116</c:v>
                      </c:pt>
                      <c:pt idx="418">
                        <c:v>0</c:v>
                      </c:pt>
                      <c:pt idx="419">
                        <c:v>694394577792116</c:v>
                      </c:pt>
                      <c:pt idx="420">
                        <c:v>0</c:v>
                      </c:pt>
                      <c:pt idx="421">
                        <c:v>694394577792116</c:v>
                      </c:pt>
                      <c:pt idx="422">
                        <c:v>0</c:v>
                      </c:pt>
                      <c:pt idx="423">
                        <c:v>694394577792116</c:v>
                      </c:pt>
                      <c:pt idx="424">
                        <c:v>0</c:v>
                      </c:pt>
                      <c:pt idx="425">
                        <c:v>694394577792116</c:v>
                      </c:pt>
                      <c:pt idx="426">
                        <c:v>0</c:v>
                      </c:pt>
                      <c:pt idx="427">
                        <c:v>694394577792116</c:v>
                      </c:pt>
                      <c:pt idx="428">
                        <c:v>0</c:v>
                      </c:pt>
                      <c:pt idx="429">
                        <c:v>694394577792116</c:v>
                      </c:pt>
                      <c:pt idx="430">
                        <c:v>0</c:v>
                      </c:pt>
                      <c:pt idx="431">
                        <c:v>694394577792116</c:v>
                      </c:pt>
                      <c:pt idx="432">
                        <c:v>0</c:v>
                      </c:pt>
                      <c:pt idx="433">
                        <c:v>694394577792116</c:v>
                      </c:pt>
                      <c:pt idx="434">
                        <c:v>0</c:v>
                      </c:pt>
                      <c:pt idx="435">
                        <c:v>694394577792116</c:v>
                      </c:pt>
                      <c:pt idx="436">
                        <c:v>0</c:v>
                      </c:pt>
                      <c:pt idx="437">
                        <c:v>694394577792116</c:v>
                      </c:pt>
                      <c:pt idx="438">
                        <c:v>0</c:v>
                      </c:pt>
                      <c:pt idx="439">
                        <c:v>694394577792116</c:v>
                      </c:pt>
                      <c:pt idx="440">
                        <c:v>0</c:v>
                      </c:pt>
                      <c:pt idx="441">
                        <c:v>694394577792116</c:v>
                      </c:pt>
                      <c:pt idx="442">
                        <c:v>0</c:v>
                      </c:pt>
                      <c:pt idx="443">
                        <c:v>694394577792116</c:v>
                      </c:pt>
                      <c:pt idx="444">
                        <c:v>0</c:v>
                      </c:pt>
                      <c:pt idx="445">
                        <c:v>694394577792116</c:v>
                      </c:pt>
                      <c:pt idx="446">
                        <c:v>0</c:v>
                      </c:pt>
                      <c:pt idx="447">
                        <c:v>694394577792116</c:v>
                      </c:pt>
                      <c:pt idx="448">
                        <c:v>0</c:v>
                      </c:pt>
                      <c:pt idx="449">
                        <c:v>694394577792116</c:v>
                      </c:pt>
                      <c:pt idx="450">
                        <c:v>0</c:v>
                      </c:pt>
                      <c:pt idx="451">
                        <c:v>694394577792116</c:v>
                      </c:pt>
                      <c:pt idx="452">
                        <c:v>0</c:v>
                      </c:pt>
                      <c:pt idx="453">
                        <c:v>694394577792116</c:v>
                      </c:pt>
                      <c:pt idx="454">
                        <c:v>0</c:v>
                      </c:pt>
                      <c:pt idx="455">
                        <c:v>694394577792116</c:v>
                      </c:pt>
                      <c:pt idx="456">
                        <c:v>0</c:v>
                      </c:pt>
                      <c:pt idx="457">
                        <c:v>694394577792116</c:v>
                      </c:pt>
                      <c:pt idx="458">
                        <c:v>0</c:v>
                      </c:pt>
                      <c:pt idx="459">
                        <c:v>694394577792116</c:v>
                      </c:pt>
                      <c:pt idx="460">
                        <c:v>0</c:v>
                      </c:pt>
                      <c:pt idx="461">
                        <c:v>694394577792116</c:v>
                      </c:pt>
                      <c:pt idx="462">
                        <c:v>0</c:v>
                      </c:pt>
                      <c:pt idx="463">
                        <c:v>694394577792116</c:v>
                      </c:pt>
                      <c:pt idx="464">
                        <c:v>0</c:v>
                      </c:pt>
                      <c:pt idx="465">
                        <c:v>694394577792116</c:v>
                      </c:pt>
                      <c:pt idx="466">
                        <c:v>0</c:v>
                      </c:pt>
                      <c:pt idx="467">
                        <c:v>694394577792116</c:v>
                      </c:pt>
                      <c:pt idx="468">
                        <c:v>0</c:v>
                      </c:pt>
                      <c:pt idx="469">
                        <c:v>694394577792116</c:v>
                      </c:pt>
                      <c:pt idx="470">
                        <c:v>0</c:v>
                      </c:pt>
                      <c:pt idx="471">
                        <c:v>694394577792116</c:v>
                      </c:pt>
                      <c:pt idx="472">
                        <c:v>0</c:v>
                      </c:pt>
                      <c:pt idx="473">
                        <c:v>694394577792116</c:v>
                      </c:pt>
                      <c:pt idx="474">
                        <c:v>0</c:v>
                      </c:pt>
                      <c:pt idx="475">
                        <c:v>694394577792116</c:v>
                      </c:pt>
                      <c:pt idx="476">
                        <c:v>0</c:v>
                      </c:pt>
                      <c:pt idx="477">
                        <c:v>694394577792116</c:v>
                      </c:pt>
                      <c:pt idx="478">
                        <c:v>0</c:v>
                      </c:pt>
                      <c:pt idx="479">
                        <c:v>694394577792116</c:v>
                      </c:pt>
                      <c:pt idx="480">
                        <c:v>0</c:v>
                      </c:pt>
                      <c:pt idx="481">
                        <c:v>694394577792116</c:v>
                      </c:pt>
                      <c:pt idx="482">
                        <c:v>0</c:v>
                      </c:pt>
                      <c:pt idx="483">
                        <c:v>694394577792116</c:v>
                      </c:pt>
                      <c:pt idx="484">
                        <c:v>0</c:v>
                      </c:pt>
                      <c:pt idx="485">
                        <c:v>694394577792116</c:v>
                      </c:pt>
                      <c:pt idx="486">
                        <c:v>0</c:v>
                      </c:pt>
                      <c:pt idx="487">
                        <c:v>694394577792116</c:v>
                      </c:pt>
                      <c:pt idx="488">
                        <c:v>0</c:v>
                      </c:pt>
                      <c:pt idx="489">
                        <c:v>694394577792116</c:v>
                      </c:pt>
                      <c:pt idx="490">
                        <c:v>0</c:v>
                      </c:pt>
                      <c:pt idx="491">
                        <c:v>694394577792116</c:v>
                      </c:pt>
                      <c:pt idx="492">
                        <c:v>0</c:v>
                      </c:pt>
                      <c:pt idx="493">
                        <c:v>694394577792116</c:v>
                      </c:pt>
                      <c:pt idx="494">
                        <c:v>0</c:v>
                      </c:pt>
                      <c:pt idx="495">
                        <c:v>694394577792116</c:v>
                      </c:pt>
                      <c:pt idx="496">
                        <c:v>0</c:v>
                      </c:pt>
                      <c:pt idx="497">
                        <c:v>694394577792116</c:v>
                      </c:pt>
                      <c:pt idx="498">
                        <c:v>0</c:v>
                      </c:pt>
                      <c:pt idx="499">
                        <c:v>694394577792116</c:v>
                      </c:pt>
                      <c:pt idx="500">
                        <c:v>0</c:v>
                      </c:pt>
                      <c:pt idx="501">
                        <c:v>694394577792116</c:v>
                      </c:pt>
                      <c:pt idx="502">
                        <c:v>0</c:v>
                      </c:pt>
                      <c:pt idx="503">
                        <c:v>694394577792116</c:v>
                      </c:pt>
                      <c:pt idx="504">
                        <c:v>0</c:v>
                      </c:pt>
                      <c:pt idx="505">
                        <c:v>694394577792116</c:v>
                      </c:pt>
                      <c:pt idx="506">
                        <c:v>0</c:v>
                      </c:pt>
                      <c:pt idx="507">
                        <c:v>694394577792116</c:v>
                      </c:pt>
                      <c:pt idx="508">
                        <c:v>0</c:v>
                      </c:pt>
                      <c:pt idx="509">
                        <c:v>694394577792116</c:v>
                      </c:pt>
                      <c:pt idx="510">
                        <c:v>0</c:v>
                      </c:pt>
                      <c:pt idx="511">
                        <c:v>694394577792116</c:v>
                      </c:pt>
                      <c:pt idx="512">
                        <c:v>0</c:v>
                      </c:pt>
                      <c:pt idx="513">
                        <c:v>694394577792116</c:v>
                      </c:pt>
                      <c:pt idx="514">
                        <c:v>0</c:v>
                      </c:pt>
                      <c:pt idx="515">
                        <c:v>694394577792116</c:v>
                      </c:pt>
                      <c:pt idx="516">
                        <c:v>0</c:v>
                      </c:pt>
                      <c:pt idx="517">
                        <c:v>694394577792116</c:v>
                      </c:pt>
                      <c:pt idx="518">
                        <c:v>0</c:v>
                      </c:pt>
                      <c:pt idx="519">
                        <c:v>694394577792116</c:v>
                      </c:pt>
                      <c:pt idx="520">
                        <c:v>0</c:v>
                      </c:pt>
                      <c:pt idx="521">
                        <c:v>694394577792116</c:v>
                      </c:pt>
                      <c:pt idx="522">
                        <c:v>0</c:v>
                      </c:pt>
                      <c:pt idx="523">
                        <c:v>694394577792116</c:v>
                      </c:pt>
                      <c:pt idx="524">
                        <c:v>0</c:v>
                      </c:pt>
                      <c:pt idx="525">
                        <c:v>694394577792116</c:v>
                      </c:pt>
                      <c:pt idx="526">
                        <c:v>0</c:v>
                      </c:pt>
                      <c:pt idx="527">
                        <c:v>694394577792116</c:v>
                      </c:pt>
                      <c:pt idx="528">
                        <c:v>0</c:v>
                      </c:pt>
                      <c:pt idx="529">
                        <c:v>694394577792116</c:v>
                      </c:pt>
                      <c:pt idx="530">
                        <c:v>0</c:v>
                      </c:pt>
                      <c:pt idx="531">
                        <c:v>694394577792116</c:v>
                      </c:pt>
                      <c:pt idx="532">
                        <c:v>0</c:v>
                      </c:pt>
                      <c:pt idx="533">
                        <c:v>694394577792116</c:v>
                      </c:pt>
                      <c:pt idx="534">
                        <c:v>0</c:v>
                      </c:pt>
                      <c:pt idx="535">
                        <c:v>694394577792116</c:v>
                      </c:pt>
                      <c:pt idx="536">
                        <c:v>0</c:v>
                      </c:pt>
                      <c:pt idx="537">
                        <c:v>694394577792116</c:v>
                      </c:pt>
                      <c:pt idx="538">
                        <c:v>0</c:v>
                      </c:pt>
                      <c:pt idx="539">
                        <c:v>694394577792116</c:v>
                      </c:pt>
                      <c:pt idx="540">
                        <c:v>0</c:v>
                      </c:pt>
                      <c:pt idx="541">
                        <c:v>694394577792116</c:v>
                      </c:pt>
                      <c:pt idx="542">
                        <c:v>0</c:v>
                      </c:pt>
                      <c:pt idx="543">
                        <c:v>694394577792116</c:v>
                      </c:pt>
                      <c:pt idx="544">
                        <c:v>0</c:v>
                      </c:pt>
                      <c:pt idx="545">
                        <c:v>694394577792116</c:v>
                      </c:pt>
                      <c:pt idx="546">
                        <c:v>0</c:v>
                      </c:pt>
                      <c:pt idx="547">
                        <c:v>694394577792116</c:v>
                      </c:pt>
                      <c:pt idx="548">
                        <c:v>0</c:v>
                      </c:pt>
                      <c:pt idx="549">
                        <c:v>694394577792116</c:v>
                      </c:pt>
                      <c:pt idx="550">
                        <c:v>0</c:v>
                      </c:pt>
                      <c:pt idx="551">
                        <c:v>694394577792116</c:v>
                      </c:pt>
                      <c:pt idx="552">
                        <c:v>0</c:v>
                      </c:pt>
                      <c:pt idx="553">
                        <c:v>694394577792116</c:v>
                      </c:pt>
                      <c:pt idx="554">
                        <c:v>0</c:v>
                      </c:pt>
                      <c:pt idx="555">
                        <c:v>694394577792116</c:v>
                      </c:pt>
                      <c:pt idx="556">
                        <c:v>0</c:v>
                      </c:pt>
                      <c:pt idx="557">
                        <c:v>694394577792116</c:v>
                      </c:pt>
                      <c:pt idx="558">
                        <c:v>0</c:v>
                      </c:pt>
                      <c:pt idx="559">
                        <c:v>694394577792116</c:v>
                      </c:pt>
                      <c:pt idx="560">
                        <c:v>0</c:v>
                      </c:pt>
                      <c:pt idx="561">
                        <c:v>694394577792116</c:v>
                      </c:pt>
                      <c:pt idx="562">
                        <c:v>0</c:v>
                      </c:pt>
                      <c:pt idx="563">
                        <c:v>694394577792116</c:v>
                      </c:pt>
                      <c:pt idx="564">
                        <c:v>0</c:v>
                      </c:pt>
                      <c:pt idx="565">
                        <c:v>694394577792116</c:v>
                      </c:pt>
                      <c:pt idx="566">
                        <c:v>0</c:v>
                      </c:pt>
                      <c:pt idx="567">
                        <c:v>694394577792116</c:v>
                      </c:pt>
                      <c:pt idx="568">
                        <c:v>0</c:v>
                      </c:pt>
                      <c:pt idx="569">
                        <c:v>694394577792116</c:v>
                      </c:pt>
                      <c:pt idx="570">
                        <c:v>0</c:v>
                      </c:pt>
                      <c:pt idx="571">
                        <c:v>694394577792116</c:v>
                      </c:pt>
                      <c:pt idx="572">
                        <c:v>0</c:v>
                      </c:pt>
                      <c:pt idx="573">
                        <c:v>694394577792116</c:v>
                      </c:pt>
                      <c:pt idx="574">
                        <c:v>0</c:v>
                      </c:pt>
                      <c:pt idx="575">
                        <c:v>694394577792116</c:v>
                      </c:pt>
                      <c:pt idx="576">
                        <c:v>0</c:v>
                      </c:pt>
                      <c:pt idx="577">
                        <c:v>694394577792116</c:v>
                      </c:pt>
                      <c:pt idx="578">
                        <c:v>0</c:v>
                      </c:pt>
                      <c:pt idx="579">
                        <c:v>694394577792116</c:v>
                      </c:pt>
                      <c:pt idx="580">
                        <c:v>0</c:v>
                      </c:pt>
                      <c:pt idx="581">
                        <c:v>694394577792116</c:v>
                      </c:pt>
                      <c:pt idx="582">
                        <c:v>0</c:v>
                      </c:pt>
                      <c:pt idx="583">
                        <c:v>694394577792116</c:v>
                      </c:pt>
                      <c:pt idx="584">
                        <c:v>0</c:v>
                      </c:pt>
                      <c:pt idx="585">
                        <c:v>694394577792116</c:v>
                      </c:pt>
                      <c:pt idx="586">
                        <c:v>0</c:v>
                      </c:pt>
                      <c:pt idx="587">
                        <c:v>694394577792116</c:v>
                      </c:pt>
                      <c:pt idx="588">
                        <c:v>0</c:v>
                      </c:pt>
                      <c:pt idx="589">
                        <c:v>694394577792116</c:v>
                      </c:pt>
                      <c:pt idx="590">
                        <c:v>0</c:v>
                      </c:pt>
                      <c:pt idx="591">
                        <c:v>694394577792116</c:v>
                      </c:pt>
                      <c:pt idx="592">
                        <c:v>0</c:v>
                      </c:pt>
                      <c:pt idx="593">
                        <c:v>694394577792116</c:v>
                      </c:pt>
                      <c:pt idx="594">
                        <c:v>0</c:v>
                      </c:pt>
                      <c:pt idx="595">
                        <c:v>694394577792116</c:v>
                      </c:pt>
                      <c:pt idx="596">
                        <c:v>0</c:v>
                      </c:pt>
                      <c:pt idx="597">
                        <c:v>694394577792116</c:v>
                      </c:pt>
                      <c:pt idx="598">
                        <c:v>0</c:v>
                      </c:pt>
                      <c:pt idx="599">
                        <c:v>694394577792116</c:v>
                      </c:pt>
                      <c:pt idx="600">
                        <c:v>0</c:v>
                      </c:pt>
                      <c:pt idx="601">
                        <c:v>694394577792116</c:v>
                      </c:pt>
                      <c:pt idx="602">
                        <c:v>0</c:v>
                      </c:pt>
                      <c:pt idx="603">
                        <c:v>694394577792116</c:v>
                      </c:pt>
                      <c:pt idx="604">
                        <c:v>0</c:v>
                      </c:pt>
                      <c:pt idx="605">
                        <c:v>694394577792116</c:v>
                      </c:pt>
                      <c:pt idx="606">
                        <c:v>0</c:v>
                      </c:pt>
                      <c:pt idx="607">
                        <c:v>694394577792116</c:v>
                      </c:pt>
                      <c:pt idx="608">
                        <c:v>0</c:v>
                      </c:pt>
                      <c:pt idx="609">
                        <c:v>694394577792116</c:v>
                      </c:pt>
                      <c:pt idx="610">
                        <c:v>0</c:v>
                      </c:pt>
                      <c:pt idx="611">
                        <c:v>694394577792116</c:v>
                      </c:pt>
                      <c:pt idx="612">
                        <c:v>0</c:v>
                      </c:pt>
                      <c:pt idx="613">
                        <c:v>694394577792116</c:v>
                      </c:pt>
                      <c:pt idx="614">
                        <c:v>0</c:v>
                      </c:pt>
                      <c:pt idx="615">
                        <c:v>694394577792116</c:v>
                      </c:pt>
                      <c:pt idx="616">
                        <c:v>0</c:v>
                      </c:pt>
                      <c:pt idx="617">
                        <c:v>694394577792116</c:v>
                      </c:pt>
                      <c:pt idx="618">
                        <c:v>0</c:v>
                      </c:pt>
                      <c:pt idx="619">
                        <c:v>694394577792116</c:v>
                      </c:pt>
                      <c:pt idx="620">
                        <c:v>0</c:v>
                      </c:pt>
                      <c:pt idx="621">
                        <c:v>694394577792116</c:v>
                      </c:pt>
                      <c:pt idx="622">
                        <c:v>0</c:v>
                      </c:pt>
                      <c:pt idx="623">
                        <c:v>694394577792116</c:v>
                      </c:pt>
                      <c:pt idx="624">
                        <c:v>0</c:v>
                      </c:pt>
                      <c:pt idx="625">
                        <c:v>694394577792116</c:v>
                      </c:pt>
                      <c:pt idx="626">
                        <c:v>0</c:v>
                      </c:pt>
                      <c:pt idx="627">
                        <c:v>694394577792116</c:v>
                      </c:pt>
                      <c:pt idx="628">
                        <c:v>0</c:v>
                      </c:pt>
                      <c:pt idx="629">
                        <c:v>694394577792116</c:v>
                      </c:pt>
                      <c:pt idx="630">
                        <c:v>0</c:v>
                      </c:pt>
                      <c:pt idx="631">
                        <c:v>694394577792116</c:v>
                      </c:pt>
                      <c:pt idx="632">
                        <c:v>0</c:v>
                      </c:pt>
                      <c:pt idx="633">
                        <c:v>694394577792116</c:v>
                      </c:pt>
                      <c:pt idx="634">
                        <c:v>0</c:v>
                      </c:pt>
                      <c:pt idx="635">
                        <c:v>694394577792116</c:v>
                      </c:pt>
                      <c:pt idx="636">
                        <c:v>0</c:v>
                      </c:pt>
                      <c:pt idx="637">
                        <c:v>694394577792116</c:v>
                      </c:pt>
                      <c:pt idx="638">
                        <c:v>0</c:v>
                      </c:pt>
                      <c:pt idx="639">
                        <c:v>694394577792116</c:v>
                      </c:pt>
                      <c:pt idx="640">
                        <c:v>0</c:v>
                      </c:pt>
                      <c:pt idx="641">
                        <c:v>694394577792116</c:v>
                      </c:pt>
                      <c:pt idx="642">
                        <c:v>0</c:v>
                      </c:pt>
                      <c:pt idx="643">
                        <c:v>694394577792116</c:v>
                      </c:pt>
                      <c:pt idx="644">
                        <c:v>0</c:v>
                      </c:pt>
                      <c:pt idx="645">
                        <c:v>694394577792116</c:v>
                      </c:pt>
                      <c:pt idx="646">
                        <c:v>0</c:v>
                      </c:pt>
                      <c:pt idx="647">
                        <c:v>694394577792116</c:v>
                      </c:pt>
                      <c:pt idx="648">
                        <c:v>0</c:v>
                      </c:pt>
                      <c:pt idx="649">
                        <c:v>694394577792116</c:v>
                      </c:pt>
                      <c:pt idx="650">
                        <c:v>0</c:v>
                      </c:pt>
                      <c:pt idx="651">
                        <c:v>694394577792116</c:v>
                      </c:pt>
                      <c:pt idx="652">
                        <c:v>0</c:v>
                      </c:pt>
                      <c:pt idx="653">
                        <c:v>694394577792116</c:v>
                      </c:pt>
                      <c:pt idx="654">
                        <c:v>0</c:v>
                      </c:pt>
                      <c:pt idx="655">
                        <c:v>694394577792116</c:v>
                      </c:pt>
                      <c:pt idx="656">
                        <c:v>0</c:v>
                      </c:pt>
                      <c:pt idx="657">
                        <c:v>694394577792116</c:v>
                      </c:pt>
                      <c:pt idx="658">
                        <c:v>0</c:v>
                      </c:pt>
                      <c:pt idx="659">
                        <c:v>694394577792116</c:v>
                      </c:pt>
                      <c:pt idx="660">
                        <c:v>0</c:v>
                      </c:pt>
                      <c:pt idx="661">
                        <c:v>694394577792116</c:v>
                      </c:pt>
                      <c:pt idx="662">
                        <c:v>0</c:v>
                      </c:pt>
                      <c:pt idx="663">
                        <c:v>694394577792116</c:v>
                      </c:pt>
                      <c:pt idx="664">
                        <c:v>0</c:v>
                      </c:pt>
                      <c:pt idx="665">
                        <c:v>694394577792116</c:v>
                      </c:pt>
                      <c:pt idx="666">
                        <c:v>0</c:v>
                      </c:pt>
                      <c:pt idx="667">
                        <c:v>694394577792116</c:v>
                      </c:pt>
                      <c:pt idx="668">
                        <c:v>0</c:v>
                      </c:pt>
                      <c:pt idx="669">
                        <c:v>694394577792116</c:v>
                      </c:pt>
                      <c:pt idx="670">
                        <c:v>0</c:v>
                      </c:pt>
                      <c:pt idx="671">
                        <c:v>694394577792116</c:v>
                      </c:pt>
                      <c:pt idx="672">
                        <c:v>0</c:v>
                      </c:pt>
                      <c:pt idx="673">
                        <c:v>694394577792116</c:v>
                      </c:pt>
                      <c:pt idx="674">
                        <c:v>0</c:v>
                      </c:pt>
                      <c:pt idx="675">
                        <c:v>694394577792116</c:v>
                      </c:pt>
                      <c:pt idx="676">
                        <c:v>0</c:v>
                      </c:pt>
                      <c:pt idx="677">
                        <c:v>694394577792116</c:v>
                      </c:pt>
                      <c:pt idx="678">
                        <c:v>0</c:v>
                      </c:pt>
                      <c:pt idx="679">
                        <c:v>694394577792116</c:v>
                      </c:pt>
                      <c:pt idx="680">
                        <c:v>0</c:v>
                      </c:pt>
                      <c:pt idx="681">
                        <c:v>694394577792116</c:v>
                      </c:pt>
                      <c:pt idx="682">
                        <c:v>0</c:v>
                      </c:pt>
                      <c:pt idx="683">
                        <c:v>694394577792116</c:v>
                      </c:pt>
                      <c:pt idx="684">
                        <c:v>0</c:v>
                      </c:pt>
                      <c:pt idx="685">
                        <c:v>694394577792116</c:v>
                      </c:pt>
                      <c:pt idx="686">
                        <c:v>0</c:v>
                      </c:pt>
                      <c:pt idx="687">
                        <c:v>694394577792116</c:v>
                      </c:pt>
                      <c:pt idx="688">
                        <c:v>0</c:v>
                      </c:pt>
                      <c:pt idx="689">
                        <c:v>694394577792116</c:v>
                      </c:pt>
                      <c:pt idx="690">
                        <c:v>0</c:v>
                      </c:pt>
                      <c:pt idx="691">
                        <c:v>694394577792116</c:v>
                      </c:pt>
                      <c:pt idx="692">
                        <c:v>0</c:v>
                      </c:pt>
                      <c:pt idx="693">
                        <c:v>694394577792116</c:v>
                      </c:pt>
                      <c:pt idx="694">
                        <c:v>0</c:v>
                      </c:pt>
                      <c:pt idx="695">
                        <c:v>694394577792116</c:v>
                      </c:pt>
                      <c:pt idx="696">
                        <c:v>0</c:v>
                      </c:pt>
                      <c:pt idx="697">
                        <c:v>694394577792116</c:v>
                      </c:pt>
                      <c:pt idx="698">
                        <c:v>0</c:v>
                      </c:pt>
                      <c:pt idx="699">
                        <c:v>694394577792116</c:v>
                      </c:pt>
                      <c:pt idx="700">
                        <c:v>0</c:v>
                      </c:pt>
                      <c:pt idx="701">
                        <c:v>694394577792116</c:v>
                      </c:pt>
                      <c:pt idx="702">
                        <c:v>0</c:v>
                      </c:pt>
                      <c:pt idx="703">
                        <c:v>694394577792116</c:v>
                      </c:pt>
                      <c:pt idx="704">
                        <c:v>0</c:v>
                      </c:pt>
                      <c:pt idx="705">
                        <c:v>694394577792116</c:v>
                      </c:pt>
                      <c:pt idx="706">
                        <c:v>0</c:v>
                      </c:pt>
                      <c:pt idx="707">
                        <c:v>694394577792116</c:v>
                      </c:pt>
                      <c:pt idx="708">
                        <c:v>0</c:v>
                      </c:pt>
                      <c:pt idx="709">
                        <c:v>694394577792116</c:v>
                      </c:pt>
                      <c:pt idx="710">
                        <c:v>0</c:v>
                      </c:pt>
                      <c:pt idx="711">
                        <c:v>694394577792116</c:v>
                      </c:pt>
                      <c:pt idx="712">
                        <c:v>0</c:v>
                      </c:pt>
                      <c:pt idx="713">
                        <c:v>694394577792116</c:v>
                      </c:pt>
                      <c:pt idx="714">
                        <c:v>0</c:v>
                      </c:pt>
                      <c:pt idx="715">
                        <c:v>694394577792116</c:v>
                      </c:pt>
                      <c:pt idx="716">
                        <c:v>0</c:v>
                      </c:pt>
                      <c:pt idx="717">
                        <c:v>694394577792116</c:v>
                      </c:pt>
                      <c:pt idx="718">
                        <c:v>0</c:v>
                      </c:pt>
                      <c:pt idx="719">
                        <c:v>694394577792116</c:v>
                      </c:pt>
                      <c:pt idx="720">
                        <c:v>0</c:v>
                      </c:pt>
                      <c:pt idx="721">
                        <c:v>694394577792116</c:v>
                      </c:pt>
                      <c:pt idx="722">
                        <c:v>0</c:v>
                      </c:pt>
                      <c:pt idx="723">
                        <c:v>694394577792116</c:v>
                      </c:pt>
                      <c:pt idx="724">
                        <c:v>0</c:v>
                      </c:pt>
                      <c:pt idx="725">
                        <c:v>694394577792116</c:v>
                      </c:pt>
                      <c:pt idx="726">
                        <c:v>0</c:v>
                      </c:pt>
                      <c:pt idx="727">
                        <c:v>694394577792116</c:v>
                      </c:pt>
                      <c:pt idx="728">
                        <c:v>0</c:v>
                      </c:pt>
                      <c:pt idx="729">
                        <c:v>694394577792116</c:v>
                      </c:pt>
                      <c:pt idx="730">
                        <c:v>0</c:v>
                      </c:pt>
                      <c:pt idx="731">
                        <c:v>694394577792116</c:v>
                      </c:pt>
                      <c:pt idx="732">
                        <c:v>0</c:v>
                      </c:pt>
                      <c:pt idx="733">
                        <c:v>694394577792116</c:v>
                      </c:pt>
                      <c:pt idx="734">
                        <c:v>0</c:v>
                      </c:pt>
                      <c:pt idx="735">
                        <c:v>694394577792116</c:v>
                      </c:pt>
                      <c:pt idx="736">
                        <c:v>0</c:v>
                      </c:pt>
                      <c:pt idx="737">
                        <c:v>694394577792116</c:v>
                      </c:pt>
                      <c:pt idx="738">
                        <c:v>0</c:v>
                      </c:pt>
                      <c:pt idx="739">
                        <c:v>694394577792116</c:v>
                      </c:pt>
                      <c:pt idx="740">
                        <c:v>0</c:v>
                      </c:pt>
                      <c:pt idx="741">
                        <c:v>694394577792116</c:v>
                      </c:pt>
                      <c:pt idx="742">
                        <c:v>0</c:v>
                      </c:pt>
                      <c:pt idx="743">
                        <c:v>694394577792116</c:v>
                      </c:pt>
                      <c:pt idx="744">
                        <c:v>0</c:v>
                      </c:pt>
                      <c:pt idx="745">
                        <c:v>694394577792116</c:v>
                      </c:pt>
                      <c:pt idx="746">
                        <c:v>0</c:v>
                      </c:pt>
                      <c:pt idx="747">
                        <c:v>694394577792116</c:v>
                      </c:pt>
                      <c:pt idx="748">
                        <c:v>0</c:v>
                      </c:pt>
                      <c:pt idx="749">
                        <c:v>694394577792116</c:v>
                      </c:pt>
                      <c:pt idx="750">
                        <c:v>0</c:v>
                      </c:pt>
                      <c:pt idx="751">
                        <c:v>694394577792116</c:v>
                      </c:pt>
                      <c:pt idx="752">
                        <c:v>0</c:v>
                      </c:pt>
                      <c:pt idx="753">
                        <c:v>694394577792116</c:v>
                      </c:pt>
                      <c:pt idx="754">
                        <c:v>0</c:v>
                      </c:pt>
                      <c:pt idx="755">
                        <c:v>694394577792116</c:v>
                      </c:pt>
                      <c:pt idx="756">
                        <c:v>0</c:v>
                      </c:pt>
                      <c:pt idx="757">
                        <c:v>694394577792116</c:v>
                      </c:pt>
                      <c:pt idx="758">
                        <c:v>0</c:v>
                      </c:pt>
                      <c:pt idx="759">
                        <c:v>694394577792116</c:v>
                      </c:pt>
                      <c:pt idx="760">
                        <c:v>0</c:v>
                      </c:pt>
                      <c:pt idx="761">
                        <c:v>694394577792116</c:v>
                      </c:pt>
                      <c:pt idx="762">
                        <c:v>0</c:v>
                      </c:pt>
                      <c:pt idx="763">
                        <c:v>694394577792116</c:v>
                      </c:pt>
                      <c:pt idx="764">
                        <c:v>0</c:v>
                      </c:pt>
                      <c:pt idx="765">
                        <c:v>694394577792116</c:v>
                      </c:pt>
                      <c:pt idx="766">
                        <c:v>0</c:v>
                      </c:pt>
                      <c:pt idx="767">
                        <c:v>694394577792116</c:v>
                      </c:pt>
                      <c:pt idx="768">
                        <c:v>0</c:v>
                      </c:pt>
                      <c:pt idx="769">
                        <c:v>694394577792116</c:v>
                      </c:pt>
                      <c:pt idx="770">
                        <c:v>0</c:v>
                      </c:pt>
                      <c:pt idx="771">
                        <c:v>694394577792116</c:v>
                      </c:pt>
                      <c:pt idx="772">
                        <c:v>0</c:v>
                      </c:pt>
                      <c:pt idx="773">
                        <c:v>694394577792116</c:v>
                      </c:pt>
                      <c:pt idx="774">
                        <c:v>0</c:v>
                      </c:pt>
                      <c:pt idx="775">
                        <c:v>694394577792116</c:v>
                      </c:pt>
                      <c:pt idx="776">
                        <c:v>0</c:v>
                      </c:pt>
                      <c:pt idx="777">
                        <c:v>694394577792116</c:v>
                      </c:pt>
                      <c:pt idx="778">
                        <c:v>0</c:v>
                      </c:pt>
                      <c:pt idx="779">
                        <c:v>694394577792116</c:v>
                      </c:pt>
                      <c:pt idx="780">
                        <c:v>0</c:v>
                      </c:pt>
                      <c:pt idx="781">
                        <c:v>694394577792116</c:v>
                      </c:pt>
                      <c:pt idx="782">
                        <c:v>0</c:v>
                      </c:pt>
                      <c:pt idx="783">
                        <c:v>694394577792116</c:v>
                      </c:pt>
                      <c:pt idx="784">
                        <c:v>0</c:v>
                      </c:pt>
                      <c:pt idx="785">
                        <c:v>694394577792116</c:v>
                      </c:pt>
                      <c:pt idx="786">
                        <c:v>0</c:v>
                      </c:pt>
                      <c:pt idx="787">
                        <c:v>694394577792116</c:v>
                      </c:pt>
                      <c:pt idx="788">
                        <c:v>0</c:v>
                      </c:pt>
                      <c:pt idx="789">
                        <c:v>694394577792116</c:v>
                      </c:pt>
                      <c:pt idx="790">
                        <c:v>0</c:v>
                      </c:pt>
                      <c:pt idx="791">
                        <c:v>694394577792116</c:v>
                      </c:pt>
                      <c:pt idx="792">
                        <c:v>0</c:v>
                      </c:pt>
                      <c:pt idx="793">
                        <c:v>694394577792116</c:v>
                      </c:pt>
                      <c:pt idx="794">
                        <c:v>0</c:v>
                      </c:pt>
                      <c:pt idx="795">
                        <c:v>694394577792116</c:v>
                      </c:pt>
                      <c:pt idx="796">
                        <c:v>0</c:v>
                      </c:pt>
                      <c:pt idx="797">
                        <c:v>694394577792116</c:v>
                      </c:pt>
                      <c:pt idx="798">
                        <c:v>0</c:v>
                      </c:pt>
                      <c:pt idx="799">
                        <c:v>694394577792116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Rosenbrock_ALL!$C$1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0</c:v>
                      </c:pt>
                      <c:pt idx="1">
                        <c:v>726451553166673</c:v>
                      </c:pt>
                      <c:pt idx="2">
                        <c:v>0</c:v>
                      </c:pt>
                      <c:pt idx="3">
                        <c:v>724895941890586</c:v>
                      </c:pt>
                      <c:pt idx="4">
                        <c:v>0</c:v>
                      </c:pt>
                      <c:pt idx="5">
                        <c:v>724895941890586</c:v>
                      </c:pt>
                      <c:pt idx="6">
                        <c:v>0</c:v>
                      </c:pt>
                      <c:pt idx="7">
                        <c:v>724895941890586</c:v>
                      </c:pt>
                      <c:pt idx="8">
                        <c:v>0</c:v>
                      </c:pt>
                      <c:pt idx="9">
                        <c:v>724895941890586</c:v>
                      </c:pt>
                      <c:pt idx="10">
                        <c:v>0</c:v>
                      </c:pt>
                      <c:pt idx="11">
                        <c:v>724895941890586</c:v>
                      </c:pt>
                      <c:pt idx="12">
                        <c:v>0</c:v>
                      </c:pt>
                      <c:pt idx="13">
                        <c:v>724895941890586</c:v>
                      </c:pt>
                      <c:pt idx="14">
                        <c:v>0</c:v>
                      </c:pt>
                      <c:pt idx="15">
                        <c:v>724895941890586</c:v>
                      </c:pt>
                      <c:pt idx="16">
                        <c:v>0</c:v>
                      </c:pt>
                      <c:pt idx="17">
                        <c:v>724895941890586</c:v>
                      </c:pt>
                      <c:pt idx="18">
                        <c:v>0</c:v>
                      </c:pt>
                      <c:pt idx="19">
                        <c:v>724895941890586</c:v>
                      </c:pt>
                      <c:pt idx="20">
                        <c:v>0</c:v>
                      </c:pt>
                      <c:pt idx="21">
                        <c:v>724895941890586</c:v>
                      </c:pt>
                      <c:pt idx="22">
                        <c:v>0</c:v>
                      </c:pt>
                      <c:pt idx="23">
                        <c:v>724895941890586</c:v>
                      </c:pt>
                      <c:pt idx="24">
                        <c:v>0</c:v>
                      </c:pt>
                      <c:pt idx="25">
                        <c:v>724895941890586</c:v>
                      </c:pt>
                      <c:pt idx="26">
                        <c:v>0</c:v>
                      </c:pt>
                      <c:pt idx="27">
                        <c:v>724895941890586</c:v>
                      </c:pt>
                      <c:pt idx="28">
                        <c:v>0</c:v>
                      </c:pt>
                      <c:pt idx="29">
                        <c:v>724895941890586</c:v>
                      </c:pt>
                      <c:pt idx="30">
                        <c:v>0</c:v>
                      </c:pt>
                      <c:pt idx="31">
                        <c:v>724895941890586</c:v>
                      </c:pt>
                      <c:pt idx="32">
                        <c:v>0</c:v>
                      </c:pt>
                      <c:pt idx="33">
                        <c:v>724895941890586</c:v>
                      </c:pt>
                      <c:pt idx="34">
                        <c:v>0</c:v>
                      </c:pt>
                      <c:pt idx="35">
                        <c:v>724895941890586</c:v>
                      </c:pt>
                      <c:pt idx="36">
                        <c:v>0</c:v>
                      </c:pt>
                      <c:pt idx="37">
                        <c:v>724895941890586</c:v>
                      </c:pt>
                      <c:pt idx="38">
                        <c:v>0</c:v>
                      </c:pt>
                      <c:pt idx="39">
                        <c:v>724895941890586</c:v>
                      </c:pt>
                      <c:pt idx="40">
                        <c:v>0</c:v>
                      </c:pt>
                      <c:pt idx="41">
                        <c:v>724895941890586</c:v>
                      </c:pt>
                      <c:pt idx="42">
                        <c:v>0</c:v>
                      </c:pt>
                      <c:pt idx="43">
                        <c:v>724895941890586</c:v>
                      </c:pt>
                      <c:pt idx="44">
                        <c:v>0</c:v>
                      </c:pt>
                      <c:pt idx="45">
                        <c:v>724895941890586</c:v>
                      </c:pt>
                      <c:pt idx="46">
                        <c:v>0</c:v>
                      </c:pt>
                      <c:pt idx="47">
                        <c:v>724895941890586</c:v>
                      </c:pt>
                      <c:pt idx="48">
                        <c:v>0</c:v>
                      </c:pt>
                      <c:pt idx="49">
                        <c:v>724895941890586</c:v>
                      </c:pt>
                      <c:pt idx="50">
                        <c:v>0</c:v>
                      </c:pt>
                      <c:pt idx="51">
                        <c:v>724895941890586</c:v>
                      </c:pt>
                      <c:pt idx="52">
                        <c:v>0</c:v>
                      </c:pt>
                      <c:pt idx="53">
                        <c:v>724895941890586</c:v>
                      </c:pt>
                      <c:pt idx="54">
                        <c:v>0</c:v>
                      </c:pt>
                      <c:pt idx="55">
                        <c:v>724895941890586</c:v>
                      </c:pt>
                      <c:pt idx="56">
                        <c:v>0</c:v>
                      </c:pt>
                      <c:pt idx="57">
                        <c:v>724895941890586</c:v>
                      </c:pt>
                      <c:pt idx="58">
                        <c:v>0</c:v>
                      </c:pt>
                      <c:pt idx="59">
                        <c:v>724895941890586</c:v>
                      </c:pt>
                      <c:pt idx="60">
                        <c:v>0</c:v>
                      </c:pt>
                      <c:pt idx="61">
                        <c:v>724895941890586</c:v>
                      </c:pt>
                      <c:pt idx="62">
                        <c:v>0</c:v>
                      </c:pt>
                      <c:pt idx="63">
                        <c:v>724895941890586</c:v>
                      </c:pt>
                      <c:pt idx="64">
                        <c:v>0</c:v>
                      </c:pt>
                      <c:pt idx="65">
                        <c:v>724895941890586</c:v>
                      </c:pt>
                      <c:pt idx="66">
                        <c:v>0</c:v>
                      </c:pt>
                      <c:pt idx="67">
                        <c:v>724895941890586</c:v>
                      </c:pt>
                      <c:pt idx="68">
                        <c:v>0</c:v>
                      </c:pt>
                      <c:pt idx="69">
                        <c:v>724895941890586</c:v>
                      </c:pt>
                      <c:pt idx="70">
                        <c:v>0</c:v>
                      </c:pt>
                      <c:pt idx="71">
                        <c:v>724895941890586</c:v>
                      </c:pt>
                      <c:pt idx="72">
                        <c:v>0</c:v>
                      </c:pt>
                      <c:pt idx="73">
                        <c:v>724895941890586</c:v>
                      </c:pt>
                      <c:pt idx="74">
                        <c:v>0</c:v>
                      </c:pt>
                      <c:pt idx="75">
                        <c:v>724895941890586</c:v>
                      </c:pt>
                      <c:pt idx="76">
                        <c:v>0</c:v>
                      </c:pt>
                      <c:pt idx="77">
                        <c:v>724895941890586</c:v>
                      </c:pt>
                      <c:pt idx="78">
                        <c:v>0</c:v>
                      </c:pt>
                      <c:pt idx="79">
                        <c:v>724895941890586</c:v>
                      </c:pt>
                      <c:pt idx="80">
                        <c:v>0</c:v>
                      </c:pt>
                      <c:pt idx="81">
                        <c:v>724895941890586</c:v>
                      </c:pt>
                      <c:pt idx="82">
                        <c:v>0</c:v>
                      </c:pt>
                      <c:pt idx="83">
                        <c:v>724895941890586</c:v>
                      </c:pt>
                      <c:pt idx="84">
                        <c:v>0</c:v>
                      </c:pt>
                      <c:pt idx="85">
                        <c:v>724895941890586</c:v>
                      </c:pt>
                      <c:pt idx="86">
                        <c:v>0</c:v>
                      </c:pt>
                      <c:pt idx="87">
                        <c:v>724895941890586</c:v>
                      </c:pt>
                      <c:pt idx="88">
                        <c:v>0</c:v>
                      </c:pt>
                      <c:pt idx="89">
                        <c:v>724895941890586</c:v>
                      </c:pt>
                      <c:pt idx="90">
                        <c:v>0</c:v>
                      </c:pt>
                      <c:pt idx="91">
                        <c:v>724895941890586</c:v>
                      </c:pt>
                      <c:pt idx="92">
                        <c:v>0</c:v>
                      </c:pt>
                      <c:pt idx="93">
                        <c:v>724895941890586</c:v>
                      </c:pt>
                      <c:pt idx="94">
                        <c:v>0</c:v>
                      </c:pt>
                      <c:pt idx="95">
                        <c:v>724895941890586</c:v>
                      </c:pt>
                      <c:pt idx="96">
                        <c:v>0</c:v>
                      </c:pt>
                      <c:pt idx="97">
                        <c:v>724895941890586</c:v>
                      </c:pt>
                      <c:pt idx="98">
                        <c:v>0</c:v>
                      </c:pt>
                      <c:pt idx="99">
                        <c:v>724895941890586</c:v>
                      </c:pt>
                      <c:pt idx="100">
                        <c:v>0</c:v>
                      </c:pt>
                      <c:pt idx="101">
                        <c:v>724895941890586</c:v>
                      </c:pt>
                      <c:pt idx="102">
                        <c:v>0</c:v>
                      </c:pt>
                      <c:pt idx="103">
                        <c:v>724895941890586</c:v>
                      </c:pt>
                      <c:pt idx="104">
                        <c:v>0</c:v>
                      </c:pt>
                      <c:pt idx="105">
                        <c:v>724895941890586</c:v>
                      </c:pt>
                      <c:pt idx="106">
                        <c:v>0</c:v>
                      </c:pt>
                      <c:pt idx="107">
                        <c:v>724895941890586</c:v>
                      </c:pt>
                      <c:pt idx="108">
                        <c:v>0</c:v>
                      </c:pt>
                      <c:pt idx="109">
                        <c:v>724895941890586</c:v>
                      </c:pt>
                      <c:pt idx="110">
                        <c:v>0</c:v>
                      </c:pt>
                      <c:pt idx="111">
                        <c:v>724895941890586</c:v>
                      </c:pt>
                      <c:pt idx="112">
                        <c:v>0</c:v>
                      </c:pt>
                      <c:pt idx="113">
                        <c:v>724895941890586</c:v>
                      </c:pt>
                      <c:pt idx="114">
                        <c:v>0</c:v>
                      </c:pt>
                      <c:pt idx="115">
                        <c:v>724895941890586</c:v>
                      </c:pt>
                      <c:pt idx="116">
                        <c:v>0</c:v>
                      </c:pt>
                      <c:pt idx="117">
                        <c:v>724895941890586</c:v>
                      </c:pt>
                      <c:pt idx="118">
                        <c:v>0</c:v>
                      </c:pt>
                      <c:pt idx="119">
                        <c:v>724895941890586</c:v>
                      </c:pt>
                      <c:pt idx="120">
                        <c:v>0</c:v>
                      </c:pt>
                      <c:pt idx="121">
                        <c:v>724895941890586</c:v>
                      </c:pt>
                      <c:pt idx="122">
                        <c:v>0</c:v>
                      </c:pt>
                      <c:pt idx="123">
                        <c:v>724895941890586</c:v>
                      </c:pt>
                      <c:pt idx="124">
                        <c:v>0</c:v>
                      </c:pt>
                      <c:pt idx="125">
                        <c:v>724895941890586</c:v>
                      </c:pt>
                      <c:pt idx="126">
                        <c:v>0</c:v>
                      </c:pt>
                      <c:pt idx="127">
                        <c:v>724895941890586</c:v>
                      </c:pt>
                      <c:pt idx="128">
                        <c:v>0</c:v>
                      </c:pt>
                      <c:pt idx="129">
                        <c:v>724895941890586</c:v>
                      </c:pt>
                      <c:pt idx="130">
                        <c:v>0</c:v>
                      </c:pt>
                      <c:pt idx="131">
                        <c:v>724895941890586</c:v>
                      </c:pt>
                      <c:pt idx="132">
                        <c:v>0</c:v>
                      </c:pt>
                      <c:pt idx="133">
                        <c:v>724895941890586</c:v>
                      </c:pt>
                      <c:pt idx="134">
                        <c:v>0</c:v>
                      </c:pt>
                      <c:pt idx="135">
                        <c:v>724895941890586</c:v>
                      </c:pt>
                      <c:pt idx="136">
                        <c:v>0</c:v>
                      </c:pt>
                      <c:pt idx="137">
                        <c:v>724895941890586</c:v>
                      </c:pt>
                      <c:pt idx="138">
                        <c:v>0</c:v>
                      </c:pt>
                      <c:pt idx="139">
                        <c:v>724895941890586</c:v>
                      </c:pt>
                      <c:pt idx="140">
                        <c:v>0</c:v>
                      </c:pt>
                      <c:pt idx="141">
                        <c:v>724895941890586</c:v>
                      </c:pt>
                      <c:pt idx="142">
                        <c:v>0</c:v>
                      </c:pt>
                      <c:pt idx="143">
                        <c:v>724895941890586</c:v>
                      </c:pt>
                      <c:pt idx="144">
                        <c:v>0</c:v>
                      </c:pt>
                      <c:pt idx="145">
                        <c:v>724895941890586</c:v>
                      </c:pt>
                      <c:pt idx="146">
                        <c:v>0</c:v>
                      </c:pt>
                      <c:pt idx="147">
                        <c:v>724895941890586</c:v>
                      </c:pt>
                      <c:pt idx="148">
                        <c:v>0</c:v>
                      </c:pt>
                      <c:pt idx="149">
                        <c:v>724895941890586</c:v>
                      </c:pt>
                      <c:pt idx="150">
                        <c:v>0</c:v>
                      </c:pt>
                      <c:pt idx="151">
                        <c:v>724895941890586</c:v>
                      </c:pt>
                      <c:pt idx="152">
                        <c:v>0</c:v>
                      </c:pt>
                      <c:pt idx="153">
                        <c:v>724895941890586</c:v>
                      </c:pt>
                      <c:pt idx="154">
                        <c:v>0</c:v>
                      </c:pt>
                      <c:pt idx="155">
                        <c:v>724895941890586</c:v>
                      </c:pt>
                      <c:pt idx="156">
                        <c:v>0</c:v>
                      </c:pt>
                      <c:pt idx="157">
                        <c:v>724895941890586</c:v>
                      </c:pt>
                      <c:pt idx="158">
                        <c:v>0</c:v>
                      </c:pt>
                      <c:pt idx="159">
                        <c:v>724895941890586</c:v>
                      </c:pt>
                      <c:pt idx="160">
                        <c:v>0</c:v>
                      </c:pt>
                      <c:pt idx="161">
                        <c:v>724895941890586</c:v>
                      </c:pt>
                      <c:pt idx="162">
                        <c:v>0</c:v>
                      </c:pt>
                      <c:pt idx="163">
                        <c:v>724895941890586</c:v>
                      </c:pt>
                      <c:pt idx="164">
                        <c:v>0</c:v>
                      </c:pt>
                      <c:pt idx="165">
                        <c:v>724895941890586</c:v>
                      </c:pt>
                      <c:pt idx="166">
                        <c:v>0</c:v>
                      </c:pt>
                      <c:pt idx="167">
                        <c:v>724895941890586</c:v>
                      </c:pt>
                      <c:pt idx="168">
                        <c:v>0</c:v>
                      </c:pt>
                      <c:pt idx="169">
                        <c:v>724895941890586</c:v>
                      </c:pt>
                      <c:pt idx="170">
                        <c:v>0</c:v>
                      </c:pt>
                      <c:pt idx="171">
                        <c:v>724895941890586</c:v>
                      </c:pt>
                      <c:pt idx="172">
                        <c:v>0</c:v>
                      </c:pt>
                      <c:pt idx="173">
                        <c:v>724895941890586</c:v>
                      </c:pt>
                      <c:pt idx="174">
                        <c:v>0</c:v>
                      </c:pt>
                      <c:pt idx="175">
                        <c:v>724895941890586</c:v>
                      </c:pt>
                      <c:pt idx="176">
                        <c:v>0</c:v>
                      </c:pt>
                      <c:pt idx="177">
                        <c:v>724895941890586</c:v>
                      </c:pt>
                      <c:pt idx="178">
                        <c:v>0</c:v>
                      </c:pt>
                      <c:pt idx="179">
                        <c:v>724895941890586</c:v>
                      </c:pt>
                      <c:pt idx="180">
                        <c:v>0</c:v>
                      </c:pt>
                      <c:pt idx="181">
                        <c:v>724895941890586</c:v>
                      </c:pt>
                      <c:pt idx="182">
                        <c:v>0</c:v>
                      </c:pt>
                      <c:pt idx="183">
                        <c:v>724895941890586</c:v>
                      </c:pt>
                      <c:pt idx="184">
                        <c:v>0</c:v>
                      </c:pt>
                      <c:pt idx="185">
                        <c:v>724895941890586</c:v>
                      </c:pt>
                      <c:pt idx="186">
                        <c:v>0</c:v>
                      </c:pt>
                      <c:pt idx="187">
                        <c:v>724895941890586</c:v>
                      </c:pt>
                      <c:pt idx="188">
                        <c:v>0</c:v>
                      </c:pt>
                      <c:pt idx="189">
                        <c:v>724895941890586</c:v>
                      </c:pt>
                      <c:pt idx="190">
                        <c:v>0</c:v>
                      </c:pt>
                      <c:pt idx="191">
                        <c:v>724895941890586</c:v>
                      </c:pt>
                      <c:pt idx="192">
                        <c:v>0</c:v>
                      </c:pt>
                      <c:pt idx="193">
                        <c:v>724895941890586</c:v>
                      </c:pt>
                      <c:pt idx="194">
                        <c:v>0</c:v>
                      </c:pt>
                      <c:pt idx="195">
                        <c:v>724895941890586</c:v>
                      </c:pt>
                      <c:pt idx="196">
                        <c:v>0</c:v>
                      </c:pt>
                      <c:pt idx="197">
                        <c:v>724895941890586</c:v>
                      </c:pt>
                      <c:pt idx="198">
                        <c:v>0</c:v>
                      </c:pt>
                      <c:pt idx="199">
                        <c:v>724895941890586</c:v>
                      </c:pt>
                      <c:pt idx="200">
                        <c:v>0</c:v>
                      </c:pt>
                      <c:pt idx="201">
                        <c:v>724895941890586</c:v>
                      </c:pt>
                      <c:pt idx="202">
                        <c:v>0</c:v>
                      </c:pt>
                      <c:pt idx="203">
                        <c:v>724895941890586</c:v>
                      </c:pt>
                      <c:pt idx="204">
                        <c:v>0</c:v>
                      </c:pt>
                      <c:pt idx="205">
                        <c:v>724895941890586</c:v>
                      </c:pt>
                      <c:pt idx="206">
                        <c:v>0</c:v>
                      </c:pt>
                      <c:pt idx="207">
                        <c:v>724895941890586</c:v>
                      </c:pt>
                      <c:pt idx="208">
                        <c:v>0</c:v>
                      </c:pt>
                      <c:pt idx="209">
                        <c:v>724895941890586</c:v>
                      </c:pt>
                      <c:pt idx="210">
                        <c:v>0</c:v>
                      </c:pt>
                      <c:pt idx="211">
                        <c:v>724895941890586</c:v>
                      </c:pt>
                      <c:pt idx="212">
                        <c:v>0</c:v>
                      </c:pt>
                      <c:pt idx="213">
                        <c:v>724895941890586</c:v>
                      </c:pt>
                      <c:pt idx="214">
                        <c:v>0</c:v>
                      </c:pt>
                      <c:pt idx="215">
                        <c:v>724895941890586</c:v>
                      </c:pt>
                      <c:pt idx="216">
                        <c:v>0</c:v>
                      </c:pt>
                      <c:pt idx="217">
                        <c:v>724895941890586</c:v>
                      </c:pt>
                      <c:pt idx="218">
                        <c:v>0</c:v>
                      </c:pt>
                      <c:pt idx="219">
                        <c:v>724895941890586</c:v>
                      </c:pt>
                      <c:pt idx="220">
                        <c:v>0</c:v>
                      </c:pt>
                      <c:pt idx="221">
                        <c:v>724895941890586</c:v>
                      </c:pt>
                      <c:pt idx="222">
                        <c:v>0</c:v>
                      </c:pt>
                      <c:pt idx="223">
                        <c:v>724895941890586</c:v>
                      </c:pt>
                      <c:pt idx="224">
                        <c:v>0</c:v>
                      </c:pt>
                      <c:pt idx="225">
                        <c:v>724895941890586</c:v>
                      </c:pt>
                      <c:pt idx="226">
                        <c:v>0</c:v>
                      </c:pt>
                      <c:pt idx="227">
                        <c:v>724895941890586</c:v>
                      </c:pt>
                      <c:pt idx="228">
                        <c:v>0</c:v>
                      </c:pt>
                      <c:pt idx="229">
                        <c:v>724895941890586</c:v>
                      </c:pt>
                      <c:pt idx="230">
                        <c:v>0</c:v>
                      </c:pt>
                      <c:pt idx="231">
                        <c:v>724895941890586</c:v>
                      </c:pt>
                      <c:pt idx="232">
                        <c:v>0</c:v>
                      </c:pt>
                      <c:pt idx="233">
                        <c:v>724895941890586</c:v>
                      </c:pt>
                      <c:pt idx="234">
                        <c:v>0</c:v>
                      </c:pt>
                      <c:pt idx="235">
                        <c:v>724895941890586</c:v>
                      </c:pt>
                      <c:pt idx="236">
                        <c:v>0</c:v>
                      </c:pt>
                      <c:pt idx="237">
                        <c:v>724895941890586</c:v>
                      </c:pt>
                      <c:pt idx="238">
                        <c:v>0</c:v>
                      </c:pt>
                      <c:pt idx="239">
                        <c:v>724895941890586</c:v>
                      </c:pt>
                      <c:pt idx="240">
                        <c:v>0</c:v>
                      </c:pt>
                      <c:pt idx="241">
                        <c:v>724895941890586</c:v>
                      </c:pt>
                      <c:pt idx="242">
                        <c:v>0</c:v>
                      </c:pt>
                      <c:pt idx="243">
                        <c:v>724895941890586</c:v>
                      </c:pt>
                      <c:pt idx="244">
                        <c:v>0</c:v>
                      </c:pt>
                      <c:pt idx="245">
                        <c:v>724895941890586</c:v>
                      </c:pt>
                      <c:pt idx="246">
                        <c:v>0</c:v>
                      </c:pt>
                      <c:pt idx="247">
                        <c:v>724895941890586</c:v>
                      </c:pt>
                      <c:pt idx="248">
                        <c:v>0</c:v>
                      </c:pt>
                      <c:pt idx="249">
                        <c:v>724895941890586</c:v>
                      </c:pt>
                      <c:pt idx="250">
                        <c:v>0</c:v>
                      </c:pt>
                      <c:pt idx="251">
                        <c:v>724895941890586</c:v>
                      </c:pt>
                      <c:pt idx="252">
                        <c:v>0</c:v>
                      </c:pt>
                      <c:pt idx="253">
                        <c:v>724895941890586</c:v>
                      </c:pt>
                      <c:pt idx="254">
                        <c:v>0</c:v>
                      </c:pt>
                      <c:pt idx="255">
                        <c:v>724895941890586</c:v>
                      </c:pt>
                      <c:pt idx="256">
                        <c:v>0</c:v>
                      </c:pt>
                      <c:pt idx="257">
                        <c:v>724895941890586</c:v>
                      </c:pt>
                      <c:pt idx="258">
                        <c:v>0</c:v>
                      </c:pt>
                      <c:pt idx="259">
                        <c:v>724895941890586</c:v>
                      </c:pt>
                      <c:pt idx="260">
                        <c:v>0</c:v>
                      </c:pt>
                      <c:pt idx="261">
                        <c:v>724895941890586</c:v>
                      </c:pt>
                      <c:pt idx="262">
                        <c:v>0</c:v>
                      </c:pt>
                      <c:pt idx="263">
                        <c:v>724895941890586</c:v>
                      </c:pt>
                      <c:pt idx="264">
                        <c:v>0</c:v>
                      </c:pt>
                      <c:pt idx="265">
                        <c:v>724895941890586</c:v>
                      </c:pt>
                      <c:pt idx="266">
                        <c:v>0</c:v>
                      </c:pt>
                      <c:pt idx="267">
                        <c:v>724895941890586</c:v>
                      </c:pt>
                      <c:pt idx="268">
                        <c:v>0</c:v>
                      </c:pt>
                      <c:pt idx="269">
                        <c:v>724895941890586</c:v>
                      </c:pt>
                      <c:pt idx="270">
                        <c:v>0</c:v>
                      </c:pt>
                      <c:pt idx="271">
                        <c:v>724895941890586</c:v>
                      </c:pt>
                      <c:pt idx="272">
                        <c:v>0</c:v>
                      </c:pt>
                      <c:pt idx="273">
                        <c:v>724895941890586</c:v>
                      </c:pt>
                      <c:pt idx="274">
                        <c:v>0</c:v>
                      </c:pt>
                      <c:pt idx="275">
                        <c:v>724895941890586</c:v>
                      </c:pt>
                      <c:pt idx="276">
                        <c:v>0</c:v>
                      </c:pt>
                      <c:pt idx="277">
                        <c:v>724895941890586</c:v>
                      </c:pt>
                      <c:pt idx="278">
                        <c:v>0</c:v>
                      </c:pt>
                      <c:pt idx="279">
                        <c:v>724895941890586</c:v>
                      </c:pt>
                      <c:pt idx="280">
                        <c:v>0</c:v>
                      </c:pt>
                      <c:pt idx="281">
                        <c:v>724895941890586</c:v>
                      </c:pt>
                      <c:pt idx="282">
                        <c:v>0</c:v>
                      </c:pt>
                      <c:pt idx="283">
                        <c:v>724895941890586</c:v>
                      </c:pt>
                      <c:pt idx="284">
                        <c:v>0</c:v>
                      </c:pt>
                      <c:pt idx="285">
                        <c:v>724895941890586</c:v>
                      </c:pt>
                      <c:pt idx="286">
                        <c:v>0</c:v>
                      </c:pt>
                      <c:pt idx="287">
                        <c:v>724895941890586</c:v>
                      </c:pt>
                      <c:pt idx="288">
                        <c:v>0</c:v>
                      </c:pt>
                      <c:pt idx="289">
                        <c:v>724895941890586</c:v>
                      </c:pt>
                      <c:pt idx="290">
                        <c:v>0</c:v>
                      </c:pt>
                      <c:pt idx="291">
                        <c:v>724895941890586</c:v>
                      </c:pt>
                      <c:pt idx="292">
                        <c:v>0</c:v>
                      </c:pt>
                      <c:pt idx="293">
                        <c:v>724895941890586</c:v>
                      </c:pt>
                      <c:pt idx="294">
                        <c:v>0</c:v>
                      </c:pt>
                      <c:pt idx="295">
                        <c:v>724895941890586</c:v>
                      </c:pt>
                      <c:pt idx="296">
                        <c:v>0</c:v>
                      </c:pt>
                      <c:pt idx="297">
                        <c:v>724895941890586</c:v>
                      </c:pt>
                      <c:pt idx="298">
                        <c:v>0</c:v>
                      </c:pt>
                      <c:pt idx="299">
                        <c:v>724895941890586</c:v>
                      </c:pt>
                      <c:pt idx="300">
                        <c:v>0</c:v>
                      </c:pt>
                      <c:pt idx="301">
                        <c:v>724895941890586</c:v>
                      </c:pt>
                      <c:pt idx="302">
                        <c:v>0</c:v>
                      </c:pt>
                      <c:pt idx="303">
                        <c:v>724895941890586</c:v>
                      </c:pt>
                      <c:pt idx="304">
                        <c:v>0</c:v>
                      </c:pt>
                      <c:pt idx="305">
                        <c:v>724895941890586</c:v>
                      </c:pt>
                      <c:pt idx="306">
                        <c:v>0</c:v>
                      </c:pt>
                      <c:pt idx="307">
                        <c:v>724895941890586</c:v>
                      </c:pt>
                      <c:pt idx="308">
                        <c:v>0</c:v>
                      </c:pt>
                      <c:pt idx="309">
                        <c:v>724895941890586</c:v>
                      </c:pt>
                      <c:pt idx="310">
                        <c:v>0</c:v>
                      </c:pt>
                      <c:pt idx="311">
                        <c:v>724895941890586</c:v>
                      </c:pt>
                      <c:pt idx="312">
                        <c:v>0</c:v>
                      </c:pt>
                      <c:pt idx="313">
                        <c:v>724895941890586</c:v>
                      </c:pt>
                      <c:pt idx="314">
                        <c:v>0</c:v>
                      </c:pt>
                      <c:pt idx="315">
                        <c:v>724895941890586</c:v>
                      </c:pt>
                      <c:pt idx="316">
                        <c:v>0</c:v>
                      </c:pt>
                      <c:pt idx="317">
                        <c:v>724895941890586</c:v>
                      </c:pt>
                      <c:pt idx="318">
                        <c:v>0</c:v>
                      </c:pt>
                      <c:pt idx="319">
                        <c:v>724895941890586</c:v>
                      </c:pt>
                      <c:pt idx="320">
                        <c:v>0</c:v>
                      </c:pt>
                      <c:pt idx="321">
                        <c:v>724895941890586</c:v>
                      </c:pt>
                      <c:pt idx="322">
                        <c:v>0</c:v>
                      </c:pt>
                      <c:pt idx="323">
                        <c:v>724895941890586</c:v>
                      </c:pt>
                      <c:pt idx="324">
                        <c:v>0</c:v>
                      </c:pt>
                      <c:pt idx="325">
                        <c:v>724895941890586</c:v>
                      </c:pt>
                      <c:pt idx="326">
                        <c:v>0</c:v>
                      </c:pt>
                      <c:pt idx="327">
                        <c:v>724895941890586</c:v>
                      </c:pt>
                      <c:pt idx="328">
                        <c:v>0</c:v>
                      </c:pt>
                      <c:pt idx="329">
                        <c:v>724895941890586</c:v>
                      </c:pt>
                      <c:pt idx="330">
                        <c:v>0</c:v>
                      </c:pt>
                      <c:pt idx="331">
                        <c:v>724895941890586</c:v>
                      </c:pt>
                      <c:pt idx="332">
                        <c:v>0</c:v>
                      </c:pt>
                      <c:pt idx="333">
                        <c:v>724895941890586</c:v>
                      </c:pt>
                      <c:pt idx="334">
                        <c:v>0</c:v>
                      </c:pt>
                      <c:pt idx="335">
                        <c:v>724895941890586</c:v>
                      </c:pt>
                      <c:pt idx="336">
                        <c:v>0</c:v>
                      </c:pt>
                      <c:pt idx="337">
                        <c:v>724895941890586</c:v>
                      </c:pt>
                      <c:pt idx="338">
                        <c:v>0</c:v>
                      </c:pt>
                      <c:pt idx="339">
                        <c:v>724895941890586</c:v>
                      </c:pt>
                      <c:pt idx="340">
                        <c:v>0</c:v>
                      </c:pt>
                      <c:pt idx="341">
                        <c:v>724895941890586</c:v>
                      </c:pt>
                      <c:pt idx="342">
                        <c:v>0</c:v>
                      </c:pt>
                      <c:pt idx="343">
                        <c:v>724895941890586</c:v>
                      </c:pt>
                      <c:pt idx="344">
                        <c:v>0</c:v>
                      </c:pt>
                      <c:pt idx="345">
                        <c:v>724895941890586</c:v>
                      </c:pt>
                      <c:pt idx="346">
                        <c:v>0</c:v>
                      </c:pt>
                      <c:pt idx="347">
                        <c:v>724895941890586</c:v>
                      </c:pt>
                      <c:pt idx="348">
                        <c:v>0</c:v>
                      </c:pt>
                      <c:pt idx="349">
                        <c:v>724895941890586</c:v>
                      </c:pt>
                      <c:pt idx="350">
                        <c:v>0</c:v>
                      </c:pt>
                      <c:pt idx="351">
                        <c:v>724895941890586</c:v>
                      </c:pt>
                      <c:pt idx="352">
                        <c:v>0</c:v>
                      </c:pt>
                      <c:pt idx="353">
                        <c:v>724895941890586</c:v>
                      </c:pt>
                      <c:pt idx="354">
                        <c:v>0</c:v>
                      </c:pt>
                      <c:pt idx="355">
                        <c:v>724895941890586</c:v>
                      </c:pt>
                      <c:pt idx="356">
                        <c:v>0</c:v>
                      </c:pt>
                      <c:pt idx="357">
                        <c:v>724895941890586</c:v>
                      </c:pt>
                      <c:pt idx="358">
                        <c:v>0</c:v>
                      </c:pt>
                      <c:pt idx="359">
                        <c:v>724895941890586</c:v>
                      </c:pt>
                      <c:pt idx="360">
                        <c:v>0</c:v>
                      </c:pt>
                      <c:pt idx="361">
                        <c:v>724895941890586</c:v>
                      </c:pt>
                      <c:pt idx="362">
                        <c:v>0</c:v>
                      </c:pt>
                      <c:pt idx="363">
                        <c:v>724895941890586</c:v>
                      </c:pt>
                      <c:pt idx="364">
                        <c:v>0</c:v>
                      </c:pt>
                      <c:pt idx="365">
                        <c:v>724895941890586</c:v>
                      </c:pt>
                      <c:pt idx="366">
                        <c:v>0</c:v>
                      </c:pt>
                      <c:pt idx="367">
                        <c:v>724895941890586</c:v>
                      </c:pt>
                      <c:pt idx="368">
                        <c:v>0</c:v>
                      </c:pt>
                      <c:pt idx="369">
                        <c:v>724895941890586</c:v>
                      </c:pt>
                      <c:pt idx="370">
                        <c:v>0</c:v>
                      </c:pt>
                      <c:pt idx="371">
                        <c:v>724895941890586</c:v>
                      </c:pt>
                      <c:pt idx="372">
                        <c:v>0</c:v>
                      </c:pt>
                      <c:pt idx="373">
                        <c:v>724895941890586</c:v>
                      </c:pt>
                      <c:pt idx="374">
                        <c:v>0</c:v>
                      </c:pt>
                      <c:pt idx="375">
                        <c:v>724895941890586</c:v>
                      </c:pt>
                      <c:pt idx="376">
                        <c:v>0</c:v>
                      </c:pt>
                      <c:pt idx="377">
                        <c:v>724895941890586</c:v>
                      </c:pt>
                      <c:pt idx="378">
                        <c:v>0</c:v>
                      </c:pt>
                      <c:pt idx="379">
                        <c:v>724895941890586</c:v>
                      </c:pt>
                      <c:pt idx="380">
                        <c:v>0</c:v>
                      </c:pt>
                      <c:pt idx="381">
                        <c:v>724895941890586</c:v>
                      </c:pt>
                      <c:pt idx="382">
                        <c:v>0</c:v>
                      </c:pt>
                      <c:pt idx="383">
                        <c:v>724895941890586</c:v>
                      </c:pt>
                      <c:pt idx="384">
                        <c:v>0</c:v>
                      </c:pt>
                      <c:pt idx="385">
                        <c:v>724895941890586</c:v>
                      </c:pt>
                      <c:pt idx="386">
                        <c:v>0</c:v>
                      </c:pt>
                      <c:pt idx="387">
                        <c:v>724895941890586</c:v>
                      </c:pt>
                      <c:pt idx="388">
                        <c:v>0</c:v>
                      </c:pt>
                      <c:pt idx="389">
                        <c:v>724895941890586</c:v>
                      </c:pt>
                      <c:pt idx="390">
                        <c:v>0</c:v>
                      </c:pt>
                      <c:pt idx="391">
                        <c:v>724895941890586</c:v>
                      </c:pt>
                      <c:pt idx="392">
                        <c:v>0</c:v>
                      </c:pt>
                      <c:pt idx="393">
                        <c:v>724895941890586</c:v>
                      </c:pt>
                      <c:pt idx="394">
                        <c:v>0</c:v>
                      </c:pt>
                      <c:pt idx="395">
                        <c:v>724895941890586</c:v>
                      </c:pt>
                      <c:pt idx="396">
                        <c:v>0</c:v>
                      </c:pt>
                      <c:pt idx="397">
                        <c:v>724895941890586</c:v>
                      </c:pt>
                      <c:pt idx="398">
                        <c:v>0</c:v>
                      </c:pt>
                      <c:pt idx="399">
                        <c:v>724895941890586</c:v>
                      </c:pt>
                      <c:pt idx="400">
                        <c:v>0</c:v>
                      </c:pt>
                      <c:pt idx="401">
                        <c:v>724895941890586</c:v>
                      </c:pt>
                      <c:pt idx="402">
                        <c:v>0</c:v>
                      </c:pt>
                      <c:pt idx="403">
                        <c:v>724895941890586</c:v>
                      </c:pt>
                      <c:pt idx="404">
                        <c:v>0</c:v>
                      </c:pt>
                      <c:pt idx="405">
                        <c:v>724895941890586</c:v>
                      </c:pt>
                      <c:pt idx="406">
                        <c:v>0</c:v>
                      </c:pt>
                      <c:pt idx="407">
                        <c:v>724895941890586</c:v>
                      </c:pt>
                      <c:pt idx="408">
                        <c:v>0</c:v>
                      </c:pt>
                      <c:pt idx="409">
                        <c:v>724895941890586</c:v>
                      </c:pt>
                      <c:pt idx="410">
                        <c:v>0</c:v>
                      </c:pt>
                      <c:pt idx="411">
                        <c:v>724895941890586</c:v>
                      </c:pt>
                      <c:pt idx="412">
                        <c:v>0</c:v>
                      </c:pt>
                      <c:pt idx="413">
                        <c:v>724895941890586</c:v>
                      </c:pt>
                      <c:pt idx="414">
                        <c:v>0</c:v>
                      </c:pt>
                      <c:pt idx="415">
                        <c:v>724895941890586</c:v>
                      </c:pt>
                      <c:pt idx="416">
                        <c:v>0</c:v>
                      </c:pt>
                      <c:pt idx="417">
                        <c:v>724895941890586</c:v>
                      </c:pt>
                      <c:pt idx="418">
                        <c:v>0</c:v>
                      </c:pt>
                      <c:pt idx="419">
                        <c:v>724895941890586</c:v>
                      </c:pt>
                      <c:pt idx="420">
                        <c:v>0</c:v>
                      </c:pt>
                      <c:pt idx="421">
                        <c:v>724895941890586</c:v>
                      </c:pt>
                      <c:pt idx="422">
                        <c:v>0</c:v>
                      </c:pt>
                      <c:pt idx="423">
                        <c:v>724895941890586</c:v>
                      </c:pt>
                      <c:pt idx="424">
                        <c:v>0</c:v>
                      </c:pt>
                      <c:pt idx="425">
                        <c:v>724895941890586</c:v>
                      </c:pt>
                      <c:pt idx="426">
                        <c:v>0</c:v>
                      </c:pt>
                      <c:pt idx="427">
                        <c:v>724895941890586</c:v>
                      </c:pt>
                      <c:pt idx="428">
                        <c:v>0</c:v>
                      </c:pt>
                      <c:pt idx="429">
                        <c:v>724895941890586</c:v>
                      </c:pt>
                      <c:pt idx="430">
                        <c:v>0</c:v>
                      </c:pt>
                      <c:pt idx="431">
                        <c:v>724895941890586</c:v>
                      </c:pt>
                      <c:pt idx="432">
                        <c:v>0</c:v>
                      </c:pt>
                      <c:pt idx="433">
                        <c:v>724895941890586</c:v>
                      </c:pt>
                      <c:pt idx="434">
                        <c:v>0</c:v>
                      </c:pt>
                      <c:pt idx="435">
                        <c:v>724895941890586</c:v>
                      </c:pt>
                      <c:pt idx="436">
                        <c:v>0</c:v>
                      </c:pt>
                      <c:pt idx="437">
                        <c:v>724895941890586</c:v>
                      </c:pt>
                      <c:pt idx="438">
                        <c:v>0</c:v>
                      </c:pt>
                      <c:pt idx="439">
                        <c:v>724895941890586</c:v>
                      </c:pt>
                      <c:pt idx="440">
                        <c:v>0</c:v>
                      </c:pt>
                      <c:pt idx="441">
                        <c:v>724895941890586</c:v>
                      </c:pt>
                      <c:pt idx="442">
                        <c:v>0</c:v>
                      </c:pt>
                      <c:pt idx="443">
                        <c:v>724895941890586</c:v>
                      </c:pt>
                      <c:pt idx="444">
                        <c:v>0</c:v>
                      </c:pt>
                      <c:pt idx="445">
                        <c:v>724895941890586</c:v>
                      </c:pt>
                      <c:pt idx="446">
                        <c:v>0</c:v>
                      </c:pt>
                      <c:pt idx="447">
                        <c:v>724895941890586</c:v>
                      </c:pt>
                      <c:pt idx="448">
                        <c:v>0</c:v>
                      </c:pt>
                      <c:pt idx="449">
                        <c:v>724895941890586</c:v>
                      </c:pt>
                      <c:pt idx="450">
                        <c:v>0</c:v>
                      </c:pt>
                      <c:pt idx="451">
                        <c:v>724895941890586</c:v>
                      </c:pt>
                      <c:pt idx="452">
                        <c:v>0</c:v>
                      </c:pt>
                      <c:pt idx="453">
                        <c:v>724895941890586</c:v>
                      </c:pt>
                      <c:pt idx="454">
                        <c:v>0</c:v>
                      </c:pt>
                      <c:pt idx="455">
                        <c:v>724895941890586</c:v>
                      </c:pt>
                      <c:pt idx="456">
                        <c:v>0</c:v>
                      </c:pt>
                      <c:pt idx="457">
                        <c:v>724895941890586</c:v>
                      </c:pt>
                      <c:pt idx="458">
                        <c:v>0</c:v>
                      </c:pt>
                      <c:pt idx="459">
                        <c:v>724895941890586</c:v>
                      </c:pt>
                      <c:pt idx="460">
                        <c:v>0</c:v>
                      </c:pt>
                      <c:pt idx="461">
                        <c:v>724895941890586</c:v>
                      </c:pt>
                      <c:pt idx="462">
                        <c:v>0</c:v>
                      </c:pt>
                      <c:pt idx="463">
                        <c:v>724895941890586</c:v>
                      </c:pt>
                      <c:pt idx="464">
                        <c:v>0</c:v>
                      </c:pt>
                      <c:pt idx="465">
                        <c:v>724895941890586</c:v>
                      </c:pt>
                      <c:pt idx="466">
                        <c:v>0</c:v>
                      </c:pt>
                      <c:pt idx="467">
                        <c:v>724895941890586</c:v>
                      </c:pt>
                      <c:pt idx="468">
                        <c:v>0</c:v>
                      </c:pt>
                      <c:pt idx="469">
                        <c:v>724895941890586</c:v>
                      </c:pt>
                      <c:pt idx="470">
                        <c:v>0</c:v>
                      </c:pt>
                      <c:pt idx="471">
                        <c:v>724895941890586</c:v>
                      </c:pt>
                      <c:pt idx="472">
                        <c:v>0</c:v>
                      </c:pt>
                      <c:pt idx="473">
                        <c:v>724895941890586</c:v>
                      </c:pt>
                      <c:pt idx="474">
                        <c:v>0</c:v>
                      </c:pt>
                      <c:pt idx="475">
                        <c:v>724895941890586</c:v>
                      </c:pt>
                      <c:pt idx="476">
                        <c:v>0</c:v>
                      </c:pt>
                      <c:pt idx="477">
                        <c:v>724895941890586</c:v>
                      </c:pt>
                      <c:pt idx="478">
                        <c:v>0</c:v>
                      </c:pt>
                      <c:pt idx="479">
                        <c:v>724895941890586</c:v>
                      </c:pt>
                      <c:pt idx="480">
                        <c:v>0</c:v>
                      </c:pt>
                      <c:pt idx="481">
                        <c:v>724895941890586</c:v>
                      </c:pt>
                      <c:pt idx="482">
                        <c:v>0</c:v>
                      </c:pt>
                      <c:pt idx="483">
                        <c:v>724895941890586</c:v>
                      </c:pt>
                      <c:pt idx="484">
                        <c:v>0</c:v>
                      </c:pt>
                      <c:pt idx="485">
                        <c:v>724895941890586</c:v>
                      </c:pt>
                      <c:pt idx="486">
                        <c:v>0</c:v>
                      </c:pt>
                      <c:pt idx="487">
                        <c:v>724895941890586</c:v>
                      </c:pt>
                      <c:pt idx="488">
                        <c:v>0</c:v>
                      </c:pt>
                      <c:pt idx="489">
                        <c:v>724895941890586</c:v>
                      </c:pt>
                      <c:pt idx="490">
                        <c:v>0</c:v>
                      </c:pt>
                      <c:pt idx="491">
                        <c:v>724895941890586</c:v>
                      </c:pt>
                      <c:pt idx="492">
                        <c:v>0</c:v>
                      </c:pt>
                      <c:pt idx="493">
                        <c:v>724895941890586</c:v>
                      </c:pt>
                      <c:pt idx="494">
                        <c:v>0</c:v>
                      </c:pt>
                      <c:pt idx="495">
                        <c:v>724895941890586</c:v>
                      </c:pt>
                      <c:pt idx="496">
                        <c:v>0</c:v>
                      </c:pt>
                      <c:pt idx="497">
                        <c:v>724895941890586</c:v>
                      </c:pt>
                      <c:pt idx="498">
                        <c:v>0</c:v>
                      </c:pt>
                      <c:pt idx="499">
                        <c:v>724895941890586</c:v>
                      </c:pt>
                      <c:pt idx="500">
                        <c:v>0</c:v>
                      </c:pt>
                      <c:pt idx="501">
                        <c:v>724895941890586</c:v>
                      </c:pt>
                      <c:pt idx="502">
                        <c:v>0</c:v>
                      </c:pt>
                      <c:pt idx="503">
                        <c:v>724895941890586</c:v>
                      </c:pt>
                      <c:pt idx="504">
                        <c:v>0</c:v>
                      </c:pt>
                      <c:pt idx="505">
                        <c:v>724895941890586</c:v>
                      </c:pt>
                      <c:pt idx="506">
                        <c:v>0</c:v>
                      </c:pt>
                      <c:pt idx="507">
                        <c:v>724895941890586</c:v>
                      </c:pt>
                      <c:pt idx="508">
                        <c:v>0</c:v>
                      </c:pt>
                      <c:pt idx="509">
                        <c:v>724895941890586</c:v>
                      </c:pt>
                      <c:pt idx="510">
                        <c:v>0</c:v>
                      </c:pt>
                      <c:pt idx="511">
                        <c:v>724895941890586</c:v>
                      </c:pt>
                      <c:pt idx="512">
                        <c:v>0</c:v>
                      </c:pt>
                      <c:pt idx="513">
                        <c:v>724895941890586</c:v>
                      </c:pt>
                      <c:pt idx="514">
                        <c:v>0</c:v>
                      </c:pt>
                      <c:pt idx="515">
                        <c:v>724895941890586</c:v>
                      </c:pt>
                      <c:pt idx="516">
                        <c:v>0</c:v>
                      </c:pt>
                      <c:pt idx="517">
                        <c:v>724895941890586</c:v>
                      </c:pt>
                      <c:pt idx="518">
                        <c:v>0</c:v>
                      </c:pt>
                      <c:pt idx="519">
                        <c:v>724895941890586</c:v>
                      </c:pt>
                      <c:pt idx="520">
                        <c:v>0</c:v>
                      </c:pt>
                      <c:pt idx="521">
                        <c:v>724895941890586</c:v>
                      </c:pt>
                      <c:pt idx="522">
                        <c:v>0</c:v>
                      </c:pt>
                      <c:pt idx="523">
                        <c:v>724895941890586</c:v>
                      </c:pt>
                      <c:pt idx="524">
                        <c:v>0</c:v>
                      </c:pt>
                      <c:pt idx="525">
                        <c:v>724895941890586</c:v>
                      </c:pt>
                      <c:pt idx="526">
                        <c:v>0</c:v>
                      </c:pt>
                      <c:pt idx="527">
                        <c:v>724895941890586</c:v>
                      </c:pt>
                      <c:pt idx="528">
                        <c:v>0</c:v>
                      </c:pt>
                      <c:pt idx="529">
                        <c:v>724895941890586</c:v>
                      </c:pt>
                      <c:pt idx="530">
                        <c:v>0</c:v>
                      </c:pt>
                      <c:pt idx="531">
                        <c:v>724895941890586</c:v>
                      </c:pt>
                      <c:pt idx="532">
                        <c:v>0</c:v>
                      </c:pt>
                      <c:pt idx="533">
                        <c:v>724895941890586</c:v>
                      </c:pt>
                      <c:pt idx="534">
                        <c:v>0</c:v>
                      </c:pt>
                      <c:pt idx="535">
                        <c:v>724895941890586</c:v>
                      </c:pt>
                      <c:pt idx="536">
                        <c:v>0</c:v>
                      </c:pt>
                      <c:pt idx="537">
                        <c:v>724895941890586</c:v>
                      </c:pt>
                      <c:pt idx="538">
                        <c:v>0</c:v>
                      </c:pt>
                      <c:pt idx="539">
                        <c:v>724895941890586</c:v>
                      </c:pt>
                      <c:pt idx="540">
                        <c:v>0</c:v>
                      </c:pt>
                      <c:pt idx="541">
                        <c:v>724895941890586</c:v>
                      </c:pt>
                      <c:pt idx="542">
                        <c:v>0</c:v>
                      </c:pt>
                      <c:pt idx="543">
                        <c:v>724895941890586</c:v>
                      </c:pt>
                      <c:pt idx="544">
                        <c:v>0</c:v>
                      </c:pt>
                      <c:pt idx="545">
                        <c:v>724895941890586</c:v>
                      </c:pt>
                      <c:pt idx="546">
                        <c:v>0</c:v>
                      </c:pt>
                      <c:pt idx="547">
                        <c:v>724895941890586</c:v>
                      </c:pt>
                      <c:pt idx="548">
                        <c:v>0</c:v>
                      </c:pt>
                      <c:pt idx="549">
                        <c:v>724895941890586</c:v>
                      </c:pt>
                      <c:pt idx="550">
                        <c:v>0</c:v>
                      </c:pt>
                      <c:pt idx="551">
                        <c:v>724895941890586</c:v>
                      </c:pt>
                      <c:pt idx="552">
                        <c:v>0</c:v>
                      </c:pt>
                      <c:pt idx="553">
                        <c:v>724895941890586</c:v>
                      </c:pt>
                      <c:pt idx="554">
                        <c:v>0</c:v>
                      </c:pt>
                      <c:pt idx="555">
                        <c:v>724895941890586</c:v>
                      </c:pt>
                      <c:pt idx="556">
                        <c:v>0</c:v>
                      </c:pt>
                      <c:pt idx="557">
                        <c:v>724895941890586</c:v>
                      </c:pt>
                      <c:pt idx="558">
                        <c:v>0</c:v>
                      </c:pt>
                      <c:pt idx="559">
                        <c:v>724895941890586</c:v>
                      </c:pt>
                      <c:pt idx="560">
                        <c:v>0</c:v>
                      </c:pt>
                      <c:pt idx="561">
                        <c:v>724895941890586</c:v>
                      </c:pt>
                      <c:pt idx="562">
                        <c:v>0</c:v>
                      </c:pt>
                      <c:pt idx="563">
                        <c:v>724895941890586</c:v>
                      </c:pt>
                      <c:pt idx="564">
                        <c:v>0</c:v>
                      </c:pt>
                      <c:pt idx="565">
                        <c:v>724895941890586</c:v>
                      </c:pt>
                      <c:pt idx="566">
                        <c:v>0</c:v>
                      </c:pt>
                      <c:pt idx="567">
                        <c:v>724895941890586</c:v>
                      </c:pt>
                      <c:pt idx="568">
                        <c:v>0</c:v>
                      </c:pt>
                      <c:pt idx="569">
                        <c:v>724895941890586</c:v>
                      </c:pt>
                      <c:pt idx="570">
                        <c:v>0</c:v>
                      </c:pt>
                      <c:pt idx="571">
                        <c:v>724895941890586</c:v>
                      </c:pt>
                      <c:pt idx="572">
                        <c:v>0</c:v>
                      </c:pt>
                      <c:pt idx="573">
                        <c:v>724895941890586</c:v>
                      </c:pt>
                      <c:pt idx="574">
                        <c:v>0</c:v>
                      </c:pt>
                      <c:pt idx="575">
                        <c:v>724895941890586</c:v>
                      </c:pt>
                      <c:pt idx="576">
                        <c:v>0</c:v>
                      </c:pt>
                      <c:pt idx="577">
                        <c:v>724895941890586</c:v>
                      </c:pt>
                      <c:pt idx="578">
                        <c:v>0</c:v>
                      </c:pt>
                      <c:pt idx="579">
                        <c:v>724895941890586</c:v>
                      </c:pt>
                      <c:pt idx="580">
                        <c:v>0</c:v>
                      </c:pt>
                      <c:pt idx="581">
                        <c:v>724895941890586</c:v>
                      </c:pt>
                      <c:pt idx="582">
                        <c:v>0</c:v>
                      </c:pt>
                      <c:pt idx="583">
                        <c:v>724895941890586</c:v>
                      </c:pt>
                      <c:pt idx="584">
                        <c:v>0</c:v>
                      </c:pt>
                      <c:pt idx="585">
                        <c:v>724895941890586</c:v>
                      </c:pt>
                      <c:pt idx="586">
                        <c:v>0</c:v>
                      </c:pt>
                      <c:pt idx="587">
                        <c:v>724895941890586</c:v>
                      </c:pt>
                      <c:pt idx="588">
                        <c:v>0</c:v>
                      </c:pt>
                      <c:pt idx="589">
                        <c:v>724895941890586</c:v>
                      </c:pt>
                      <c:pt idx="590">
                        <c:v>0</c:v>
                      </c:pt>
                      <c:pt idx="591">
                        <c:v>724895941890586</c:v>
                      </c:pt>
                      <c:pt idx="592">
                        <c:v>0</c:v>
                      </c:pt>
                      <c:pt idx="593">
                        <c:v>724895941890586</c:v>
                      </c:pt>
                      <c:pt idx="594">
                        <c:v>0</c:v>
                      </c:pt>
                      <c:pt idx="595">
                        <c:v>724895941890586</c:v>
                      </c:pt>
                      <c:pt idx="596">
                        <c:v>0</c:v>
                      </c:pt>
                      <c:pt idx="597">
                        <c:v>724895941890586</c:v>
                      </c:pt>
                      <c:pt idx="598">
                        <c:v>0</c:v>
                      </c:pt>
                      <c:pt idx="599">
                        <c:v>724895941890586</c:v>
                      </c:pt>
                      <c:pt idx="600">
                        <c:v>0</c:v>
                      </c:pt>
                      <c:pt idx="601">
                        <c:v>724895941890586</c:v>
                      </c:pt>
                      <c:pt idx="602">
                        <c:v>0</c:v>
                      </c:pt>
                      <c:pt idx="603">
                        <c:v>724895941890586</c:v>
                      </c:pt>
                      <c:pt idx="604">
                        <c:v>0</c:v>
                      </c:pt>
                      <c:pt idx="605">
                        <c:v>724895941890586</c:v>
                      </c:pt>
                      <c:pt idx="606">
                        <c:v>0</c:v>
                      </c:pt>
                      <c:pt idx="607">
                        <c:v>724895941890586</c:v>
                      </c:pt>
                      <c:pt idx="608">
                        <c:v>0</c:v>
                      </c:pt>
                      <c:pt idx="609">
                        <c:v>724895941890586</c:v>
                      </c:pt>
                      <c:pt idx="610">
                        <c:v>0</c:v>
                      </c:pt>
                      <c:pt idx="611">
                        <c:v>724895941890586</c:v>
                      </c:pt>
                      <c:pt idx="612">
                        <c:v>0</c:v>
                      </c:pt>
                      <c:pt idx="613">
                        <c:v>724895941890586</c:v>
                      </c:pt>
                      <c:pt idx="614">
                        <c:v>0</c:v>
                      </c:pt>
                      <c:pt idx="615">
                        <c:v>724895941890586</c:v>
                      </c:pt>
                      <c:pt idx="616">
                        <c:v>0</c:v>
                      </c:pt>
                      <c:pt idx="617">
                        <c:v>724895941890586</c:v>
                      </c:pt>
                      <c:pt idx="618">
                        <c:v>0</c:v>
                      </c:pt>
                      <c:pt idx="619">
                        <c:v>724895941890586</c:v>
                      </c:pt>
                      <c:pt idx="620">
                        <c:v>0</c:v>
                      </c:pt>
                      <c:pt idx="621">
                        <c:v>724895941890586</c:v>
                      </c:pt>
                      <c:pt idx="622">
                        <c:v>0</c:v>
                      </c:pt>
                      <c:pt idx="623">
                        <c:v>724895941890586</c:v>
                      </c:pt>
                      <c:pt idx="624">
                        <c:v>0</c:v>
                      </c:pt>
                      <c:pt idx="625">
                        <c:v>724895941890586</c:v>
                      </c:pt>
                      <c:pt idx="626">
                        <c:v>0</c:v>
                      </c:pt>
                      <c:pt idx="627">
                        <c:v>724895941890586</c:v>
                      </c:pt>
                      <c:pt idx="628">
                        <c:v>0</c:v>
                      </c:pt>
                      <c:pt idx="629">
                        <c:v>724895941890586</c:v>
                      </c:pt>
                      <c:pt idx="630">
                        <c:v>0</c:v>
                      </c:pt>
                      <c:pt idx="631">
                        <c:v>724895941890586</c:v>
                      </c:pt>
                      <c:pt idx="632">
                        <c:v>0</c:v>
                      </c:pt>
                      <c:pt idx="633">
                        <c:v>724895941890586</c:v>
                      </c:pt>
                      <c:pt idx="634">
                        <c:v>0</c:v>
                      </c:pt>
                      <c:pt idx="635">
                        <c:v>724895941890586</c:v>
                      </c:pt>
                      <c:pt idx="636">
                        <c:v>0</c:v>
                      </c:pt>
                      <c:pt idx="637">
                        <c:v>724895941890586</c:v>
                      </c:pt>
                      <c:pt idx="638">
                        <c:v>0</c:v>
                      </c:pt>
                      <c:pt idx="639">
                        <c:v>724895941890586</c:v>
                      </c:pt>
                      <c:pt idx="640">
                        <c:v>0</c:v>
                      </c:pt>
                      <c:pt idx="641">
                        <c:v>724895941890586</c:v>
                      </c:pt>
                      <c:pt idx="642">
                        <c:v>0</c:v>
                      </c:pt>
                      <c:pt idx="643">
                        <c:v>724895941890586</c:v>
                      </c:pt>
                      <c:pt idx="644">
                        <c:v>0</c:v>
                      </c:pt>
                      <c:pt idx="645">
                        <c:v>724895941890586</c:v>
                      </c:pt>
                      <c:pt idx="646">
                        <c:v>0</c:v>
                      </c:pt>
                      <c:pt idx="647">
                        <c:v>724895941890586</c:v>
                      </c:pt>
                      <c:pt idx="648">
                        <c:v>0</c:v>
                      </c:pt>
                      <c:pt idx="649">
                        <c:v>724895941890586</c:v>
                      </c:pt>
                      <c:pt idx="650">
                        <c:v>0</c:v>
                      </c:pt>
                      <c:pt idx="651">
                        <c:v>724895941890586</c:v>
                      </c:pt>
                      <c:pt idx="652">
                        <c:v>0</c:v>
                      </c:pt>
                      <c:pt idx="653">
                        <c:v>724895941890586</c:v>
                      </c:pt>
                      <c:pt idx="654">
                        <c:v>0</c:v>
                      </c:pt>
                      <c:pt idx="655">
                        <c:v>724895941890586</c:v>
                      </c:pt>
                      <c:pt idx="656">
                        <c:v>0</c:v>
                      </c:pt>
                      <c:pt idx="657">
                        <c:v>724895941890586</c:v>
                      </c:pt>
                      <c:pt idx="658">
                        <c:v>0</c:v>
                      </c:pt>
                      <c:pt idx="659">
                        <c:v>724895941890586</c:v>
                      </c:pt>
                      <c:pt idx="660">
                        <c:v>0</c:v>
                      </c:pt>
                      <c:pt idx="661">
                        <c:v>724895941890586</c:v>
                      </c:pt>
                      <c:pt idx="662">
                        <c:v>0</c:v>
                      </c:pt>
                      <c:pt idx="663">
                        <c:v>724895941890586</c:v>
                      </c:pt>
                      <c:pt idx="664">
                        <c:v>0</c:v>
                      </c:pt>
                      <c:pt idx="665">
                        <c:v>724895941890586</c:v>
                      </c:pt>
                      <c:pt idx="666">
                        <c:v>0</c:v>
                      </c:pt>
                      <c:pt idx="667">
                        <c:v>724895941890586</c:v>
                      </c:pt>
                      <c:pt idx="668">
                        <c:v>0</c:v>
                      </c:pt>
                      <c:pt idx="669">
                        <c:v>724895941890586</c:v>
                      </c:pt>
                      <c:pt idx="670">
                        <c:v>0</c:v>
                      </c:pt>
                      <c:pt idx="671">
                        <c:v>724895941890586</c:v>
                      </c:pt>
                      <c:pt idx="672">
                        <c:v>0</c:v>
                      </c:pt>
                      <c:pt idx="673">
                        <c:v>724895941890586</c:v>
                      </c:pt>
                      <c:pt idx="674">
                        <c:v>0</c:v>
                      </c:pt>
                      <c:pt idx="675">
                        <c:v>724895941890586</c:v>
                      </c:pt>
                      <c:pt idx="676">
                        <c:v>0</c:v>
                      </c:pt>
                      <c:pt idx="677">
                        <c:v>724895941890586</c:v>
                      </c:pt>
                      <c:pt idx="678">
                        <c:v>0</c:v>
                      </c:pt>
                      <c:pt idx="679">
                        <c:v>724895941890586</c:v>
                      </c:pt>
                      <c:pt idx="680">
                        <c:v>0</c:v>
                      </c:pt>
                      <c:pt idx="681">
                        <c:v>724895941890586</c:v>
                      </c:pt>
                      <c:pt idx="682">
                        <c:v>0</c:v>
                      </c:pt>
                      <c:pt idx="683">
                        <c:v>724895941890586</c:v>
                      </c:pt>
                      <c:pt idx="684">
                        <c:v>0</c:v>
                      </c:pt>
                      <c:pt idx="685">
                        <c:v>724895941890586</c:v>
                      </c:pt>
                      <c:pt idx="686">
                        <c:v>0</c:v>
                      </c:pt>
                      <c:pt idx="687">
                        <c:v>724895941890586</c:v>
                      </c:pt>
                      <c:pt idx="688">
                        <c:v>0</c:v>
                      </c:pt>
                      <c:pt idx="689">
                        <c:v>724895941890586</c:v>
                      </c:pt>
                      <c:pt idx="690">
                        <c:v>0</c:v>
                      </c:pt>
                      <c:pt idx="691">
                        <c:v>724895941890586</c:v>
                      </c:pt>
                      <c:pt idx="692">
                        <c:v>0</c:v>
                      </c:pt>
                      <c:pt idx="693">
                        <c:v>724895941890586</c:v>
                      </c:pt>
                      <c:pt idx="694">
                        <c:v>0</c:v>
                      </c:pt>
                      <c:pt idx="695">
                        <c:v>724895941890586</c:v>
                      </c:pt>
                      <c:pt idx="696">
                        <c:v>0</c:v>
                      </c:pt>
                      <c:pt idx="697">
                        <c:v>724895941890586</c:v>
                      </c:pt>
                      <c:pt idx="698">
                        <c:v>0</c:v>
                      </c:pt>
                      <c:pt idx="699">
                        <c:v>724895941890586</c:v>
                      </c:pt>
                      <c:pt idx="700">
                        <c:v>0</c:v>
                      </c:pt>
                      <c:pt idx="701">
                        <c:v>724895941890586</c:v>
                      </c:pt>
                      <c:pt idx="702">
                        <c:v>0</c:v>
                      </c:pt>
                      <c:pt idx="703">
                        <c:v>724895941890586</c:v>
                      </c:pt>
                      <c:pt idx="704">
                        <c:v>0</c:v>
                      </c:pt>
                      <c:pt idx="705">
                        <c:v>724895941890586</c:v>
                      </c:pt>
                      <c:pt idx="706">
                        <c:v>0</c:v>
                      </c:pt>
                      <c:pt idx="707">
                        <c:v>724895941890586</c:v>
                      </c:pt>
                      <c:pt idx="708">
                        <c:v>0</c:v>
                      </c:pt>
                      <c:pt idx="709">
                        <c:v>724895941890586</c:v>
                      </c:pt>
                      <c:pt idx="710">
                        <c:v>0</c:v>
                      </c:pt>
                      <c:pt idx="711">
                        <c:v>724895941890586</c:v>
                      </c:pt>
                      <c:pt idx="712">
                        <c:v>0</c:v>
                      </c:pt>
                      <c:pt idx="713">
                        <c:v>724895941890586</c:v>
                      </c:pt>
                      <c:pt idx="714">
                        <c:v>0</c:v>
                      </c:pt>
                      <c:pt idx="715">
                        <c:v>724895941890586</c:v>
                      </c:pt>
                      <c:pt idx="716">
                        <c:v>0</c:v>
                      </c:pt>
                      <c:pt idx="717">
                        <c:v>724895941890586</c:v>
                      </c:pt>
                      <c:pt idx="718">
                        <c:v>0</c:v>
                      </c:pt>
                      <c:pt idx="719">
                        <c:v>724895941890586</c:v>
                      </c:pt>
                      <c:pt idx="720">
                        <c:v>0</c:v>
                      </c:pt>
                      <c:pt idx="721">
                        <c:v>724895941890586</c:v>
                      </c:pt>
                      <c:pt idx="722">
                        <c:v>0</c:v>
                      </c:pt>
                      <c:pt idx="723">
                        <c:v>724895941890586</c:v>
                      </c:pt>
                      <c:pt idx="724">
                        <c:v>0</c:v>
                      </c:pt>
                      <c:pt idx="725">
                        <c:v>724895941890586</c:v>
                      </c:pt>
                      <c:pt idx="726">
                        <c:v>0</c:v>
                      </c:pt>
                      <c:pt idx="727">
                        <c:v>724895941890586</c:v>
                      </c:pt>
                      <c:pt idx="728">
                        <c:v>0</c:v>
                      </c:pt>
                      <c:pt idx="729">
                        <c:v>724895941890586</c:v>
                      </c:pt>
                      <c:pt idx="730">
                        <c:v>0</c:v>
                      </c:pt>
                      <c:pt idx="731">
                        <c:v>724895941890586</c:v>
                      </c:pt>
                      <c:pt idx="732">
                        <c:v>0</c:v>
                      </c:pt>
                      <c:pt idx="733">
                        <c:v>724895941890586</c:v>
                      </c:pt>
                      <c:pt idx="734">
                        <c:v>0</c:v>
                      </c:pt>
                      <c:pt idx="735">
                        <c:v>724895941890586</c:v>
                      </c:pt>
                      <c:pt idx="736">
                        <c:v>0</c:v>
                      </c:pt>
                      <c:pt idx="737">
                        <c:v>724895941890586</c:v>
                      </c:pt>
                      <c:pt idx="738">
                        <c:v>0</c:v>
                      </c:pt>
                      <c:pt idx="739">
                        <c:v>724895941890586</c:v>
                      </c:pt>
                      <c:pt idx="740">
                        <c:v>0</c:v>
                      </c:pt>
                      <c:pt idx="741">
                        <c:v>724895941890586</c:v>
                      </c:pt>
                      <c:pt idx="742">
                        <c:v>0</c:v>
                      </c:pt>
                      <c:pt idx="743">
                        <c:v>724895941890586</c:v>
                      </c:pt>
                      <c:pt idx="744">
                        <c:v>0</c:v>
                      </c:pt>
                      <c:pt idx="745">
                        <c:v>724895941890586</c:v>
                      </c:pt>
                      <c:pt idx="746">
                        <c:v>0</c:v>
                      </c:pt>
                      <c:pt idx="747">
                        <c:v>724895941890586</c:v>
                      </c:pt>
                      <c:pt idx="748">
                        <c:v>0</c:v>
                      </c:pt>
                      <c:pt idx="749">
                        <c:v>724895941890586</c:v>
                      </c:pt>
                      <c:pt idx="750">
                        <c:v>0</c:v>
                      </c:pt>
                      <c:pt idx="751">
                        <c:v>724895941890586</c:v>
                      </c:pt>
                      <c:pt idx="752">
                        <c:v>0</c:v>
                      </c:pt>
                      <c:pt idx="753">
                        <c:v>724895941890586</c:v>
                      </c:pt>
                      <c:pt idx="754">
                        <c:v>0</c:v>
                      </c:pt>
                      <c:pt idx="755">
                        <c:v>724895941890586</c:v>
                      </c:pt>
                      <c:pt idx="756">
                        <c:v>0</c:v>
                      </c:pt>
                      <c:pt idx="757">
                        <c:v>724895941890586</c:v>
                      </c:pt>
                      <c:pt idx="758">
                        <c:v>0</c:v>
                      </c:pt>
                      <c:pt idx="759">
                        <c:v>724895941890586</c:v>
                      </c:pt>
                      <c:pt idx="760">
                        <c:v>0</c:v>
                      </c:pt>
                      <c:pt idx="761">
                        <c:v>724895941890586</c:v>
                      </c:pt>
                      <c:pt idx="762">
                        <c:v>0</c:v>
                      </c:pt>
                      <c:pt idx="763">
                        <c:v>724895941890586</c:v>
                      </c:pt>
                      <c:pt idx="764">
                        <c:v>0</c:v>
                      </c:pt>
                      <c:pt idx="765">
                        <c:v>724895941890586</c:v>
                      </c:pt>
                      <c:pt idx="766">
                        <c:v>0</c:v>
                      </c:pt>
                      <c:pt idx="767">
                        <c:v>724895941890586</c:v>
                      </c:pt>
                      <c:pt idx="768">
                        <c:v>0</c:v>
                      </c:pt>
                      <c:pt idx="769">
                        <c:v>724895941890586</c:v>
                      </c:pt>
                      <c:pt idx="770">
                        <c:v>0</c:v>
                      </c:pt>
                      <c:pt idx="771">
                        <c:v>724895941890586</c:v>
                      </c:pt>
                      <c:pt idx="772">
                        <c:v>0</c:v>
                      </c:pt>
                      <c:pt idx="773">
                        <c:v>724895941890586</c:v>
                      </c:pt>
                      <c:pt idx="774">
                        <c:v>0</c:v>
                      </c:pt>
                      <c:pt idx="775">
                        <c:v>724895941890586</c:v>
                      </c:pt>
                      <c:pt idx="776">
                        <c:v>0</c:v>
                      </c:pt>
                      <c:pt idx="777">
                        <c:v>724895941890586</c:v>
                      </c:pt>
                      <c:pt idx="778">
                        <c:v>0</c:v>
                      </c:pt>
                      <c:pt idx="779">
                        <c:v>724895941890586</c:v>
                      </c:pt>
                      <c:pt idx="780">
                        <c:v>0</c:v>
                      </c:pt>
                      <c:pt idx="781">
                        <c:v>724895941890586</c:v>
                      </c:pt>
                      <c:pt idx="782">
                        <c:v>0</c:v>
                      </c:pt>
                      <c:pt idx="783">
                        <c:v>724895941890586</c:v>
                      </c:pt>
                      <c:pt idx="784">
                        <c:v>0</c:v>
                      </c:pt>
                      <c:pt idx="785">
                        <c:v>724895941890586</c:v>
                      </c:pt>
                      <c:pt idx="786">
                        <c:v>0</c:v>
                      </c:pt>
                      <c:pt idx="787">
                        <c:v>724895941890586</c:v>
                      </c:pt>
                      <c:pt idx="788">
                        <c:v>0</c:v>
                      </c:pt>
                      <c:pt idx="789">
                        <c:v>724895941890586</c:v>
                      </c:pt>
                      <c:pt idx="790">
                        <c:v>0</c:v>
                      </c:pt>
                      <c:pt idx="791">
                        <c:v>724895941890586</c:v>
                      </c:pt>
                      <c:pt idx="792">
                        <c:v>0</c:v>
                      </c:pt>
                      <c:pt idx="793">
                        <c:v>724895941890586</c:v>
                      </c:pt>
                      <c:pt idx="794">
                        <c:v>0</c:v>
                      </c:pt>
                      <c:pt idx="795">
                        <c:v>724895941890586</c:v>
                      </c:pt>
                      <c:pt idx="796">
                        <c:v>0</c:v>
                      </c:pt>
                      <c:pt idx="797">
                        <c:v>724895941890586</c:v>
                      </c:pt>
                      <c:pt idx="798">
                        <c:v>0</c:v>
                      </c:pt>
                      <c:pt idx="799">
                        <c:v>724895941890586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Rosenbrock_ALL!$D$1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0</c:v>
                      </c:pt>
                      <c:pt idx="1">
                        <c:v>717678121325879</c:v>
                      </c:pt>
                      <c:pt idx="2">
                        <c:v>0</c:v>
                      </c:pt>
                      <c:pt idx="3">
                        <c:v>697228454969784</c:v>
                      </c:pt>
                      <c:pt idx="4">
                        <c:v>0</c:v>
                      </c:pt>
                      <c:pt idx="5">
                        <c:v>684163809847749</c:v>
                      </c:pt>
                      <c:pt idx="6">
                        <c:v>0</c:v>
                      </c:pt>
                      <c:pt idx="7">
                        <c:v>683570761788141</c:v>
                      </c:pt>
                      <c:pt idx="8">
                        <c:v>0</c:v>
                      </c:pt>
                      <c:pt idx="9">
                        <c:v>67900406403472</c:v>
                      </c:pt>
                      <c:pt idx="10">
                        <c:v>0</c:v>
                      </c:pt>
                      <c:pt idx="11">
                        <c:v>678976842118851</c:v>
                      </c:pt>
                      <c:pt idx="12">
                        <c:v>0</c:v>
                      </c:pt>
                      <c:pt idx="13">
                        <c:v>678969681982065</c:v>
                      </c:pt>
                      <c:pt idx="14">
                        <c:v>0</c:v>
                      </c:pt>
                      <c:pt idx="15">
                        <c:v>678951381237366</c:v>
                      </c:pt>
                      <c:pt idx="16">
                        <c:v>0</c:v>
                      </c:pt>
                      <c:pt idx="17">
                        <c:v>678951029766275</c:v>
                      </c:pt>
                      <c:pt idx="18">
                        <c:v>0</c:v>
                      </c:pt>
                      <c:pt idx="19">
                        <c:v>678946896652275</c:v>
                      </c:pt>
                      <c:pt idx="20">
                        <c:v>0</c:v>
                      </c:pt>
                      <c:pt idx="21">
                        <c:v>678946251050146</c:v>
                      </c:pt>
                      <c:pt idx="22">
                        <c:v>0</c:v>
                      </c:pt>
                      <c:pt idx="23">
                        <c:v>678945653803764</c:v>
                      </c:pt>
                      <c:pt idx="24">
                        <c:v>0</c:v>
                      </c:pt>
                      <c:pt idx="25">
                        <c:v>678945652233901</c:v>
                      </c:pt>
                      <c:pt idx="26">
                        <c:v>0</c:v>
                      </c:pt>
                      <c:pt idx="27">
                        <c:v>678945348230625</c:v>
                      </c:pt>
                      <c:pt idx="28">
                        <c:v>0</c:v>
                      </c:pt>
                      <c:pt idx="29">
                        <c:v>678945320181671</c:v>
                      </c:pt>
                      <c:pt idx="30">
                        <c:v>0</c:v>
                      </c:pt>
                      <c:pt idx="31">
                        <c:v>678945266771973</c:v>
                      </c:pt>
                      <c:pt idx="32">
                        <c:v>0</c:v>
                      </c:pt>
                      <c:pt idx="33">
                        <c:v>678943927546552</c:v>
                      </c:pt>
                      <c:pt idx="34">
                        <c:v>0</c:v>
                      </c:pt>
                      <c:pt idx="35">
                        <c:v>678943767160986</c:v>
                      </c:pt>
                      <c:pt idx="36">
                        <c:v>0</c:v>
                      </c:pt>
                      <c:pt idx="37">
                        <c:v>678943766694417</c:v>
                      </c:pt>
                      <c:pt idx="38">
                        <c:v>0</c:v>
                      </c:pt>
                      <c:pt idx="39">
                        <c:v>678943717403405</c:v>
                      </c:pt>
                      <c:pt idx="40">
                        <c:v>0</c:v>
                      </c:pt>
                      <c:pt idx="41">
                        <c:v>6789429019696</c:v>
                      </c:pt>
                      <c:pt idx="42">
                        <c:v>0</c:v>
                      </c:pt>
                      <c:pt idx="43">
                        <c:v>678942557149904</c:v>
                      </c:pt>
                      <c:pt idx="44">
                        <c:v>0</c:v>
                      </c:pt>
                      <c:pt idx="45">
                        <c:v>678942556080961</c:v>
                      </c:pt>
                      <c:pt idx="46">
                        <c:v>0</c:v>
                      </c:pt>
                      <c:pt idx="47">
                        <c:v>67894253695572</c:v>
                      </c:pt>
                      <c:pt idx="48">
                        <c:v>0</c:v>
                      </c:pt>
                      <c:pt idx="49">
                        <c:v>67894253695572</c:v>
                      </c:pt>
                      <c:pt idx="50">
                        <c:v>0</c:v>
                      </c:pt>
                      <c:pt idx="51">
                        <c:v>67894253695572</c:v>
                      </c:pt>
                      <c:pt idx="52">
                        <c:v>0</c:v>
                      </c:pt>
                      <c:pt idx="53">
                        <c:v>67894253695572</c:v>
                      </c:pt>
                      <c:pt idx="54">
                        <c:v>0</c:v>
                      </c:pt>
                      <c:pt idx="55">
                        <c:v>678942532636013</c:v>
                      </c:pt>
                      <c:pt idx="56">
                        <c:v>0</c:v>
                      </c:pt>
                      <c:pt idx="57">
                        <c:v>678942532636013</c:v>
                      </c:pt>
                      <c:pt idx="58">
                        <c:v>0</c:v>
                      </c:pt>
                      <c:pt idx="59">
                        <c:v>678942532636013</c:v>
                      </c:pt>
                      <c:pt idx="60">
                        <c:v>0</c:v>
                      </c:pt>
                      <c:pt idx="61">
                        <c:v>678942532636013</c:v>
                      </c:pt>
                      <c:pt idx="62">
                        <c:v>0</c:v>
                      </c:pt>
                      <c:pt idx="63">
                        <c:v>678942524998554</c:v>
                      </c:pt>
                      <c:pt idx="64">
                        <c:v>0</c:v>
                      </c:pt>
                      <c:pt idx="65">
                        <c:v>678942524998554</c:v>
                      </c:pt>
                      <c:pt idx="66">
                        <c:v>0</c:v>
                      </c:pt>
                      <c:pt idx="67">
                        <c:v>67894252472587</c:v>
                      </c:pt>
                      <c:pt idx="68">
                        <c:v>0</c:v>
                      </c:pt>
                      <c:pt idx="69">
                        <c:v>678942419758042</c:v>
                      </c:pt>
                      <c:pt idx="70">
                        <c:v>0</c:v>
                      </c:pt>
                      <c:pt idx="71">
                        <c:v>678942419118363</c:v>
                      </c:pt>
                      <c:pt idx="72">
                        <c:v>0</c:v>
                      </c:pt>
                      <c:pt idx="73">
                        <c:v>678942419118363</c:v>
                      </c:pt>
                      <c:pt idx="74">
                        <c:v>0</c:v>
                      </c:pt>
                      <c:pt idx="75">
                        <c:v>678942364674516</c:v>
                      </c:pt>
                      <c:pt idx="76">
                        <c:v>0</c:v>
                      </c:pt>
                      <c:pt idx="77">
                        <c:v>678942364674516</c:v>
                      </c:pt>
                      <c:pt idx="78">
                        <c:v>0</c:v>
                      </c:pt>
                      <c:pt idx="79">
                        <c:v>678942307255013</c:v>
                      </c:pt>
                      <c:pt idx="80">
                        <c:v>0</c:v>
                      </c:pt>
                      <c:pt idx="81">
                        <c:v>678942307255013</c:v>
                      </c:pt>
                      <c:pt idx="82">
                        <c:v>0</c:v>
                      </c:pt>
                      <c:pt idx="83">
                        <c:v>678942307255013</c:v>
                      </c:pt>
                      <c:pt idx="84">
                        <c:v>0</c:v>
                      </c:pt>
                      <c:pt idx="85">
                        <c:v>678942307255013</c:v>
                      </c:pt>
                      <c:pt idx="86">
                        <c:v>0</c:v>
                      </c:pt>
                      <c:pt idx="87">
                        <c:v>678942295801389</c:v>
                      </c:pt>
                      <c:pt idx="88">
                        <c:v>0</c:v>
                      </c:pt>
                      <c:pt idx="89">
                        <c:v>678942295801389</c:v>
                      </c:pt>
                      <c:pt idx="90">
                        <c:v>0</c:v>
                      </c:pt>
                      <c:pt idx="91">
                        <c:v>678942197770006</c:v>
                      </c:pt>
                      <c:pt idx="92">
                        <c:v>0</c:v>
                      </c:pt>
                      <c:pt idx="93">
                        <c:v>678942188638954</c:v>
                      </c:pt>
                      <c:pt idx="94">
                        <c:v>0</c:v>
                      </c:pt>
                      <c:pt idx="95">
                        <c:v>678942179168594</c:v>
                      </c:pt>
                      <c:pt idx="96">
                        <c:v>0</c:v>
                      </c:pt>
                      <c:pt idx="97">
                        <c:v>678942179168594</c:v>
                      </c:pt>
                      <c:pt idx="98">
                        <c:v>0</c:v>
                      </c:pt>
                      <c:pt idx="99">
                        <c:v>678942179168594</c:v>
                      </c:pt>
                      <c:pt idx="100">
                        <c:v>0</c:v>
                      </c:pt>
                      <c:pt idx="101">
                        <c:v>678942158327123</c:v>
                      </c:pt>
                      <c:pt idx="102">
                        <c:v>0</c:v>
                      </c:pt>
                      <c:pt idx="103">
                        <c:v>678942158327123</c:v>
                      </c:pt>
                      <c:pt idx="104">
                        <c:v>0</c:v>
                      </c:pt>
                      <c:pt idx="105">
                        <c:v>678942158327123</c:v>
                      </c:pt>
                      <c:pt idx="106">
                        <c:v>0</c:v>
                      </c:pt>
                      <c:pt idx="107">
                        <c:v>678942158327123</c:v>
                      </c:pt>
                      <c:pt idx="108">
                        <c:v>0</c:v>
                      </c:pt>
                      <c:pt idx="109">
                        <c:v>678942158327123</c:v>
                      </c:pt>
                      <c:pt idx="110">
                        <c:v>0</c:v>
                      </c:pt>
                      <c:pt idx="111">
                        <c:v>678942157687512</c:v>
                      </c:pt>
                      <c:pt idx="112">
                        <c:v>0</c:v>
                      </c:pt>
                      <c:pt idx="113">
                        <c:v>678942157687512</c:v>
                      </c:pt>
                      <c:pt idx="114">
                        <c:v>0</c:v>
                      </c:pt>
                      <c:pt idx="115">
                        <c:v>678942148418455</c:v>
                      </c:pt>
                      <c:pt idx="116">
                        <c:v>0</c:v>
                      </c:pt>
                      <c:pt idx="117">
                        <c:v>678942148418455</c:v>
                      </c:pt>
                      <c:pt idx="118">
                        <c:v>0</c:v>
                      </c:pt>
                      <c:pt idx="119">
                        <c:v>678942148418455</c:v>
                      </c:pt>
                      <c:pt idx="120">
                        <c:v>0</c:v>
                      </c:pt>
                      <c:pt idx="121">
                        <c:v>678942079084419</c:v>
                      </c:pt>
                      <c:pt idx="122">
                        <c:v>0</c:v>
                      </c:pt>
                      <c:pt idx="123">
                        <c:v>67894206533937</c:v>
                      </c:pt>
                      <c:pt idx="124">
                        <c:v>0</c:v>
                      </c:pt>
                      <c:pt idx="125">
                        <c:v>67894206533937</c:v>
                      </c:pt>
                      <c:pt idx="126">
                        <c:v>0</c:v>
                      </c:pt>
                      <c:pt idx="127">
                        <c:v>67894206533937</c:v>
                      </c:pt>
                      <c:pt idx="128">
                        <c:v>0</c:v>
                      </c:pt>
                      <c:pt idx="129">
                        <c:v>67894206533937</c:v>
                      </c:pt>
                      <c:pt idx="130">
                        <c:v>0</c:v>
                      </c:pt>
                      <c:pt idx="131">
                        <c:v>678942056612085</c:v>
                      </c:pt>
                      <c:pt idx="132">
                        <c:v>0</c:v>
                      </c:pt>
                      <c:pt idx="133">
                        <c:v>678942056612085</c:v>
                      </c:pt>
                      <c:pt idx="134">
                        <c:v>0</c:v>
                      </c:pt>
                      <c:pt idx="135">
                        <c:v>678942056612085</c:v>
                      </c:pt>
                      <c:pt idx="136">
                        <c:v>0</c:v>
                      </c:pt>
                      <c:pt idx="137">
                        <c:v>678942056612085</c:v>
                      </c:pt>
                      <c:pt idx="138">
                        <c:v>0</c:v>
                      </c:pt>
                      <c:pt idx="139">
                        <c:v>678942056612085</c:v>
                      </c:pt>
                      <c:pt idx="140">
                        <c:v>0</c:v>
                      </c:pt>
                      <c:pt idx="141">
                        <c:v>678942056612085</c:v>
                      </c:pt>
                      <c:pt idx="142">
                        <c:v>0</c:v>
                      </c:pt>
                      <c:pt idx="143">
                        <c:v>678942056612085</c:v>
                      </c:pt>
                      <c:pt idx="144">
                        <c:v>0</c:v>
                      </c:pt>
                      <c:pt idx="145">
                        <c:v>678942056612085</c:v>
                      </c:pt>
                      <c:pt idx="146">
                        <c:v>0</c:v>
                      </c:pt>
                      <c:pt idx="147">
                        <c:v>678942056612085</c:v>
                      </c:pt>
                      <c:pt idx="148">
                        <c:v>0</c:v>
                      </c:pt>
                      <c:pt idx="149">
                        <c:v>678942056612085</c:v>
                      </c:pt>
                      <c:pt idx="150">
                        <c:v>0</c:v>
                      </c:pt>
                      <c:pt idx="151">
                        <c:v>678942056612085</c:v>
                      </c:pt>
                      <c:pt idx="152">
                        <c:v>0</c:v>
                      </c:pt>
                      <c:pt idx="153">
                        <c:v>678942056612085</c:v>
                      </c:pt>
                      <c:pt idx="154">
                        <c:v>0</c:v>
                      </c:pt>
                      <c:pt idx="155">
                        <c:v>678942056612085</c:v>
                      </c:pt>
                      <c:pt idx="156">
                        <c:v>0</c:v>
                      </c:pt>
                      <c:pt idx="157">
                        <c:v>678942056612085</c:v>
                      </c:pt>
                      <c:pt idx="158">
                        <c:v>0</c:v>
                      </c:pt>
                      <c:pt idx="159">
                        <c:v>678942056612085</c:v>
                      </c:pt>
                      <c:pt idx="160">
                        <c:v>0</c:v>
                      </c:pt>
                      <c:pt idx="161">
                        <c:v>678942041818736</c:v>
                      </c:pt>
                      <c:pt idx="162">
                        <c:v>0</c:v>
                      </c:pt>
                      <c:pt idx="163">
                        <c:v>678942041066897</c:v>
                      </c:pt>
                      <c:pt idx="164">
                        <c:v>0</c:v>
                      </c:pt>
                      <c:pt idx="165">
                        <c:v>678942041066897</c:v>
                      </c:pt>
                      <c:pt idx="166">
                        <c:v>0</c:v>
                      </c:pt>
                      <c:pt idx="167">
                        <c:v>678942041066897</c:v>
                      </c:pt>
                      <c:pt idx="168">
                        <c:v>0</c:v>
                      </c:pt>
                      <c:pt idx="169">
                        <c:v>678942035006267</c:v>
                      </c:pt>
                      <c:pt idx="170">
                        <c:v>0</c:v>
                      </c:pt>
                      <c:pt idx="171">
                        <c:v>678942035006267</c:v>
                      </c:pt>
                      <c:pt idx="172">
                        <c:v>0</c:v>
                      </c:pt>
                      <c:pt idx="173">
                        <c:v>678942035006267</c:v>
                      </c:pt>
                      <c:pt idx="174">
                        <c:v>0</c:v>
                      </c:pt>
                      <c:pt idx="175">
                        <c:v>678942035006267</c:v>
                      </c:pt>
                      <c:pt idx="176">
                        <c:v>0</c:v>
                      </c:pt>
                      <c:pt idx="177">
                        <c:v>678942035006267</c:v>
                      </c:pt>
                      <c:pt idx="178">
                        <c:v>0</c:v>
                      </c:pt>
                      <c:pt idx="179">
                        <c:v>678942035006267</c:v>
                      </c:pt>
                      <c:pt idx="180">
                        <c:v>0</c:v>
                      </c:pt>
                      <c:pt idx="181">
                        <c:v>678942034767548</c:v>
                      </c:pt>
                      <c:pt idx="182">
                        <c:v>0</c:v>
                      </c:pt>
                      <c:pt idx="183">
                        <c:v>678942034697588</c:v>
                      </c:pt>
                      <c:pt idx="184">
                        <c:v>0</c:v>
                      </c:pt>
                      <c:pt idx="185">
                        <c:v>678942034697588</c:v>
                      </c:pt>
                      <c:pt idx="186">
                        <c:v>0</c:v>
                      </c:pt>
                      <c:pt idx="187">
                        <c:v>678942034697588</c:v>
                      </c:pt>
                      <c:pt idx="188">
                        <c:v>0</c:v>
                      </c:pt>
                      <c:pt idx="189">
                        <c:v>678942030814885</c:v>
                      </c:pt>
                      <c:pt idx="190">
                        <c:v>0</c:v>
                      </c:pt>
                      <c:pt idx="191">
                        <c:v>678942030814885</c:v>
                      </c:pt>
                      <c:pt idx="192">
                        <c:v>0</c:v>
                      </c:pt>
                      <c:pt idx="193">
                        <c:v>678942030814885</c:v>
                      </c:pt>
                      <c:pt idx="194">
                        <c:v>0</c:v>
                      </c:pt>
                      <c:pt idx="195">
                        <c:v>678942030814885</c:v>
                      </c:pt>
                      <c:pt idx="196">
                        <c:v>0</c:v>
                      </c:pt>
                      <c:pt idx="197">
                        <c:v>678942030814885</c:v>
                      </c:pt>
                      <c:pt idx="198">
                        <c:v>0</c:v>
                      </c:pt>
                      <c:pt idx="199">
                        <c:v>678942030814885</c:v>
                      </c:pt>
                      <c:pt idx="200">
                        <c:v>0</c:v>
                      </c:pt>
                      <c:pt idx="201">
                        <c:v>678942030814885</c:v>
                      </c:pt>
                      <c:pt idx="202">
                        <c:v>0</c:v>
                      </c:pt>
                      <c:pt idx="203">
                        <c:v>678942030814885</c:v>
                      </c:pt>
                      <c:pt idx="204">
                        <c:v>0</c:v>
                      </c:pt>
                      <c:pt idx="205">
                        <c:v>678942030814885</c:v>
                      </c:pt>
                      <c:pt idx="206">
                        <c:v>0</c:v>
                      </c:pt>
                      <c:pt idx="207">
                        <c:v>678942030814885</c:v>
                      </c:pt>
                      <c:pt idx="208">
                        <c:v>0</c:v>
                      </c:pt>
                      <c:pt idx="209">
                        <c:v>678942030814885</c:v>
                      </c:pt>
                      <c:pt idx="210">
                        <c:v>0</c:v>
                      </c:pt>
                      <c:pt idx="211">
                        <c:v>678942030814885</c:v>
                      </c:pt>
                      <c:pt idx="212">
                        <c:v>0</c:v>
                      </c:pt>
                      <c:pt idx="213">
                        <c:v>678942026041513</c:v>
                      </c:pt>
                      <c:pt idx="214">
                        <c:v>0</c:v>
                      </c:pt>
                      <c:pt idx="215">
                        <c:v>678942026041513</c:v>
                      </c:pt>
                      <c:pt idx="216">
                        <c:v>0</c:v>
                      </c:pt>
                      <c:pt idx="217">
                        <c:v>67894202456073</c:v>
                      </c:pt>
                      <c:pt idx="218">
                        <c:v>0</c:v>
                      </c:pt>
                      <c:pt idx="219">
                        <c:v>67894202456073</c:v>
                      </c:pt>
                      <c:pt idx="220">
                        <c:v>0</c:v>
                      </c:pt>
                      <c:pt idx="221">
                        <c:v>678942023792898</c:v>
                      </c:pt>
                      <c:pt idx="222">
                        <c:v>0</c:v>
                      </c:pt>
                      <c:pt idx="223">
                        <c:v>678942023792898</c:v>
                      </c:pt>
                      <c:pt idx="224">
                        <c:v>0</c:v>
                      </c:pt>
                      <c:pt idx="225">
                        <c:v>678942023792898</c:v>
                      </c:pt>
                      <c:pt idx="226">
                        <c:v>0</c:v>
                      </c:pt>
                      <c:pt idx="227">
                        <c:v>678942023792898</c:v>
                      </c:pt>
                      <c:pt idx="228">
                        <c:v>0</c:v>
                      </c:pt>
                      <c:pt idx="229">
                        <c:v>67894202367603</c:v>
                      </c:pt>
                      <c:pt idx="230">
                        <c:v>0</c:v>
                      </c:pt>
                      <c:pt idx="231">
                        <c:v>67894202367603</c:v>
                      </c:pt>
                      <c:pt idx="232">
                        <c:v>0</c:v>
                      </c:pt>
                      <c:pt idx="233">
                        <c:v>67894202367603</c:v>
                      </c:pt>
                      <c:pt idx="234">
                        <c:v>0</c:v>
                      </c:pt>
                      <c:pt idx="235">
                        <c:v>67894202367603</c:v>
                      </c:pt>
                      <c:pt idx="236">
                        <c:v>0</c:v>
                      </c:pt>
                      <c:pt idx="237">
                        <c:v>67894202367603</c:v>
                      </c:pt>
                      <c:pt idx="238">
                        <c:v>0</c:v>
                      </c:pt>
                      <c:pt idx="239">
                        <c:v>67894202367603</c:v>
                      </c:pt>
                      <c:pt idx="240">
                        <c:v>0</c:v>
                      </c:pt>
                      <c:pt idx="241">
                        <c:v>67894202367603</c:v>
                      </c:pt>
                      <c:pt idx="242">
                        <c:v>0</c:v>
                      </c:pt>
                      <c:pt idx="243">
                        <c:v>67894202367603</c:v>
                      </c:pt>
                      <c:pt idx="244">
                        <c:v>0</c:v>
                      </c:pt>
                      <c:pt idx="245">
                        <c:v>67894202367603</c:v>
                      </c:pt>
                      <c:pt idx="246">
                        <c:v>0</c:v>
                      </c:pt>
                      <c:pt idx="247">
                        <c:v>67894202367603</c:v>
                      </c:pt>
                      <c:pt idx="248">
                        <c:v>0</c:v>
                      </c:pt>
                      <c:pt idx="249">
                        <c:v>67894202367603</c:v>
                      </c:pt>
                      <c:pt idx="250">
                        <c:v>0</c:v>
                      </c:pt>
                      <c:pt idx="251">
                        <c:v>67894202367603</c:v>
                      </c:pt>
                      <c:pt idx="252">
                        <c:v>0</c:v>
                      </c:pt>
                      <c:pt idx="253">
                        <c:v>67894202367603</c:v>
                      </c:pt>
                      <c:pt idx="254">
                        <c:v>0</c:v>
                      </c:pt>
                      <c:pt idx="255">
                        <c:v>67894202367603</c:v>
                      </c:pt>
                      <c:pt idx="256">
                        <c:v>0</c:v>
                      </c:pt>
                      <c:pt idx="257">
                        <c:v>67894202367603</c:v>
                      </c:pt>
                      <c:pt idx="258">
                        <c:v>0</c:v>
                      </c:pt>
                      <c:pt idx="259">
                        <c:v>67894202367603</c:v>
                      </c:pt>
                      <c:pt idx="260">
                        <c:v>0</c:v>
                      </c:pt>
                      <c:pt idx="261">
                        <c:v>67894202367603</c:v>
                      </c:pt>
                      <c:pt idx="262">
                        <c:v>0</c:v>
                      </c:pt>
                      <c:pt idx="263">
                        <c:v>67894202367603</c:v>
                      </c:pt>
                      <c:pt idx="264">
                        <c:v>0</c:v>
                      </c:pt>
                      <c:pt idx="265">
                        <c:v>67894202367603</c:v>
                      </c:pt>
                      <c:pt idx="266">
                        <c:v>0</c:v>
                      </c:pt>
                      <c:pt idx="267">
                        <c:v>67894202367603</c:v>
                      </c:pt>
                      <c:pt idx="268">
                        <c:v>0</c:v>
                      </c:pt>
                      <c:pt idx="269">
                        <c:v>67894202367603</c:v>
                      </c:pt>
                      <c:pt idx="270">
                        <c:v>0</c:v>
                      </c:pt>
                      <c:pt idx="271">
                        <c:v>67894202367603</c:v>
                      </c:pt>
                      <c:pt idx="272">
                        <c:v>0</c:v>
                      </c:pt>
                      <c:pt idx="273">
                        <c:v>67894202367603</c:v>
                      </c:pt>
                      <c:pt idx="274">
                        <c:v>0</c:v>
                      </c:pt>
                      <c:pt idx="275">
                        <c:v>67894202367603</c:v>
                      </c:pt>
                      <c:pt idx="276">
                        <c:v>0</c:v>
                      </c:pt>
                      <c:pt idx="277">
                        <c:v>67894202367603</c:v>
                      </c:pt>
                      <c:pt idx="278">
                        <c:v>0</c:v>
                      </c:pt>
                      <c:pt idx="279">
                        <c:v>67894202367603</c:v>
                      </c:pt>
                      <c:pt idx="280">
                        <c:v>0</c:v>
                      </c:pt>
                      <c:pt idx="281">
                        <c:v>67894202367603</c:v>
                      </c:pt>
                      <c:pt idx="282">
                        <c:v>0</c:v>
                      </c:pt>
                      <c:pt idx="283">
                        <c:v>67894202367603</c:v>
                      </c:pt>
                      <c:pt idx="284">
                        <c:v>0</c:v>
                      </c:pt>
                      <c:pt idx="285">
                        <c:v>67894202367603</c:v>
                      </c:pt>
                      <c:pt idx="286">
                        <c:v>0</c:v>
                      </c:pt>
                      <c:pt idx="287">
                        <c:v>67894202367603</c:v>
                      </c:pt>
                      <c:pt idx="288">
                        <c:v>0</c:v>
                      </c:pt>
                      <c:pt idx="289">
                        <c:v>67894202367603</c:v>
                      </c:pt>
                      <c:pt idx="290">
                        <c:v>0</c:v>
                      </c:pt>
                      <c:pt idx="291">
                        <c:v>67894202367603</c:v>
                      </c:pt>
                      <c:pt idx="292">
                        <c:v>0</c:v>
                      </c:pt>
                      <c:pt idx="293">
                        <c:v>67894202367603</c:v>
                      </c:pt>
                      <c:pt idx="294">
                        <c:v>0</c:v>
                      </c:pt>
                      <c:pt idx="295">
                        <c:v>67894202367603</c:v>
                      </c:pt>
                      <c:pt idx="296">
                        <c:v>0</c:v>
                      </c:pt>
                      <c:pt idx="297">
                        <c:v>67894202367603</c:v>
                      </c:pt>
                      <c:pt idx="298">
                        <c:v>0</c:v>
                      </c:pt>
                      <c:pt idx="299">
                        <c:v>67894202367603</c:v>
                      </c:pt>
                      <c:pt idx="300">
                        <c:v>0</c:v>
                      </c:pt>
                      <c:pt idx="301">
                        <c:v>67894202367603</c:v>
                      </c:pt>
                      <c:pt idx="302">
                        <c:v>0</c:v>
                      </c:pt>
                      <c:pt idx="303">
                        <c:v>67894202367603</c:v>
                      </c:pt>
                      <c:pt idx="304">
                        <c:v>0</c:v>
                      </c:pt>
                      <c:pt idx="305">
                        <c:v>67894202367603</c:v>
                      </c:pt>
                      <c:pt idx="306">
                        <c:v>0</c:v>
                      </c:pt>
                      <c:pt idx="307">
                        <c:v>67894202367603</c:v>
                      </c:pt>
                      <c:pt idx="308">
                        <c:v>0</c:v>
                      </c:pt>
                      <c:pt idx="309">
                        <c:v>67894202367603</c:v>
                      </c:pt>
                      <c:pt idx="310">
                        <c:v>0</c:v>
                      </c:pt>
                      <c:pt idx="311">
                        <c:v>67894202367603</c:v>
                      </c:pt>
                      <c:pt idx="312">
                        <c:v>0</c:v>
                      </c:pt>
                      <c:pt idx="313">
                        <c:v>67894202367603</c:v>
                      </c:pt>
                      <c:pt idx="314">
                        <c:v>0</c:v>
                      </c:pt>
                      <c:pt idx="315">
                        <c:v>67894202367603</c:v>
                      </c:pt>
                      <c:pt idx="316">
                        <c:v>0</c:v>
                      </c:pt>
                      <c:pt idx="317">
                        <c:v>67894202367603</c:v>
                      </c:pt>
                      <c:pt idx="318">
                        <c:v>0</c:v>
                      </c:pt>
                      <c:pt idx="319">
                        <c:v>67894202367603</c:v>
                      </c:pt>
                      <c:pt idx="320">
                        <c:v>0</c:v>
                      </c:pt>
                      <c:pt idx="321">
                        <c:v>67894202367603</c:v>
                      </c:pt>
                      <c:pt idx="322">
                        <c:v>0</c:v>
                      </c:pt>
                      <c:pt idx="323">
                        <c:v>67894202367603</c:v>
                      </c:pt>
                      <c:pt idx="324">
                        <c:v>0</c:v>
                      </c:pt>
                      <c:pt idx="325">
                        <c:v>67894202367603</c:v>
                      </c:pt>
                      <c:pt idx="326">
                        <c:v>0</c:v>
                      </c:pt>
                      <c:pt idx="327">
                        <c:v>67894202367603</c:v>
                      </c:pt>
                      <c:pt idx="328">
                        <c:v>0</c:v>
                      </c:pt>
                      <c:pt idx="329">
                        <c:v>67894202367603</c:v>
                      </c:pt>
                      <c:pt idx="330">
                        <c:v>0</c:v>
                      </c:pt>
                      <c:pt idx="331">
                        <c:v>67894202367603</c:v>
                      </c:pt>
                      <c:pt idx="332">
                        <c:v>0</c:v>
                      </c:pt>
                      <c:pt idx="333">
                        <c:v>67894202367603</c:v>
                      </c:pt>
                      <c:pt idx="334">
                        <c:v>0</c:v>
                      </c:pt>
                      <c:pt idx="335">
                        <c:v>67894202367603</c:v>
                      </c:pt>
                      <c:pt idx="336">
                        <c:v>0</c:v>
                      </c:pt>
                      <c:pt idx="337">
                        <c:v>67894202367603</c:v>
                      </c:pt>
                      <c:pt idx="338">
                        <c:v>0</c:v>
                      </c:pt>
                      <c:pt idx="339">
                        <c:v>67894202367603</c:v>
                      </c:pt>
                      <c:pt idx="340">
                        <c:v>0</c:v>
                      </c:pt>
                      <c:pt idx="341">
                        <c:v>67894202367603</c:v>
                      </c:pt>
                      <c:pt idx="342">
                        <c:v>0</c:v>
                      </c:pt>
                      <c:pt idx="343">
                        <c:v>67894202367603</c:v>
                      </c:pt>
                      <c:pt idx="344">
                        <c:v>0</c:v>
                      </c:pt>
                      <c:pt idx="345">
                        <c:v>67894202367603</c:v>
                      </c:pt>
                      <c:pt idx="346">
                        <c:v>0</c:v>
                      </c:pt>
                      <c:pt idx="347">
                        <c:v>67894202367603</c:v>
                      </c:pt>
                      <c:pt idx="348">
                        <c:v>0</c:v>
                      </c:pt>
                      <c:pt idx="349">
                        <c:v>67894202367603</c:v>
                      </c:pt>
                      <c:pt idx="350">
                        <c:v>0</c:v>
                      </c:pt>
                      <c:pt idx="351">
                        <c:v>67894202367603</c:v>
                      </c:pt>
                      <c:pt idx="352">
                        <c:v>0</c:v>
                      </c:pt>
                      <c:pt idx="353">
                        <c:v>67894202367603</c:v>
                      </c:pt>
                      <c:pt idx="354">
                        <c:v>0</c:v>
                      </c:pt>
                      <c:pt idx="355">
                        <c:v>67894202367603</c:v>
                      </c:pt>
                      <c:pt idx="356">
                        <c:v>0</c:v>
                      </c:pt>
                      <c:pt idx="357">
                        <c:v>67894202367603</c:v>
                      </c:pt>
                      <c:pt idx="358">
                        <c:v>0</c:v>
                      </c:pt>
                      <c:pt idx="359">
                        <c:v>67894202367603</c:v>
                      </c:pt>
                      <c:pt idx="360">
                        <c:v>0</c:v>
                      </c:pt>
                      <c:pt idx="361">
                        <c:v>67894202367603</c:v>
                      </c:pt>
                      <c:pt idx="362">
                        <c:v>0</c:v>
                      </c:pt>
                      <c:pt idx="363">
                        <c:v>67894202367603</c:v>
                      </c:pt>
                      <c:pt idx="364">
                        <c:v>0</c:v>
                      </c:pt>
                      <c:pt idx="365">
                        <c:v>67894202367603</c:v>
                      </c:pt>
                      <c:pt idx="366">
                        <c:v>0</c:v>
                      </c:pt>
                      <c:pt idx="367">
                        <c:v>67894202367603</c:v>
                      </c:pt>
                      <c:pt idx="368">
                        <c:v>0</c:v>
                      </c:pt>
                      <c:pt idx="369">
                        <c:v>67894202367603</c:v>
                      </c:pt>
                      <c:pt idx="370">
                        <c:v>0</c:v>
                      </c:pt>
                      <c:pt idx="371">
                        <c:v>67894202367603</c:v>
                      </c:pt>
                      <c:pt idx="372">
                        <c:v>0</c:v>
                      </c:pt>
                      <c:pt idx="373">
                        <c:v>67894202367603</c:v>
                      </c:pt>
                      <c:pt idx="374">
                        <c:v>0</c:v>
                      </c:pt>
                      <c:pt idx="375">
                        <c:v>67894202367603</c:v>
                      </c:pt>
                      <c:pt idx="376">
                        <c:v>0</c:v>
                      </c:pt>
                      <c:pt idx="377">
                        <c:v>67894202367603</c:v>
                      </c:pt>
                      <c:pt idx="378">
                        <c:v>0</c:v>
                      </c:pt>
                      <c:pt idx="379">
                        <c:v>67894202367603</c:v>
                      </c:pt>
                      <c:pt idx="380">
                        <c:v>0</c:v>
                      </c:pt>
                      <c:pt idx="381">
                        <c:v>67894202367603</c:v>
                      </c:pt>
                      <c:pt idx="382">
                        <c:v>0</c:v>
                      </c:pt>
                      <c:pt idx="383">
                        <c:v>67894202367603</c:v>
                      </c:pt>
                      <c:pt idx="384">
                        <c:v>0</c:v>
                      </c:pt>
                      <c:pt idx="385">
                        <c:v>67894202367603</c:v>
                      </c:pt>
                      <c:pt idx="386">
                        <c:v>0</c:v>
                      </c:pt>
                      <c:pt idx="387">
                        <c:v>67894202367603</c:v>
                      </c:pt>
                      <c:pt idx="388">
                        <c:v>0</c:v>
                      </c:pt>
                      <c:pt idx="389">
                        <c:v>67894202367603</c:v>
                      </c:pt>
                      <c:pt idx="390">
                        <c:v>0</c:v>
                      </c:pt>
                      <c:pt idx="391">
                        <c:v>67894202367603</c:v>
                      </c:pt>
                      <c:pt idx="392">
                        <c:v>0</c:v>
                      </c:pt>
                      <c:pt idx="393">
                        <c:v>67894202367603</c:v>
                      </c:pt>
                      <c:pt idx="394">
                        <c:v>0</c:v>
                      </c:pt>
                      <c:pt idx="395">
                        <c:v>67894202367603</c:v>
                      </c:pt>
                      <c:pt idx="396">
                        <c:v>0</c:v>
                      </c:pt>
                      <c:pt idx="397">
                        <c:v>67894202367603</c:v>
                      </c:pt>
                      <c:pt idx="398">
                        <c:v>0</c:v>
                      </c:pt>
                      <c:pt idx="399">
                        <c:v>67894202367603</c:v>
                      </c:pt>
                      <c:pt idx="400">
                        <c:v>0</c:v>
                      </c:pt>
                      <c:pt idx="401">
                        <c:v>67894202367603</c:v>
                      </c:pt>
                      <c:pt idx="402">
                        <c:v>0</c:v>
                      </c:pt>
                      <c:pt idx="403">
                        <c:v>67894202367603</c:v>
                      </c:pt>
                      <c:pt idx="404">
                        <c:v>0</c:v>
                      </c:pt>
                      <c:pt idx="405">
                        <c:v>67894202367603</c:v>
                      </c:pt>
                      <c:pt idx="406">
                        <c:v>0</c:v>
                      </c:pt>
                      <c:pt idx="407">
                        <c:v>67894202367603</c:v>
                      </c:pt>
                      <c:pt idx="408">
                        <c:v>0</c:v>
                      </c:pt>
                      <c:pt idx="409">
                        <c:v>67894202367603</c:v>
                      </c:pt>
                      <c:pt idx="410">
                        <c:v>0</c:v>
                      </c:pt>
                      <c:pt idx="411">
                        <c:v>67894202367603</c:v>
                      </c:pt>
                      <c:pt idx="412">
                        <c:v>0</c:v>
                      </c:pt>
                      <c:pt idx="413">
                        <c:v>67894202367603</c:v>
                      </c:pt>
                      <c:pt idx="414">
                        <c:v>0</c:v>
                      </c:pt>
                      <c:pt idx="415">
                        <c:v>67894202367603</c:v>
                      </c:pt>
                      <c:pt idx="416">
                        <c:v>0</c:v>
                      </c:pt>
                      <c:pt idx="417">
                        <c:v>67894202367603</c:v>
                      </c:pt>
                      <c:pt idx="418">
                        <c:v>0</c:v>
                      </c:pt>
                      <c:pt idx="419">
                        <c:v>67894202367603</c:v>
                      </c:pt>
                      <c:pt idx="420">
                        <c:v>0</c:v>
                      </c:pt>
                      <c:pt idx="421">
                        <c:v>67894202367603</c:v>
                      </c:pt>
                      <c:pt idx="422">
                        <c:v>0</c:v>
                      </c:pt>
                      <c:pt idx="423">
                        <c:v>67894202367603</c:v>
                      </c:pt>
                      <c:pt idx="424">
                        <c:v>0</c:v>
                      </c:pt>
                      <c:pt idx="425">
                        <c:v>67894202367603</c:v>
                      </c:pt>
                      <c:pt idx="426">
                        <c:v>0</c:v>
                      </c:pt>
                      <c:pt idx="427">
                        <c:v>67894202367603</c:v>
                      </c:pt>
                      <c:pt idx="428">
                        <c:v>0</c:v>
                      </c:pt>
                      <c:pt idx="429">
                        <c:v>67894202367603</c:v>
                      </c:pt>
                      <c:pt idx="430">
                        <c:v>0</c:v>
                      </c:pt>
                      <c:pt idx="431">
                        <c:v>67894202367603</c:v>
                      </c:pt>
                      <c:pt idx="432">
                        <c:v>0</c:v>
                      </c:pt>
                      <c:pt idx="433">
                        <c:v>67894202367603</c:v>
                      </c:pt>
                      <c:pt idx="434">
                        <c:v>0</c:v>
                      </c:pt>
                      <c:pt idx="435">
                        <c:v>678942022956895</c:v>
                      </c:pt>
                      <c:pt idx="436">
                        <c:v>0</c:v>
                      </c:pt>
                      <c:pt idx="437">
                        <c:v>678942022956895</c:v>
                      </c:pt>
                      <c:pt idx="438">
                        <c:v>0</c:v>
                      </c:pt>
                      <c:pt idx="439">
                        <c:v>678942022956895</c:v>
                      </c:pt>
                      <c:pt idx="440">
                        <c:v>0</c:v>
                      </c:pt>
                      <c:pt idx="441">
                        <c:v>678942022956895</c:v>
                      </c:pt>
                      <c:pt idx="442">
                        <c:v>0</c:v>
                      </c:pt>
                      <c:pt idx="443">
                        <c:v>678942022956895</c:v>
                      </c:pt>
                      <c:pt idx="444">
                        <c:v>0</c:v>
                      </c:pt>
                      <c:pt idx="445">
                        <c:v>678942022956895</c:v>
                      </c:pt>
                      <c:pt idx="446">
                        <c:v>0</c:v>
                      </c:pt>
                      <c:pt idx="447">
                        <c:v>678942022956895</c:v>
                      </c:pt>
                      <c:pt idx="448">
                        <c:v>0</c:v>
                      </c:pt>
                      <c:pt idx="449">
                        <c:v>678942022956895</c:v>
                      </c:pt>
                      <c:pt idx="450">
                        <c:v>0</c:v>
                      </c:pt>
                      <c:pt idx="451">
                        <c:v>678942022252204</c:v>
                      </c:pt>
                      <c:pt idx="452">
                        <c:v>0</c:v>
                      </c:pt>
                      <c:pt idx="453">
                        <c:v>678942022252204</c:v>
                      </c:pt>
                      <c:pt idx="454">
                        <c:v>0</c:v>
                      </c:pt>
                      <c:pt idx="455">
                        <c:v>678942022252204</c:v>
                      </c:pt>
                      <c:pt idx="456">
                        <c:v>0</c:v>
                      </c:pt>
                      <c:pt idx="457">
                        <c:v>678942022252204</c:v>
                      </c:pt>
                      <c:pt idx="458">
                        <c:v>0</c:v>
                      </c:pt>
                      <c:pt idx="459">
                        <c:v>678942022252204</c:v>
                      </c:pt>
                      <c:pt idx="460">
                        <c:v>0</c:v>
                      </c:pt>
                      <c:pt idx="461">
                        <c:v>678942022252204</c:v>
                      </c:pt>
                      <c:pt idx="462">
                        <c:v>0</c:v>
                      </c:pt>
                      <c:pt idx="463">
                        <c:v>678942022252204</c:v>
                      </c:pt>
                      <c:pt idx="464">
                        <c:v>0</c:v>
                      </c:pt>
                      <c:pt idx="465">
                        <c:v>678942022252204</c:v>
                      </c:pt>
                      <c:pt idx="466">
                        <c:v>0</c:v>
                      </c:pt>
                      <c:pt idx="467">
                        <c:v>678942022252204</c:v>
                      </c:pt>
                      <c:pt idx="468">
                        <c:v>0</c:v>
                      </c:pt>
                      <c:pt idx="469">
                        <c:v>678942022252204</c:v>
                      </c:pt>
                      <c:pt idx="470">
                        <c:v>0</c:v>
                      </c:pt>
                      <c:pt idx="471">
                        <c:v>678942022252204</c:v>
                      </c:pt>
                      <c:pt idx="472">
                        <c:v>0</c:v>
                      </c:pt>
                      <c:pt idx="473">
                        <c:v>678942022182694</c:v>
                      </c:pt>
                      <c:pt idx="474">
                        <c:v>0</c:v>
                      </c:pt>
                      <c:pt idx="475">
                        <c:v>678942022182694</c:v>
                      </c:pt>
                      <c:pt idx="476">
                        <c:v>0</c:v>
                      </c:pt>
                      <c:pt idx="477">
                        <c:v>678942022182694</c:v>
                      </c:pt>
                      <c:pt idx="478">
                        <c:v>0</c:v>
                      </c:pt>
                      <c:pt idx="479">
                        <c:v>678942022182694</c:v>
                      </c:pt>
                      <c:pt idx="480">
                        <c:v>0</c:v>
                      </c:pt>
                      <c:pt idx="481">
                        <c:v>678942022182694</c:v>
                      </c:pt>
                      <c:pt idx="482">
                        <c:v>0</c:v>
                      </c:pt>
                      <c:pt idx="483">
                        <c:v>678942022182694</c:v>
                      </c:pt>
                      <c:pt idx="484">
                        <c:v>0</c:v>
                      </c:pt>
                      <c:pt idx="485">
                        <c:v>678942022182694</c:v>
                      </c:pt>
                      <c:pt idx="486">
                        <c:v>0</c:v>
                      </c:pt>
                      <c:pt idx="487">
                        <c:v>678942022182694</c:v>
                      </c:pt>
                      <c:pt idx="488">
                        <c:v>0</c:v>
                      </c:pt>
                      <c:pt idx="489">
                        <c:v>678942022182694</c:v>
                      </c:pt>
                      <c:pt idx="490">
                        <c:v>0</c:v>
                      </c:pt>
                      <c:pt idx="491">
                        <c:v>678942022182694</c:v>
                      </c:pt>
                      <c:pt idx="492">
                        <c:v>0</c:v>
                      </c:pt>
                      <c:pt idx="493">
                        <c:v>678942022182694</c:v>
                      </c:pt>
                      <c:pt idx="494">
                        <c:v>0</c:v>
                      </c:pt>
                      <c:pt idx="495">
                        <c:v>678942022182694</c:v>
                      </c:pt>
                      <c:pt idx="496">
                        <c:v>0</c:v>
                      </c:pt>
                      <c:pt idx="497">
                        <c:v>678942022182694</c:v>
                      </c:pt>
                      <c:pt idx="498">
                        <c:v>0</c:v>
                      </c:pt>
                      <c:pt idx="499">
                        <c:v>67894202212992</c:v>
                      </c:pt>
                      <c:pt idx="500">
                        <c:v>0</c:v>
                      </c:pt>
                      <c:pt idx="501">
                        <c:v>67894202212992</c:v>
                      </c:pt>
                      <c:pt idx="502">
                        <c:v>0</c:v>
                      </c:pt>
                      <c:pt idx="503">
                        <c:v>67894202212992</c:v>
                      </c:pt>
                      <c:pt idx="504">
                        <c:v>0</c:v>
                      </c:pt>
                      <c:pt idx="505">
                        <c:v>67894202212992</c:v>
                      </c:pt>
                      <c:pt idx="506">
                        <c:v>0</c:v>
                      </c:pt>
                      <c:pt idx="507">
                        <c:v>67894202212992</c:v>
                      </c:pt>
                      <c:pt idx="508">
                        <c:v>0</c:v>
                      </c:pt>
                      <c:pt idx="509">
                        <c:v>67894202212992</c:v>
                      </c:pt>
                      <c:pt idx="510">
                        <c:v>0</c:v>
                      </c:pt>
                      <c:pt idx="511">
                        <c:v>67894202212992</c:v>
                      </c:pt>
                      <c:pt idx="512">
                        <c:v>0</c:v>
                      </c:pt>
                      <c:pt idx="513">
                        <c:v>678942022108345</c:v>
                      </c:pt>
                      <c:pt idx="514">
                        <c:v>0</c:v>
                      </c:pt>
                      <c:pt idx="515">
                        <c:v>678942022108345</c:v>
                      </c:pt>
                      <c:pt idx="516">
                        <c:v>0</c:v>
                      </c:pt>
                      <c:pt idx="517">
                        <c:v>678942022108345</c:v>
                      </c:pt>
                      <c:pt idx="518">
                        <c:v>0</c:v>
                      </c:pt>
                      <c:pt idx="519">
                        <c:v>678942022108345</c:v>
                      </c:pt>
                      <c:pt idx="520">
                        <c:v>0</c:v>
                      </c:pt>
                      <c:pt idx="521">
                        <c:v>678942022108345</c:v>
                      </c:pt>
                      <c:pt idx="522">
                        <c:v>0</c:v>
                      </c:pt>
                      <c:pt idx="523">
                        <c:v>678942022108345</c:v>
                      </c:pt>
                      <c:pt idx="524">
                        <c:v>0</c:v>
                      </c:pt>
                      <c:pt idx="525">
                        <c:v>678942022108345</c:v>
                      </c:pt>
                      <c:pt idx="526">
                        <c:v>0</c:v>
                      </c:pt>
                      <c:pt idx="527">
                        <c:v>678942022108345</c:v>
                      </c:pt>
                      <c:pt idx="528">
                        <c:v>0</c:v>
                      </c:pt>
                      <c:pt idx="529">
                        <c:v>678942022108345</c:v>
                      </c:pt>
                      <c:pt idx="530">
                        <c:v>0</c:v>
                      </c:pt>
                      <c:pt idx="531">
                        <c:v>678942022087804</c:v>
                      </c:pt>
                      <c:pt idx="532">
                        <c:v>0</c:v>
                      </c:pt>
                      <c:pt idx="533">
                        <c:v>678942022087804</c:v>
                      </c:pt>
                      <c:pt idx="534">
                        <c:v>0</c:v>
                      </c:pt>
                      <c:pt idx="535">
                        <c:v>678942022087804</c:v>
                      </c:pt>
                      <c:pt idx="536">
                        <c:v>0</c:v>
                      </c:pt>
                      <c:pt idx="537">
                        <c:v>678942022087804</c:v>
                      </c:pt>
                      <c:pt idx="538">
                        <c:v>0</c:v>
                      </c:pt>
                      <c:pt idx="539">
                        <c:v>678942022087804</c:v>
                      </c:pt>
                      <c:pt idx="540">
                        <c:v>0</c:v>
                      </c:pt>
                      <c:pt idx="541">
                        <c:v>678942022087804</c:v>
                      </c:pt>
                      <c:pt idx="542">
                        <c:v>0</c:v>
                      </c:pt>
                      <c:pt idx="543">
                        <c:v>678942022087804</c:v>
                      </c:pt>
                      <c:pt idx="544">
                        <c:v>0</c:v>
                      </c:pt>
                      <c:pt idx="545">
                        <c:v>678942022087804</c:v>
                      </c:pt>
                      <c:pt idx="546">
                        <c:v>0</c:v>
                      </c:pt>
                      <c:pt idx="547">
                        <c:v>678942022087804</c:v>
                      </c:pt>
                      <c:pt idx="548">
                        <c:v>0</c:v>
                      </c:pt>
                      <c:pt idx="549">
                        <c:v>678942022087804</c:v>
                      </c:pt>
                      <c:pt idx="550">
                        <c:v>0</c:v>
                      </c:pt>
                      <c:pt idx="551">
                        <c:v>678942022087804</c:v>
                      </c:pt>
                      <c:pt idx="552">
                        <c:v>0</c:v>
                      </c:pt>
                      <c:pt idx="553">
                        <c:v>678942022087804</c:v>
                      </c:pt>
                      <c:pt idx="554">
                        <c:v>0</c:v>
                      </c:pt>
                      <c:pt idx="555">
                        <c:v>678942022087804</c:v>
                      </c:pt>
                      <c:pt idx="556">
                        <c:v>0</c:v>
                      </c:pt>
                      <c:pt idx="557">
                        <c:v>678942022087804</c:v>
                      </c:pt>
                      <c:pt idx="558">
                        <c:v>0</c:v>
                      </c:pt>
                      <c:pt idx="559">
                        <c:v>678942022087804</c:v>
                      </c:pt>
                      <c:pt idx="560">
                        <c:v>0</c:v>
                      </c:pt>
                      <c:pt idx="561">
                        <c:v>678942022087804</c:v>
                      </c:pt>
                      <c:pt idx="562">
                        <c:v>0</c:v>
                      </c:pt>
                      <c:pt idx="563">
                        <c:v>678942022087804</c:v>
                      </c:pt>
                      <c:pt idx="564">
                        <c:v>0</c:v>
                      </c:pt>
                      <c:pt idx="565">
                        <c:v>678942022087804</c:v>
                      </c:pt>
                      <c:pt idx="566">
                        <c:v>0</c:v>
                      </c:pt>
                      <c:pt idx="567">
                        <c:v>678942022087804</c:v>
                      </c:pt>
                      <c:pt idx="568">
                        <c:v>0</c:v>
                      </c:pt>
                      <c:pt idx="569">
                        <c:v>678942022087804</c:v>
                      </c:pt>
                      <c:pt idx="570">
                        <c:v>0</c:v>
                      </c:pt>
                      <c:pt idx="571">
                        <c:v>678942022087804</c:v>
                      </c:pt>
                      <c:pt idx="572">
                        <c:v>0</c:v>
                      </c:pt>
                      <c:pt idx="573">
                        <c:v>678942022087804</c:v>
                      </c:pt>
                      <c:pt idx="574">
                        <c:v>0</c:v>
                      </c:pt>
                      <c:pt idx="575">
                        <c:v>678942022087804</c:v>
                      </c:pt>
                      <c:pt idx="576">
                        <c:v>0</c:v>
                      </c:pt>
                      <c:pt idx="577">
                        <c:v>678942022087804</c:v>
                      </c:pt>
                      <c:pt idx="578">
                        <c:v>0</c:v>
                      </c:pt>
                      <c:pt idx="579">
                        <c:v>678942022087804</c:v>
                      </c:pt>
                      <c:pt idx="580">
                        <c:v>0</c:v>
                      </c:pt>
                      <c:pt idx="581">
                        <c:v>678942022087804</c:v>
                      </c:pt>
                      <c:pt idx="582">
                        <c:v>0</c:v>
                      </c:pt>
                      <c:pt idx="583">
                        <c:v>678942022087804</c:v>
                      </c:pt>
                      <c:pt idx="584">
                        <c:v>0</c:v>
                      </c:pt>
                      <c:pt idx="585">
                        <c:v>678942022087804</c:v>
                      </c:pt>
                      <c:pt idx="586">
                        <c:v>0</c:v>
                      </c:pt>
                      <c:pt idx="587">
                        <c:v>678942022087804</c:v>
                      </c:pt>
                      <c:pt idx="588">
                        <c:v>0</c:v>
                      </c:pt>
                      <c:pt idx="589">
                        <c:v>678942022087804</c:v>
                      </c:pt>
                      <c:pt idx="590">
                        <c:v>0</c:v>
                      </c:pt>
                      <c:pt idx="591">
                        <c:v>678942022087804</c:v>
                      </c:pt>
                      <c:pt idx="592">
                        <c:v>0</c:v>
                      </c:pt>
                      <c:pt idx="593">
                        <c:v>678942022087804</c:v>
                      </c:pt>
                      <c:pt idx="594">
                        <c:v>0</c:v>
                      </c:pt>
                      <c:pt idx="595">
                        <c:v>678942022087804</c:v>
                      </c:pt>
                      <c:pt idx="596">
                        <c:v>0</c:v>
                      </c:pt>
                      <c:pt idx="597">
                        <c:v>678942022087804</c:v>
                      </c:pt>
                      <c:pt idx="598">
                        <c:v>0</c:v>
                      </c:pt>
                      <c:pt idx="599">
                        <c:v>678942022087804</c:v>
                      </c:pt>
                      <c:pt idx="600">
                        <c:v>0</c:v>
                      </c:pt>
                      <c:pt idx="601">
                        <c:v>678942022087804</c:v>
                      </c:pt>
                      <c:pt idx="602">
                        <c:v>0</c:v>
                      </c:pt>
                      <c:pt idx="603">
                        <c:v>678942022087804</c:v>
                      </c:pt>
                      <c:pt idx="604">
                        <c:v>0</c:v>
                      </c:pt>
                      <c:pt idx="605">
                        <c:v>678942022087804</c:v>
                      </c:pt>
                      <c:pt idx="606">
                        <c:v>0</c:v>
                      </c:pt>
                      <c:pt idx="607">
                        <c:v>678942022087804</c:v>
                      </c:pt>
                      <c:pt idx="608">
                        <c:v>0</c:v>
                      </c:pt>
                      <c:pt idx="609">
                        <c:v>678942022087804</c:v>
                      </c:pt>
                      <c:pt idx="610">
                        <c:v>0</c:v>
                      </c:pt>
                      <c:pt idx="611">
                        <c:v>67894202174913</c:v>
                      </c:pt>
                      <c:pt idx="612">
                        <c:v>0</c:v>
                      </c:pt>
                      <c:pt idx="613">
                        <c:v>67894202174913</c:v>
                      </c:pt>
                      <c:pt idx="614">
                        <c:v>0</c:v>
                      </c:pt>
                      <c:pt idx="615">
                        <c:v>67894202174913</c:v>
                      </c:pt>
                      <c:pt idx="616">
                        <c:v>0</c:v>
                      </c:pt>
                      <c:pt idx="617">
                        <c:v>67894202174913</c:v>
                      </c:pt>
                      <c:pt idx="618">
                        <c:v>0</c:v>
                      </c:pt>
                      <c:pt idx="619">
                        <c:v>67894202174913</c:v>
                      </c:pt>
                      <c:pt idx="620">
                        <c:v>0</c:v>
                      </c:pt>
                      <c:pt idx="621">
                        <c:v>67894202174913</c:v>
                      </c:pt>
                      <c:pt idx="622">
                        <c:v>0</c:v>
                      </c:pt>
                      <c:pt idx="623">
                        <c:v>67894202174913</c:v>
                      </c:pt>
                      <c:pt idx="624">
                        <c:v>0</c:v>
                      </c:pt>
                      <c:pt idx="625">
                        <c:v>67894202174913</c:v>
                      </c:pt>
                      <c:pt idx="626">
                        <c:v>0</c:v>
                      </c:pt>
                      <c:pt idx="627">
                        <c:v>67894202174913</c:v>
                      </c:pt>
                      <c:pt idx="628">
                        <c:v>0</c:v>
                      </c:pt>
                      <c:pt idx="629">
                        <c:v>67894202174913</c:v>
                      </c:pt>
                      <c:pt idx="630">
                        <c:v>0</c:v>
                      </c:pt>
                      <c:pt idx="631">
                        <c:v>67894202174913</c:v>
                      </c:pt>
                      <c:pt idx="632">
                        <c:v>0</c:v>
                      </c:pt>
                      <c:pt idx="633">
                        <c:v>67894202174913</c:v>
                      </c:pt>
                      <c:pt idx="634">
                        <c:v>0</c:v>
                      </c:pt>
                      <c:pt idx="635">
                        <c:v>67894202174913</c:v>
                      </c:pt>
                      <c:pt idx="636">
                        <c:v>0</c:v>
                      </c:pt>
                      <c:pt idx="637">
                        <c:v>67894202174913</c:v>
                      </c:pt>
                      <c:pt idx="638">
                        <c:v>0</c:v>
                      </c:pt>
                      <c:pt idx="639">
                        <c:v>67894202174913</c:v>
                      </c:pt>
                      <c:pt idx="640">
                        <c:v>0</c:v>
                      </c:pt>
                      <c:pt idx="641">
                        <c:v>67894202174913</c:v>
                      </c:pt>
                      <c:pt idx="642">
                        <c:v>0</c:v>
                      </c:pt>
                      <c:pt idx="643">
                        <c:v>67894202174913</c:v>
                      </c:pt>
                      <c:pt idx="644">
                        <c:v>0</c:v>
                      </c:pt>
                      <c:pt idx="645">
                        <c:v>67894202174913</c:v>
                      </c:pt>
                      <c:pt idx="646">
                        <c:v>0</c:v>
                      </c:pt>
                      <c:pt idx="647">
                        <c:v>67894202174913</c:v>
                      </c:pt>
                      <c:pt idx="648">
                        <c:v>0</c:v>
                      </c:pt>
                      <c:pt idx="649">
                        <c:v>67894202174913</c:v>
                      </c:pt>
                      <c:pt idx="650">
                        <c:v>0</c:v>
                      </c:pt>
                      <c:pt idx="651">
                        <c:v>67894202174913</c:v>
                      </c:pt>
                      <c:pt idx="652">
                        <c:v>0</c:v>
                      </c:pt>
                      <c:pt idx="653">
                        <c:v>67894202174913</c:v>
                      </c:pt>
                      <c:pt idx="654">
                        <c:v>0</c:v>
                      </c:pt>
                      <c:pt idx="655">
                        <c:v>67894202174913</c:v>
                      </c:pt>
                      <c:pt idx="656">
                        <c:v>0</c:v>
                      </c:pt>
                      <c:pt idx="657">
                        <c:v>67894202174913</c:v>
                      </c:pt>
                      <c:pt idx="658">
                        <c:v>0</c:v>
                      </c:pt>
                      <c:pt idx="659">
                        <c:v>67894202174913</c:v>
                      </c:pt>
                      <c:pt idx="660">
                        <c:v>0</c:v>
                      </c:pt>
                      <c:pt idx="661">
                        <c:v>67894202174913</c:v>
                      </c:pt>
                      <c:pt idx="662">
                        <c:v>0</c:v>
                      </c:pt>
                      <c:pt idx="663">
                        <c:v>67894202174913</c:v>
                      </c:pt>
                      <c:pt idx="664">
                        <c:v>0</c:v>
                      </c:pt>
                      <c:pt idx="665">
                        <c:v>67894202174913</c:v>
                      </c:pt>
                      <c:pt idx="666">
                        <c:v>0</c:v>
                      </c:pt>
                      <c:pt idx="667">
                        <c:v>67894202174913</c:v>
                      </c:pt>
                      <c:pt idx="668">
                        <c:v>0</c:v>
                      </c:pt>
                      <c:pt idx="669">
                        <c:v>67894202174913</c:v>
                      </c:pt>
                      <c:pt idx="670">
                        <c:v>0</c:v>
                      </c:pt>
                      <c:pt idx="671">
                        <c:v>67894202174913</c:v>
                      </c:pt>
                      <c:pt idx="672">
                        <c:v>0</c:v>
                      </c:pt>
                      <c:pt idx="673">
                        <c:v>67894202174913</c:v>
                      </c:pt>
                      <c:pt idx="674">
                        <c:v>0</c:v>
                      </c:pt>
                      <c:pt idx="675">
                        <c:v>67894202174913</c:v>
                      </c:pt>
                      <c:pt idx="676">
                        <c:v>0</c:v>
                      </c:pt>
                      <c:pt idx="677">
                        <c:v>67894202174913</c:v>
                      </c:pt>
                      <c:pt idx="678">
                        <c:v>0</c:v>
                      </c:pt>
                      <c:pt idx="679">
                        <c:v>67894202174913</c:v>
                      </c:pt>
                      <c:pt idx="680">
                        <c:v>0</c:v>
                      </c:pt>
                      <c:pt idx="681">
                        <c:v>67894202174913</c:v>
                      </c:pt>
                      <c:pt idx="682">
                        <c:v>0</c:v>
                      </c:pt>
                      <c:pt idx="683">
                        <c:v>67894202174913</c:v>
                      </c:pt>
                      <c:pt idx="684">
                        <c:v>0</c:v>
                      </c:pt>
                      <c:pt idx="685">
                        <c:v>67894202174913</c:v>
                      </c:pt>
                      <c:pt idx="686">
                        <c:v>0</c:v>
                      </c:pt>
                      <c:pt idx="687">
                        <c:v>67894202174913</c:v>
                      </c:pt>
                      <c:pt idx="688">
                        <c:v>0</c:v>
                      </c:pt>
                      <c:pt idx="689">
                        <c:v>67894202174913</c:v>
                      </c:pt>
                      <c:pt idx="690">
                        <c:v>0</c:v>
                      </c:pt>
                      <c:pt idx="691">
                        <c:v>67894202174913</c:v>
                      </c:pt>
                      <c:pt idx="692">
                        <c:v>0</c:v>
                      </c:pt>
                      <c:pt idx="693">
                        <c:v>67894202174913</c:v>
                      </c:pt>
                      <c:pt idx="694">
                        <c:v>0</c:v>
                      </c:pt>
                      <c:pt idx="695">
                        <c:v>67894202174913</c:v>
                      </c:pt>
                      <c:pt idx="696">
                        <c:v>0</c:v>
                      </c:pt>
                      <c:pt idx="697">
                        <c:v>67894202174913</c:v>
                      </c:pt>
                      <c:pt idx="698">
                        <c:v>0</c:v>
                      </c:pt>
                      <c:pt idx="699">
                        <c:v>67894202174913</c:v>
                      </c:pt>
                      <c:pt idx="700">
                        <c:v>0</c:v>
                      </c:pt>
                      <c:pt idx="701">
                        <c:v>67894202174913</c:v>
                      </c:pt>
                      <c:pt idx="702">
                        <c:v>0</c:v>
                      </c:pt>
                      <c:pt idx="703">
                        <c:v>67894202174913</c:v>
                      </c:pt>
                      <c:pt idx="704">
                        <c:v>0</c:v>
                      </c:pt>
                      <c:pt idx="705">
                        <c:v>67894202174913</c:v>
                      </c:pt>
                      <c:pt idx="706">
                        <c:v>0</c:v>
                      </c:pt>
                      <c:pt idx="707">
                        <c:v>67894202174913</c:v>
                      </c:pt>
                      <c:pt idx="708">
                        <c:v>0</c:v>
                      </c:pt>
                      <c:pt idx="709">
                        <c:v>67894202174913</c:v>
                      </c:pt>
                      <c:pt idx="710">
                        <c:v>0</c:v>
                      </c:pt>
                      <c:pt idx="711">
                        <c:v>67894202174913</c:v>
                      </c:pt>
                      <c:pt idx="712">
                        <c:v>0</c:v>
                      </c:pt>
                      <c:pt idx="713">
                        <c:v>67894202174913</c:v>
                      </c:pt>
                      <c:pt idx="714">
                        <c:v>0</c:v>
                      </c:pt>
                      <c:pt idx="715">
                        <c:v>67894202174913</c:v>
                      </c:pt>
                      <c:pt idx="716">
                        <c:v>0</c:v>
                      </c:pt>
                      <c:pt idx="717">
                        <c:v>67894202174913</c:v>
                      </c:pt>
                      <c:pt idx="718">
                        <c:v>0</c:v>
                      </c:pt>
                      <c:pt idx="719">
                        <c:v>67894202174913</c:v>
                      </c:pt>
                      <c:pt idx="720">
                        <c:v>0</c:v>
                      </c:pt>
                      <c:pt idx="721">
                        <c:v>67894202174913</c:v>
                      </c:pt>
                      <c:pt idx="722">
                        <c:v>0</c:v>
                      </c:pt>
                      <c:pt idx="723">
                        <c:v>67894202174913</c:v>
                      </c:pt>
                      <c:pt idx="724">
                        <c:v>0</c:v>
                      </c:pt>
                      <c:pt idx="725">
                        <c:v>67894202174913</c:v>
                      </c:pt>
                      <c:pt idx="726">
                        <c:v>0</c:v>
                      </c:pt>
                      <c:pt idx="727">
                        <c:v>67894202174913</c:v>
                      </c:pt>
                      <c:pt idx="728">
                        <c:v>0</c:v>
                      </c:pt>
                      <c:pt idx="729">
                        <c:v>67894202174913</c:v>
                      </c:pt>
                      <c:pt idx="730">
                        <c:v>0</c:v>
                      </c:pt>
                      <c:pt idx="731">
                        <c:v>67894202174913</c:v>
                      </c:pt>
                      <c:pt idx="732">
                        <c:v>0</c:v>
                      </c:pt>
                      <c:pt idx="733">
                        <c:v>67894202174913</c:v>
                      </c:pt>
                      <c:pt idx="734">
                        <c:v>0</c:v>
                      </c:pt>
                      <c:pt idx="735">
                        <c:v>67894202174913</c:v>
                      </c:pt>
                      <c:pt idx="736">
                        <c:v>0</c:v>
                      </c:pt>
                      <c:pt idx="737">
                        <c:v>67894202174913</c:v>
                      </c:pt>
                      <c:pt idx="738">
                        <c:v>0</c:v>
                      </c:pt>
                      <c:pt idx="739">
                        <c:v>67894202174913</c:v>
                      </c:pt>
                      <c:pt idx="740">
                        <c:v>0</c:v>
                      </c:pt>
                      <c:pt idx="741">
                        <c:v>67894202174913</c:v>
                      </c:pt>
                      <c:pt idx="742">
                        <c:v>0</c:v>
                      </c:pt>
                      <c:pt idx="743">
                        <c:v>67894202174913</c:v>
                      </c:pt>
                      <c:pt idx="744">
                        <c:v>0</c:v>
                      </c:pt>
                      <c:pt idx="745">
                        <c:v>67894202174913</c:v>
                      </c:pt>
                      <c:pt idx="746">
                        <c:v>0</c:v>
                      </c:pt>
                      <c:pt idx="747">
                        <c:v>67894202174913</c:v>
                      </c:pt>
                      <c:pt idx="748">
                        <c:v>0</c:v>
                      </c:pt>
                      <c:pt idx="749">
                        <c:v>67894202174913</c:v>
                      </c:pt>
                      <c:pt idx="750">
                        <c:v>0</c:v>
                      </c:pt>
                      <c:pt idx="751">
                        <c:v>67894202174913</c:v>
                      </c:pt>
                      <c:pt idx="752">
                        <c:v>0</c:v>
                      </c:pt>
                      <c:pt idx="753">
                        <c:v>67894202174913</c:v>
                      </c:pt>
                      <c:pt idx="754">
                        <c:v>0</c:v>
                      </c:pt>
                      <c:pt idx="755">
                        <c:v>67894202174913</c:v>
                      </c:pt>
                      <c:pt idx="756">
                        <c:v>0</c:v>
                      </c:pt>
                      <c:pt idx="757">
                        <c:v>67894202174913</c:v>
                      </c:pt>
                      <c:pt idx="758">
                        <c:v>0</c:v>
                      </c:pt>
                      <c:pt idx="759">
                        <c:v>67894202174913</c:v>
                      </c:pt>
                      <c:pt idx="760">
                        <c:v>0</c:v>
                      </c:pt>
                      <c:pt idx="761">
                        <c:v>67894202174913</c:v>
                      </c:pt>
                      <c:pt idx="762">
                        <c:v>0</c:v>
                      </c:pt>
                      <c:pt idx="763">
                        <c:v>67894202174913</c:v>
                      </c:pt>
                      <c:pt idx="764">
                        <c:v>0</c:v>
                      </c:pt>
                      <c:pt idx="765">
                        <c:v>67894202174913</c:v>
                      </c:pt>
                      <c:pt idx="766">
                        <c:v>0</c:v>
                      </c:pt>
                      <c:pt idx="767">
                        <c:v>67894202174913</c:v>
                      </c:pt>
                      <c:pt idx="768">
                        <c:v>0</c:v>
                      </c:pt>
                      <c:pt idx="769">
                        <c:v>67894202174913</c:v>
                      </c:pt>
                      <c:pt idx="770">
                        <c:v>0</c:v>
                      </c:pt>
                      <c:pt idx="771">
                        <c:v>67894202174913</c:v>
                      </c:pt>
                      <c:pt idx="772">
                        <c:v>0</c:v>
                      </c:pt>
                      <c:pt idx="773">
                        <c:v>678942021580135</c:v>
                      </c:pt>
                      <c:pt idx="774">
                        <c:v>0</c:v>
                      </c:pt>
                      <c:pt idx="775">
                        <c:v>678942021580135</c:v>
                      </c:pt>
                      <c:pt idx="776">
                        <c:v>0</c:v>
                      </c:pt>
                      <c:pt idx="777">
                        <c:v>678942021580135</c:v>
                      </c:pt>
                      <c:pt idx="778">
                        <c:v>0</c:v>
                      </c:pt>
                      <c:pt idx="779">
                        <c:v>678942021580135</c:v>
                      </c:pt>
                      <c:pt idx="780">
                        <c:v>0</c:v>
                      </c:pt>
                      <c:pt idx="781">
                        <c:v>678942021580135</c:v>
                      </c:pt>
                      <c:pt idx="782">
                        <c:v>0</c:v>
                      </c:pt>
                      <c:pt idx="783">
                        <c:v>678942021580135</c:v>
                      </c:pt>
                      <c:pt idx="784">
                        <c:v>0</c:v>
                      </c:pt>
                      <c:pt idx="785">
                        <c:v>678942021580135</c:v>
                      </c:pt>
                      <c:pt idx="786">
                        <c:v>0</c:v>
                      </c:pt>
                      <c:pt idx="787">
                        <c:v>678942021580135</c:v>
                      </c:pt>
                      <c:pt idx="788">
                        <c:v>0</c:v>
                      </c:pt>
                      <c:pt idx="789">
                        <c:v>678942021580135</c:v>
                      </c:pt>
                      <c:pt idx="790">
                        <c:v>0</c:v>
                      </c:pt>
                      <c:pt idx="791">
                        <c:v>678942021580135</c:v>
                      </c:pt>
                      <c:pt idx="792">
                        <c:v>0</c:v>
                      </c:pt>
                      <c:pt idx="793">
                        <c:v>678942021580135</c:v>
                      </c:pt>
                      <c:pt idx="794">
                        <c:v>0</c:v>
                      </c:pt>
                      <c:pt idx="795">
                        <c:v>678942021580135</c:v>
                      </c:pt>
                      <c:pt idx="796">
                        <c:v>0</c:v>
                      </c:pt>
                      <c:pt idx="797">
                        <c:v>678942021580135</c:v>
                      </c:pt>
                      <c:pt idx="798">
                        <c:v>0</c:v>
                      </c:pt>
                      <c:pt idx="799">
                        <c:v>678942021580135</c:v>
                      </c:pt>
                    </c:numCache>
                  </c:numRef>
                </c:yVal>
                <c:smooth val="false"/>
              </c15:ser>
            </c15:filteredScatterSeries>
          </c:ext>
        </c:extLst>
      </c:scatterChart>
      <c:valAx>
        <c:axId val="286043154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9965695"/>
        <c:crossesAt val="0"/>
        <c:crossBetween val="midCat"/>
      </c:valAx>
      <c:valAx>
        <c:axId val="999965695"/>
        <c:scaling>
          <c:logBase val="10"/>
          <c:orientation val="minMax"/>
          <c:max val="0.1"/>
          <c:min val="1e-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0431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Schwefel_ALL!#REF!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Schwefel_ALL!#REF!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Schwefel_ALL!#REF!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Schwefel_ALL!#REF!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Schwefel_ALL!#REF!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Schwefel_ALL!#REF!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78458318"/>
        <c:axId val="506820881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Schwefel_ALL!$B$1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3068</c:v>
                      </c:pt>
                      <c:pt idx="1">
                        <c:v>24610742223</c:v>
                      </c:pt>
                      <c:pt idx="2">
                        <c:v>3060</c:v>
                      </c:pt>
                      <c:pt idx="3">
                        <c:v>8983048506</c:v>
                      </c:pt>
                      <c:pt idx="4">
                        <c:v>3060</c:v>
                      </c:pt>
                      <c:pt idx="5">
                        <c:v>8983048506</c:v>
                      </c:pt>
                      <c:pt idx="6">
                        <c:v>3060</c:v>
                      </c:pt>
                      <c:pt idx="7">
                        <c:v>8983048506</c:v>
                      </c:pt>
                      <c:pt idx="8">
                        <c:v>3060</c:v>
                      </c:pt>
                      <c:pt idx="9">
                        <c:v>8983048506</c:v>
                      </c:pt>
                      <c:pt idx="10">
                        <c:v>3060</c:v>
                      </c:pt>
                      <c:pt idx="11">
                        <c:v>8983048506</c:v>
                      </c:pt>
                      <c:pt idx="12">
                        <c:v>3060</c:v>
                      </c:pt>
                      <c:pt idx="13">
                        <c:v>8983048506</c:v>
                      </c:pt>
                      <c:pt idx="14">
                        <c:v>3060</c:v>
                      </c:pt>
                      <c:pt idx="15">
                        <c:v>8983048506</c:v>
                      </c:pt>
                      <c:pt idx="16">
                        <c:v>3060</c:v>
                      </c:pt>
                      <c:pt idx="17">
                        <c:v>8983048506</c:v>
                      </c:pt>
                      <c:pt idx="18">
                        <c:v>3060</c:v>
                      </c:pt>
                      <c:pt idx="19">
                        <c:v>8983048506</c:v>
                      </c:pt>
                      <c:pt idx="20">
                        <c:v>3060</c:v>
                      </c:pt>
                      <c:pt idx="21">
                        <c:v>8983048506</c:v>
                      </c:pt>
                      <c:pt idx="22">
                        <c:v>3060</c:v>
                      </c:pt>
                      <c:pt idx="23">
                        <c:v>8983048506</c:v>
                      </c:pt>
                      <c:pt idx="24">
                        <c:v>3060</c:v>
                      </c:pt>
                      <c:pt idx="25">
                        <c:v>8983048506</c:v>
                      </c:pt>
                      <c:pt idx="26">
                        <c:v>3060</c:v>
                      </c:pt>
                      <c:pt idx="27">
                        <c:v>8983048506</c:v>
                      </c:pt>
                      <c:pt idx="28">
                        <c:v>3060</c:v>
                      </c:pt>
                      <c:pt idx="29">
                        <c:v>8983048506</c:v>
                      </c:pt>
                      <c:pt idx="30">
                        <c:v>3060</c:v>
                      </c:pt>
                      <c:pt idx="31">
                        <c:v>8983048506</c:v>
                      </c:pt>
                      <c:pt idx="32">
                        <c:v>3060</c:v>
                      </c:pt>
                      <c:pt idx="33">
                        <c:v>8983048506</c:v>
                      </c:pt>
                      <c:pt idx="34">
                        <c:v>3060</c:v>
                      </c:pt>
                      <c:pt idx="35">
                        <c:v>8983048506</c:v>
                      </c:pt>
                      <c:pt idx="36">
                        <c:v>3060</c:v>
                      </c:pt>
                      <c:pt idx="37">
                        <c:v>8983048506</c:v>
                      </c:pt>
                      <c:pt idx="38">
                        <c:v>3060</c:v>
                      </c:pt>
                      <c:pt idx="39">
                        <c:v>8983048506</c:v>
                      </c:pt>
                      <c:pt idx="40">
                        <c:v>3060</c:v>
                      </c:pt>
                      <c:pt idx="41">
                        <c:v>8983048506</c:v>
                      </c:pt>
                      <c:pt idx="42">
                        <c:v>3060</c:v>
                      </c:pt>
                      <c:pt idx="43">
                        <c:v>8983048506</c:v>
                      </c:pt>
                      <c:pt idx="44">
                        <c:v>3060</c:v>
                      </c:pt>
                      <c:pt idx="45">
                        <c:v>8983048506</c:v>
                      </c:pt>
                      <c:pt idx="46">
                        <c:v>3060</c:v>
                      </c:pt>
                      <c:pt idx="47">
                        <c:v>8983048506</c:v>
                      </c:pt>
                      <c:pt idx="48">
                        <c:v>3060</c:v>
                      </c:pt>
                      <c:pt idx="49">
                        <c:v>8983048506</c:v>
                      </c:pt>
                      <c:pt idx="50">
                        <c:v>3060</c:v>
                      </c:pt>
                      <c:pt idx="51">
                        <c:v>8983048506</c:v>
                      </c:pt>
                      <c:pt idx="52">
                        <c:v>3060</c:v>
                      </c:pt>
                      <c:pt idx="53">
                        <c:v>8983048506</c:v>
                      </c:pt>
                      <c:pt idx="54">
                        <c:v>3060</c:v>
                      </c:pt>
                      <c:pt idx="55">
                        <c:v>8983048506</c:v>
                      </c:pt>
                      <c:pt idx="56">
                        <c:v>3060</c:v>
                      </c:pt>
                      <c:pt idx="57">
                        <c:v>8983048506</c:v>
                      </c:pt>
                      <c:pt idx="58">
                        <c:v>3060</c:v>
                      </c:pt>
                      <c:pt idx="59">
                        <c:v>8983048506</c:v>
                      </c:pt>
                      <c:pt idx="60">
                        <c:v>3060</c:v>
                      </c:pt>
                      <c:pt idx="61">
                        <c:v>8983048506</c:v>
                      </c:pt>
                      <c:pt idx="62">
                        <c:v>3060</c:v>
                      </c:pt>
                      <c:pt idx="63">
                        <c:v>8983048506</c:v>
                      </c:pt>
                      <c:pt idx="64">
                        <c:v>3060</c:v>
                      </c:pt>
                      <c:pt idx="65">
                        <c:v>8983048506</c:v>
                      </c:pt>
                      <c:pt idx="66">
                        <c:v>3060</c:v>
                      </c:pt>
                      <c:pt idx="67">
                        <c:v>8983048506</c:v>
                      </c:pt>
                      <c:pt idx="68">
                        <c:v>3060</c:v>
                      </c:pt>
                      <c:pt idx="69">
                        <c:v>8983048506</c:v>
                      </c:pt>
                      <c:pt idx="70">
                        <c:v>3060</c:v>
                      </c:pt>
                      <c:pt idx="71">
                        <c:v>8983048506</c:v>
                      </c:pt>
                      <c:pt idx="72">
                        <c:v>3060</c:v>
                      </c:pt>
                      <c:pt idx="73">
                        <c:v>8983048506</c:v>
                      </c:pt>
                      <c:pt idx="74">
                        <c:v>3060</c:v>
                      </c:pt>
                      <c:pt idx="75">
                        <c:v>8983048506</c:v>
                      </c:pt>
                      <c:pt idx="76">
                        <c:v>3060</c:v>
                      </c:pt>
                      <c:pt idx="77">
                        <c:v>8983048506</c:v>
                      </c:pt>
                      <c:pt idx="78">
                        <c:v>3060</c:v>
                      </c:pt>
                      <c:pt idx="79">
                        <c:v>8983048506</c:v>
                      </c:pt>
                      <c:pt idx="80">
                        <c:v>3060</c:v>
                      </c:pt>
                      <c:pt idx="81">
                        <c:v>8983048506</c:v>
                      </c:pt>
                      <c:pt idx="82">
                        <c:v>3060</c:v>
                      </c:pt>
                      <c:pt idx="83">
                        <c:v>8983048506</c:v>
                      </c:pt>
                      <c:pt idx="84">
                        <c:v>3060</c:v>
                      </c:pt>
                      <c:pt idx="85">
                        <c:v>8983048506</c:v>
                      </c:pt>
                      <c:pt idx="86">
                        <c:v>3060</c:v>
                      </c:pt>
                      <c:pt idx="87">
                        <c:v>8983048506</c:v>
                      </c:pt>
                      <c:pt idx="88">
                        <c:v>3060</c:v>
                      </c:pt>
                      <c:pt idx="89">
                        <c:v>8983048506</c:v>
                      </c:pt>
                      <c:pt idx="90">
                        <c:v>3060</c:v>
                      </c:pt>
                      <c:pt idx="91">
                        <c:v>8983048506</c:v>
                      </c:pt>
                      <c:pt idx="92">
                        <c:v>3060</c:v>
                      </c:pt>
                      <c:pt idx="93">
                        <c:v>8983048506</c:v>
                      </c:pt>
                      <c:pt idx="94">
                        <c:v>3060</c:v>
                      </c:pt>
                      <c:pt idx="95">
                        <c:v>8983048506</c:v>
                      </c:pt>
                      <c:pt idx="96">
                        <c:v>3060</c:v>
                      </c:pt>
                      <c:pt idx="97">
                        <c:v>8983048506</c:v>
                      </c:pt>
                      <c:pt idx="98">
                        <c:v>3060</c:v>
                      </c:pt>
                      <c:pt idx="99">
                        <c:v>8983048506</c:v>
                      </c:pt>
                      <c:pt idx="100">
                        <c:v>3060</c:v>
                      </c:pt>
                      <c:pt idx="101">
                        <c:v>8983048506</c:v>
                      </c:pt>
                      <c:pt idx="102">
                        <c:v>3060</c:v>
                      </c:pt>
                      <c:pt idx="103">
                        <c:v>8983048506</c:v>
                      </c:pt>
                      <c:pt idx="104">
                        <c:v>3060</c:v>
                      </c:pt>
                      <c:pt idx="105">
                        <c:v>8983048506</c:v>
                      </c:pt>
                      <c:pt idx="106">
                        <c:v>3060</c:v>
                      </c:pt>
                      <c:pt idx="107">
                        <c:v>8983048506</c:v>
                      </c:pt>
                      <c:pt idx="108">
                        <c:v>3060</c:v>
                      </c:pt>
                      <c:pt idx="109">
                        <c:v>8983048506</c:v>
                      </c:pt>
                      <c:pt idx="110">
                        <c:v>3060</c:v>
                      </c:pt>
                      <c:pt idx="111">
                        <c:v>8983048506</c:v>
                      </c:pt>
                      <c:pt idx="112">
                        <c:v>3060</c:v>
                      </c:pt>
                      <c:pt idx="113">
                        <c:v>8983048506</c:v>
                      </c:pt>
                      <c:pt idx="114">
                        <c:v>3060</c:v>
                      </c:pt>
                      <c:pt idx="115">
                        <c:v>8983048506</c:v>
                      </c:pt>
                      <c:pt idx="116">
                        <c:v>3060</c:v>
                      </c:pt>
                      <c:pt idx="117">
                        <c:v>8983048506</c:v>
                      </c:pt>
                      <c:pt idx="118">
                        <c:v>3060</c:v>
                      </c:pt>
                      <c:pt idx="119">
                        <c:v>8983048506</c:v>
                      </c:pt>
                      <c:pt idx="120">
                        <c:v>3060</c:v>
                      </c:pt>
                      <c:pt idx="121">
                        <c:v>8983048506</c:v>
                      </c:pt>
                      <c:pt idx="122">
                        <c:v>3060</c:v>
                      </c:pt>
                      <c:pt idx="123">
                        <c:v>8983048506</c:v>
                      </c:pt>
                      <c:pt idx="124">
                        <c:v>3060</c:v>
                      </c:pt>
                      <c:pt idx="125">
                        <c:v>8983048506</c:v>
                      </c:pt>
                      <c:pt idx="126">
                        <c:v>3060</c:v>
                      </c:pt>
                      <c:pt idx="127">
                        <c:v>8983048506</c:v>
                      </c:pt>
                      <c:pt idx="128">
                        <c:v>3060</c:v>
                      </c:pt>
                      <c:pt idx="129">
                        <c:v>8983048506</c:v>
                      </c:pt>
                      <c:pt idx="130">
                        <c:v>3060</c:v>
                      </c:pt>
                      <c:pt idx="131">
                        <c:v>8983048506</c:v>
                      </c:pt>
                      <c:pt idx="132">
                        <c:v>3060</c:v>
                      </c:pt>
                      <c:pt idx="133">
                        <c:v>8983048506</c:v>
                      </c:pt>
                      <c:pt idx="134">
                        <c:v>3060</c:v>
                      </c:pt>
                      <c:pt idx="135">
                        <c:v>8983048506</c:v>
                      </c:pt>
                      <c:pt idx="136">
                        <c:v>3060</c:v>
                      </c:pt>
                      <c:pt idx="137">
                        <c:v>8983048506</c:v>
                      </c:pt>
                      <c:pt idx="138">
                        <c:v>3060</c:v>
                      </c:pt>
                      <c:pt idx="139">
                        <c:v>8983048506</c:v>
                      </c:pt>
                      <c:pt idx="140">
                        <c:v>3060</c:v>
                      </c:pt>
                      <c:pt idx="141">
                        <c:v>8983048506</c:v>
                      </c:pt>
                      <c:pt idx="142">
                        <c:v>3060</c:v>
                      </c:pt>
                      <c:pt idx="143">
                        <c:v>8983048506</c:v>
                      </c:pt>
                      <c:pt idx="144">
                        <c:v>3060</c:v>
                      </c:pt>
                      <c:pt idx="145">
                        <c:v>8983048506</c:v>
                      </c:pt>
                      <c:pt idx="146">
                        <c:v>3060</c:v>
                      </c:pt>
                      <c:pt idx="147">
                        <c:v>8983048506</c:v>
                      </c:pt>
                      <c:pt idx="148">
                        <c:v>3060</c:v>
                      </c:pt>
                      <c:pt idx="149">
                        <c:v>8983048506</c:v>
                      </c:pt>
                      <c:pt idx="150">
                        <c:v>3060</c:v>
                      </c:pt>
                      <c:pt idx="151">
                        <c:v>8983048506</c:v>
                      </c:pt>
                      <c:pt idx="152">
                        <c:v>3060</c:v>
                      </c:pt>
                      <c:pt idx="153">
                        <c:v>8983048506</c:v>
                      </c:pt>
                      <c:pt idx="154">
                        <c:v>3060</c:v>
                      </c:pt>
                      <c:pt idx="155">
                        <c:v>8983048506</c:v>
                      </c:pt>
                      <c:pt idx="156">
                        <c:v>3060</c:v>
                      </c:pt>
                      <c:pt idx="157">
                        <c:v>8983048506</c:v>
                      </c:pt>
                      <c:pt idx="158">
                        <c:v>3060</c:v>
                      </c:pt>
                      <c:pt idx="159">
                        <c:v>8983048506</c:v>
                      </c:pt>
                      <c:pt idx="160">
                        <c:v>3060</c:v>
                      </c:pt>
                      <c:pt idx="161">
                        <c:v>8983048506</c:v>
                      </c:pt>
                      <c:pt idx="162">
                        <c:v>3060</c:v>
                      </c:pt>
                      <c:pt idx="163">
                        <c:v>8983048506</c:v>
                      </c:pt>
                      <c:pt idx="164">
                        <c:v>3060</c:v>
                      </c:pt>
                      <c:pt idx="165">
                        <c:v>8983048506</c:v>
                      </c:pt>
                      <c:pt idx="166">
                        <c:v>3060</c:v>
                      </c:pt>
                      <c:pt idx="167">
                        <c:v>8983048506</c:v>
                      </c:pt>
                      <c:pt idx="168">
                        <c:v>3060</c:v>
                      </c:pt>
                      <c:pt idx="169">
                        <c:v>8983048506</c:v>
                      </c:pt>
                      <c:pt idx="170">
                        <c:v>3060</c:v>
                      </c:pt>
                      <c:pt idx="171">
                        <c:v>8983048506</c:v>
                      </c:pt>
                      <c:pt idx="172">
                        <c:v>3060</c:v>
                      </c:pt>
                      <c:pt idx="173">
                        <c:v>8983048506</c:v>
                      </c:pt>
                      <c:pt idx="174">
                        <c:v>3060</c:v>
                      </c:pt>
                      <c:pt idx="175">
                        <c:v>8983048506</c:v>
                      </c:pt>
                      <c:pt idx="176">
                        <c:v>3060</c:v>
                      </c:pt>
                      <c:pt idx="177">
                        <c:v>8983048506</c:v>
                      </c:pt>
                      <c:pt idx="178">
                        <c:v>3060</c:v>
                      </c:pt>
                      <c:pt idx="179">
                        <c:v>8983048506</c:v>
                      </c:pt>
                      <c:pt idx="180">
                        <c:v>3060</c:v>
                      </c:pt>
                      <c:pt idx="181">
                        <c:v>8983048506</c:v>
                      </c:pt>
                      <c:pt idx="182">
                        <c:v>3060</c:v>
                      </c:pt>
                      <c:pt idx="183">
                        <c:v>8983048506</c:v>
                      </c:pt>
                      <c:pt idx="184">
                        <c:v>3060</c:v>
                      </c:pt>
                      <c:pt idx="185">
                        <c:v>8983048506</c:v>
                      </c:pt>
                      <c:pt idx="186">
                        <c:v>3060</c:v>
                      </c:pt>
                      <c:pt idx="187">
                        <c:v>8983048506</c:v>
                      </c:pt>
                      <c:pt idx="188">
                        <c:v>3060</c:v>
                      </c:pt>
                      <c:pt idx="189">
                        <c:v>8983048506</c:v>
                      </c:pt>
                      <c:pt idx="190">
                        <c:v>3060</c:v>
                      </c:pt>
                      <c:pt idx="191">
                        <c:v>8983048506</c:v>
                      </c:pt>
                      <c:pt idx="192">
                        <c:v>3060</c:v>
                      </c:pt>
                      <c:pt idx="193">
                        <c:v>8983048506</c:v>
                      </c:pt>
                      <c:pt idx="194">
                        <c:v>3060</c:v>
                      </c:pt>
                      <c:pt idx="195">
                        <c:v>8983048506</c:v>
                      </c:pt>
                      <c:pt idx="196">
                        <c:v>3060</c:v>
                      </c:pt>
                      <c:pt idx="197">
                        <c:v>8983048506</c:v>
                      </c:pt>
                      <c:pt idx="198">
                        <c:v>3060</c:v>
                      </c:pt>
                      <c:pt idx="199">
                        <c:v>8983048506</c:v>
                      </c:pt>
                      <c:pt idx="200">
                        <c:v>3060</c:v>
                      </c:pt>
                      <c:pt idx="201">
                        <c:v>8983048506</c:v>
                      </c:pt>
                      <c:pt idx="202">
                        <c:v>3060</c:v>
                      </c:pt>
                      <c:pt idx="203">
                        <c:v>8983048506</c:v>
                      </c:pt>
                      <c:pt idx="204">
                        <c:v>3060</c:v>
                      </c:pt>
                      <c:pt idx="205">
                        <c:v>8983048506</c:v>
                      </c:pt>
                      <c:pt idx="206">
                        <c:v>3060</c:v>
                      </c:pt>
                      <c:pt idx="207">
                        <c:v>8983048506</c:v>
                      </c:pt>
                      <c:pt idx="208">
                        <c:v>3060</c:v>
                      </c:pt>
                      <c:pt idx="209">
                        <c:v>8983048506</c:v>
                      </c:pt>
                      <c:pt idx="210">
                        <c:v>3060</c:v>
                      </c:pt>
                      <c:pt idx="211">
                        <c:v>8983048506</c:v>
                      </c:pt>
                      <c:pt idx="212">
                        <c:v>3060</c:v>
                      </c:pt>
                      <c:pt idx="213">
                        <c:v>8983048506</c:v>
                      </c:pt>
                      <c:pt idx="214">
                        <c:v>3060</c:v>
                      </c:pt>
                      <c:pt idx="215">
                        <c:v>8983048506</c:v>
                      </c:pt>
                      <c:pt idx="216">
                        <c:v>3060</c:v>
                      </c:pt>
                      <c:pt idx="217">
                        <c:v>8983048506</c:v>
                      </c:pt>
                      <c:pt idx="218">
                        <c:v>3060</c:v>
                      </c:pt>
                      <c:pt idx="219">
                        <c:v>8983048506</c:v>
                      </c:pt>
                      <c:pt idx="220">
                        <c:v>3060</c:v>
                      </c:pt>
                      <c:pt idx="221">
                        <c:v>8983048506</c:v>
                      </c:pt>
                      <c:pt idx="222">
                        <c:v>3060</c:v>
                      </c:pt>
                      <c:pt idx="223">
                        <c:v>8983048506</c:v>
                      </c:pt>
                      <c:pt idx="224">
                        <c:v>3060</c:v>
                      </c:pt>
                      <c:pt idx="225">
                        <c:v>8983048506</c:v>
                      </c:pt>
                      <c:pt idx="226">
                        <c:v>3060</c:v>
                      </c:pt>
                      <c:pt idx="227">
                        <c:v>8983048506</c:v>
                      </c:pt>
                      <c:pt idx="228">
                        <c:v>3060</c:v>
                      </c:pt>
                      <c:pt idx="229">
                        <c:v>8983048506</c:v>
                      </c:pt>
                      <c:pt idx="230">
                        <c:v>3060</c:v>
                      </c:pt>
                      <c:pt idx="231">
                        <c:v>8983048506</c:v>
                      </c:pt>
                      <c:pt idx="232">
                        <c:v>3060</c:v>
                      </c:pt>
                      <c:pt idx="233">
                        <c:v>8983048506</c:v>
                      </c:pt>
                      <c:pt idx="234">
                        <c:v>3060</c:v>
                      </c:pt>
                      <c:pt idx="235">
                        <c:v>8983048506</c:v>
                      </c:pt>
                      <c:pt idx="236">
                        <c:v>3060</c:v>
                      </c:pt>
                      <c:pt idx="237">
                        <c:v>8983048506</c:v>
                      </c:pt>
                      <c:pt idx="238">
                        <c:v>3060</c:v>
                      </c:pt>
                      <c:pt idx="239">
                        <c:v>8983048506</c:v>
                      </c:pt>
                      <c:pt idx="240">
                        <c:v>3060</c:v>
                      </c:pt>
                      <c:pt idx="241">
                        <c:v>8983048506</c:v>
                      </c:pt>
                      <c:pt idx="242">
                        <c:v>3060</c:v>
                      </c:pt>
                      <c:pt idx="243">
                        <c:v>8983048506</c:v>
                      </c:pt>
                      <c:pt idx="244">
                        <c:v>3060</c:v>
                      </c:pt>
                      <c:pt idx="245">
                        <c:v>8983048506</c:v>
                      </c:pt>
                      <c:pt idx="246">
                        <c:v>3060</c:v>
                      </c:pt>
                      <c:pt idx="247">
                        <c:v>8983048506</c:v>
                      </c:pt>
                      <c:pt idx="248">
                        <c:v>3060</c:v>
                      </c:pt>
                      <c:pt idx="249">
                        <c:v>8983048506</c:v>
                      </c:pt>
                      <c:pt idx="250">
                        <c:v>3060</c:v>
                      </c:pt>
                      <c:pt idx="251">
                        <c:v>8983048506</c:v>
                      </c:pt>
                      <c:pt idx="252">
                        <c:v>3060</c:v>
                      </c:pt>
                      <c:pt idx="253">
                        <c:v>8983048506</c:v>
                      </c:pt>
                      <c:pt idx="254">
                        <c:v>3060</c:v>
                      </c:pt>
                      <c:pt idx="255">
                        <c:v>8983048506</c:v>
                      </c:pt>
                      <c:pt idx="256">
                        <c:v>3060</c:v>
                      </c:pt>
                      <c:pt idx="257">
                        <c:v>8983048506</c:v>
                      </c:pt>
                      <c:pt idx="258">
                        <c:v>3060</c:v>
                      </c:pt>
                      <c:pt idx="259">
                        <c:v>8983048506</c:v>
                      </c:pt>
                      <c:pt idx="260">
                        <c:v>3060</c:v>
                      </c:pt>
                      <c:pt idx="261">
                        <c:v>8983048506</c:v>
                      </c:pt>
                      <c:pt idx="262">
                        <c:v>3060</c:v>
                      </c:pt>
                      <c:pt idx="263">
                        <c:v>8983048506</c:v>
                      </c:pt>
                      <c:pt idx="264">
                        <c:v>3060</c:v>
                      </c:pt>
                      <c:pt idx="265">
                        <c:v>8983048506</c:v>
                      </c:pt>
                      <c:pt idx="266">
                        <c:v>3060</c:v>
                      </c:pt>
                      <c:pt idx="267">
                        <c:v>8983048506</c:v>
                      </c:pt>
                      <c:pt idx="268">
                        <c:v>3060</c:v>
                      </c:pt>
                      <c:pt idx="269">
                        <c:v>8983048506</c:v>
                      </c:pt>
                      <c:pt idx="270">
                        <c:v>3060</c:v>
                      </c:pt>
                      <c:pt idx="271">
                        <c:v>8983048506</c:v>
                      </c:pt>
                      <c:pt idx="272">
                        <c:v>3060</c:v>
                      </c:pt>
                      <c:pt idx="273">
                        <c:v>8983048506</c:v>
                      </c:pt>
                      <c:pt idx="274">
                        <c:v>3060</c:v>
                      </c:pt>
                      <c:pt idx="275">
                        <c:v>8983048506</c:v>
                      </c:pt>
                      <c:pt idx="276">
                        <c:v>3060</c:v>
                      </c:pt>
                      <c:pt idx="277">
                        <c:v>8983048506</c:v>
                      </c:pt>
                      <c:pt idx="278">
                        <c:v>3060</c:v>
                      </c:pt>
                      <c:pt idx="279">
                        <c:v>8983048506</c:v>
                      </c:pt>
                      <c:pt idx="280">
                        <c:v>3060</c:v>
                      </c:pt>
                      <c:pt idx="281">
                        <c:v>8983048506</c:v>
                      </c:pt>
                      <c:pt idx="282">
                        <c:v>3060</c:v>
                      </c:pt>
                      <c:pt idx="283">
                        <c:v>8983048506</c:v>
                      </c:pt>
                      <c:pt idx="284">
                        <c:v>3060</c:v>
                      </c:pt>
                      <c:pt idx="285">
                        <c:v>8983048506</c:v>
                      </c:pt>
                      <c:pt idx="286">
                        <c:v>3060</c:v>
                      </c:pt>
                      <c:pt idx="287">
                        <c:v>8983048506</c:v>
                      </c:pt>
                      <c:pt idx="288">
                        <c:v>3060</c:v>
                      </c:pt>
                      <c:pt idx="289">
                        <c:v>8983048506</c:v>
                      </c:pt>
                      <c:pt idx="290">
                        <c:v>3060</c:v>
                      </c:pt>
                      <c:pt idx="291">
                        <c:v>8983048506</c:v>
                      </c:pt>
                      <c:pt idx="292">
                        <c:v>3060</c:v>
                      </c:pt>
                      <c:pt idx="293">
                        <c:v>8983048506</c:v>
                      </c:pt>
                      <c:pt idx="294">
                        <c:v>3060</c:v>
                      </c:pt>
                      <c:pt idx="295">
                        <c:v>8983048506</c:v>
                      </c:pt>
                      <c:pt idx="296">
                        <c:v>3060</c:v>
                      </c:pt>
                      <c:pt idx="297">
                        <c:v>8983048506</c:v>
                      </c:pt>
                      <c:pt idx="298">
                        <c:v>3060</c:v>
                      </c:pt>
                      <c:pt idx="299">
                        <c:v>8983048506</c:v>
                      </c:pt>
                      <c:pt idx="300">
                        <c:v>3060</c:v>
                      </c:pt>
                      <c:pt idx="301">
                        <c:v>8983048506</c:v>
                      </c:pt>
                      <c:pt idx="302">
                        <c:v>3060</c:v>
                      </c:pt>
                      <c:pt idx="303">
                        <c:v>8983048506</c:v>
                      </c:pt>
                      <c:pt idx="304">
                        <c:v>3060</c:v>
                      </c:pt>
                      <c:pt idx="305">
                        <c:v>8983048506</c:v>
                      </c:pt>
                      <c:pt idx="306">
                        <c:v>3060</c:v>
                      </c:pt>
                      <c:pt idx="307">
                        <c:v>8983048506</c:v>
                      </c:pt>
                      <c:pt idx="308">
                        <c:v>3060</c:v>
                      </c:pt>
                      <c:pt idx="309">
                        <c:v>8983048506</c:v>
                      </c:pt>
                      <c:pt idx="310">
                        <c:v>3060</c:v>
                      </c:pt>
                      <c:pt idx="311">
                        <c:v>8983048506</c:v>
                      </c:pt>
                      <c:pt idx="312">
                        <c:v>3060</c:v>
                      </c:pt>
                      <c:pt idx="313">
                        <c:v>8983048506</c:v>
                      </c:pt>
                      <c:pt idx="314">
                        <c:v>3060</c:v>
                      </c:pt>
                      <c:pt idx="315">
                        <c:v>8983048506</c:v>
                      </c:pt>
                      <c:pt idx="316">
                        <c:v>3060</c:v>
                      </c:pt>
                      <c:pt idx="317">
                        <c:v>8983048506</c:v>
                      </c:pt>
                      <c:pt idx="318">
                        <c:v>3060</c:v>
                      </c:pt>
                      <c:pt idx="319">
                        <c:v>8983048506</c:v>
                      </c:pt>
                      <c:pt idx="320">
                        <c:v>3060</c:v>
                      </c:pt>
                      <c:pt idx="321">
                        <c:v>8983048506</c:v>
                      </c:pt>
                      <c:pt idx="322">
                        <c:v>3060</c:v>
                      </c:pt>
                      <c:pt idx="323">
                        <c:v>8983048506</c:v>
                      </c:pt>
                      <c:pt idx="324">
                        <c:v>3060</c:v>
                      </c:pt>
                      <c:pt idx="325">
                        <c:v>8983048506</c:v>
                      </c:pt>
                      <c:pt idx="326">
                        <c:v>3060</c:v>
                      </c:pt>
                      <c:pt idx="327">
                        <c:v>8983048506</c:v>
                      </c:pt>
                      <c:pt idx="328">
                        <c:v>3060</c:v>
                      </c:pt>
                      <c:pt idx="329">
                        <c:v>8983048506</c:v>
                      </c:pt>
                      <c:pt idx="330">
                        <c:v>3060</c:v>
                      </c:pt>
                      <c:pt idx="331">
                        <c:v>8983048506</c:v>
                      </c:pt>
                      <c:pt idx="332">
                        <c:v>3060</c:v>
                      </c:pt>
                      <c:pt idx="333">
                        <c:v>8983048506</c:v>
                      </c:pt>
                      <c:pt idx="334">
                        <c:v>3060</c:v>
                      </c:pt>
                      <c:pt idx="335">
                        <c:v>8983048506</c:v>
                      </c:pt>
                      <c:pt idx="336">
                        <c:v>3060</c:v>
                      </c:pt>
                      <c:pt idx="337">
                        <c:v>8983048506</c:v>
                      </c:pt>
                      <c:pt idx="338">
                        <c:v>3060</c:v>
                      </c:pt>
                      <c:pt idx="339">
                        <c:v>8983048506</c:v>
                      </c:pt>
                      <c:pt idx="340">
                        <c:v>3060</c:v>
                      </c:pt>
                      <c:pt idx="341">
                        <c:v>8983048506</c:v>
                      </c:pt>
                      <c:pt idx="342">
                        <c:v>3060</c:v>
                      </c:pt>
                      <c:pt idx="343">
                        <c:v>8983048506</c:v>
                      </c:pt>
                      <c:pt idx="344">
                        <c:v>3060</c:v>
                      </c:pt>
                      <c:pt idx="345">
                        <c:v>8983048506</c:v>
                      </c:pt>
                      <c:pt idx="346">
                        <c:v>3060</c:v>
                      </c:pt>
                      <c:pt idx="347">
                        <c:v>8983048506</c:v>
                      </c:pt>
                      <c:pt idx="348">
                        <c:v>3060</c:v>
                      </c:pt>
                      <c:pt idx="349">
                        <c:v>8983048506</c:v>
                      </c:pt>
                      <c:pt idx="350">
                        <c:v>3060</c:v>
                      </c:pt>
                      <c:pt idx="351">
                        <c:v>8983048506</c:v>
                      </c:pt>
                      <c:pt idx="352">
                        <c:v>3060</c:v>
                      </c:pt>
                      <c:pt idx="353">
                        <c:v>8983048506</c:v>
                      </c:pt>
                      <c:pt idx="354">
                        <c:v>3060</c:v>
                      </c:pt>
                      <c:pt idx="355">
                        <c:v>8983048506</c:v>
                      </c:pt>
                      <c:pt idx="356">
                        <c:v>3060</c:v>
                      </c:pt>
                      <c:pt idx="357">
                        <c:v>8983048506</c:v>
                      </c:pt>
                      <c:pt idx="358">
                        <c:v>3060</c:v>
                      </c:pt>
                      <c:pt idx="359">
                        <c:v>8983048506</c:v>
                      </c:pt>
                      <c:pt idx="360">
                        <c:v>3060</c:v>
                      </c:pt>
                      <c:pt idx="361">
                        <c:v>8983048506</c:v>
                      </c:pt>
                      <c:pt idx="362">
                        <c:v>3060</c:v>
                      </c:pt>
                      <c:pt idx="363">
                        <c:v>8983048506</c:v>
                      </c:pt>
                      <c:pt idx="364">
                        <c:v>3060</c:v>
                      </c:pt>
                      <c:pt idx="365">
                        <c:v>8983048506</c:v>
                      </c:pt>
                      <c:pt idx="366">
                        <c:v>3060</c:v>
                      </c:pt>
                      <c:pt idx="367">
                        <c:v>8983048506</c:v>
                      </c:pt>
                      <c:pt idx="368">
                        <c:v>3060</c:v>
                      </c:pt>
                      <c:pt idx="369">
                        <c:v>8983048506</c:v>
                      </c:pt>
                      <c:pt idx="370">
                        <c:v>3060</c:v>
                      </c:pt>
                      <c:pt idx="371">
                        <c:v>8983048506</c:v>
                      </c:pt>
                      <c:pt idx="372">
                        <c:v>3060</c:v>
                      </c:pt>
                      <c:pt idx="373">
                        <c:v>8983048506</c:v>
                      </c:pt>
                      <c:pt idx="374">
                        <c:v>3060</c:v>
                      </c:pt>
                      <c:pt idx="375">
                        <c:v>8983048506</c:v>
                      </c:pt>
                      <c:pt idx="376">
                        <c:v>3060</c:v>
                      </c:pt>
                      <c:pt idx="377">
                        <c:v>8983048506</c:v>
                      </c:pt>
                      <c:pt idx="378">
                        <c:v>3060</c:v>
                      </c:pt>
                      <c:pt idx="379">
                        <c:v>8983048506</c:v>
                      </c:pt>
                      <c:pt idx="380">
                        <c:v>3060</c:v>
                      </c:pt>
                      <c:pt idx="381">
                        <c:v>8983048506</c:v>
                      </c:pt>
                      <c:pt idx="382">
                        <c:v>3060</c:v>
                      </c:pt>
                      <c:pt idx="383">
                        <c:v>8983048506</c:v>
                      </c:pt>
                      <c:pt idx="384">
                        <c:v>3060</c:v>
                      </c:pt>
                      <c:pt idx="385">
                        <c:v>8983048506</c:v>
                      </c:pt>
                      <c:pt idx="386">
                        <c:v>3060</c:v>
                      </c:pt>
                      <c:pt idx="387">
                        <c:v>8983048506</c:v>
                      </c:pt>
                      <c:pt idx="388">
                        <c:v>3060</c:v>
                      </c:pt>
                      <c:pt idx="389">
                        <c:v>8983048506</c:v>
                      </c:pt>
                      <c:pt idx="390">
                        <c:v>3060</c:v>
                      </c:pt>
                      <c:pt idx="391">
                        <c:v>8983048506</c:v>
                      </c:pt>
                      <c:pt idx="392">
                        <c:v>3060</c:v>
                      </c:pt>
                      <c:pt idx="393">
                        <c:v>8983048506</c:v>
                      </c:pt>
                      <c:pt idx="394">
                        <c:v>3060</c:v>
                      </c:pt>
                      <c:pt idx="395">
                        <c:v>8983048506</c:v>
                      </c:pt>
                      <c:pt idx="396">
                        <c:v>3060</c:v>
                      </c:pt>
                      <c:pt idx="397">
                        <c:v>8983048506</c:v>
                      </c:pt>
                      <c:pt idx="398">
                        <c:v>3060</c:v>
                      </c:pt>
                      <c:pt idx="399">
                        <c:v>8983048506</c:v>
                      </c:pt>
                      <c:pt idx="400">
                        <c:v>3060</c:v>
                      </c:pt>
                      <c:pt idx="401">
                        <c:v>8983048506</c:v>
                      </c:pt>
                      <c:pt idx="402">
                        <c:v>3060</c:v>
                      </c:pt>
                      <c:pt idx="403">
                        <c:v>8983048506</c:v>
                      </c:pt>
                      <c:pt idx="404">
                        <c:v>3060</c:v>
                      </c:pt>
                      <c:pt idx="405">
                        <c:v>8983048506</c:v>
                      </c:pt>
                      <c:pt idx="406">
                        <c:v>3060</c:v>
                      </c:pt>
                      <c:pt idx="407">
                        <c:v>8983048506</c:v>
                      </c:pt>
                      <c:pt idx="408">
                        <c:v>3060</c:v>
                      </c:pt>
                      <c:pt idx="409">
                        <c:v>8983048506</c:v>
                      </c:pt>
                      <c:pt idx="410">
                        <c:v>3060</c:v>
                      </c:pt>
                      <c:pt idx="411">
                        <c:v>8983048506</c:v>
                      </c:pt>
                      <c:pt idx="412">
                        <c:v>3060</c:v>
                      </c:pt>
                      <c:pt idx="413">
                        <c:v>8983048506</c:v>
                      </c:pt>
                      <c:pt idx="414">
                        <c:v>3060</c:v>
                      </c:pt>
                      <c:pt idx="415">
                        <c:v>8983048506</c:v>
                      </c:pt>
                      <c:pt idx="416">
                        <c:v>3060</c:v>
                      </c:pt>
                      <c:pt idx="417">
                        <c:v>8983048506</c:v>
                      </c:pt>
                      <c:pt idx="418">
                        <c:v>3060</c:v>
                      </c:pt>
                      <c:pt idx="419">
                        <c:v>8983048506</c:v>
                      </c:pt>
                      <c:pt idx="420">
                        <c:v>3060</c:v>
                      </c:pt>
                      <c:pt idx="421">
                        <c:v>8983048506</c:v>
                      </c:pt>
                      <c:pt idx="422">
                        <c:v>3060</c:v>
                      </c:pt>
                      <c:pt idx="423">
                        <c:v>8983048506</c:v>
                      </c:pt>
                      <c:pt idx="424">
                        <c:v>3060</c:v>
                      </c:pt>
                      <c:pt idx="425">
                        <c:v>8983048506</c:v>
                      </c:pt>
                      <c:pt idx="426">
                        <c:v>3060</c:v>
                      </c:pt>
                      <c:pt idx="427">
                        <c:v>8983048506</c:v>
                      </c:pt>
                      <c:pt idx="428">
                        <c:v>3060</c:v>
                      </c:pt>
                      <c:pt idx="429">
                        <c:v>8983048506</c:v>
                      </c:pt>
                      <c:pt idx="430">
                        <c:v>3060</c:v>
                      </c:pt>
                      <c:pt idx="431">
                        <c:v>8983048506</c:v>
                      </c:pt>
                      <c:pt idx="432">
                        <c:v>3060</c:v>
                      </c:pt>
                      <c:pt idx="433">
                        <c:v>8983048506</c:v>
                      </c:pt>
                      <c:pt idx="434">
                        <c:v>3060</c:v>
                      </c:pt>
                      <c:pt idx="435">
                        <c:v>8983048506</c:v>
                      </c:pt>
                      <c:pt idx="436">
                        <c:v>3060</c:v>
                      </c:pt>
                      <c:pt idx="437">
                        <c:v>8983048506</c:v>
                      </c:pt>
                      <c:pt idx="438">
                        <c:v>3060</c:v>
                      </c:pt>
                      <c:pt idx="439">
                        <c:v>8983048506</c:v>
                      </c:pt>
                      <c:pt idx="440">
                        <c:v>3060</c:v>
                      </c:pt>
                      <c:pt idx="441">
                        <c:v>8983048506</c:v>
                      </c:pt>
                      <c:pt idx="442">
                        <c:v>3060</c:v>
                      </c:pt>
                      <c:pt idx="443">
                        <c:v>8983048506</c:v>
                      </c:pt>
                      <c:pt idx="444">
                        <c:v>3060</c:v>
                      </c:pt>
                      <c:pt idx="445">
                        <c:v>8983048506</c:v>
                      </c:pt>
                      <c:pt idx="446">
                        <c:v>3060</c:v>
                      </c:pt>
                      <c:pt idx="447">
                        <c:v>8983048506</c:v>
                      </c:pt>
                      <c:pt idx="448">
                        <c:v>3060</c:v>
                      </c:pt>
                      <c:pt idx="449">
                        <c:v>8983048506</c:v>
                      </c:pt>
                      <c:pt idx="450">
                        <c:v>3060</c:v>
                      </c:pt>
                      <c:pt idx="451">
                        <c:v>8983048506</c:v>
                      </c:pt>
                      <c:pt idx="452">
                        <c:v>3060</c:v>
                      </c:pt>
                      <c:pt idx="453">
                        <c:v>8983048506</c:v>
                      </c:pt>
                      <c:pt idx="454">
                        <c:v>3060</c:v>
                      </c:pt>
                      <c:pt idx="455">
                        <c:v>8983048506</c:v>
                      </c:pt>
                      <c:pt idx="456">
                        <c:v>3060</c:v>
                      </c:pt>
                      <c:pt idx="457">
                        <c:v>8983048506</c:v>
                      </c:pt>
                      <c:pt idx="458">
                        <c:v>3060</c:v>
                      </c:pt>
                      <c:pt idx="459">
                        <c:v>8983048506</c:v>
                      </c:pt>
                      <c:pt idx="460">
                        <c:v>3060</c:v>
                      </c:pt>
                      <c:pt idx="461">
                        <c:v>8983048506</c:v>
                      </c:pt>
                      <c:pt idx="462">
                        <c:v>3060</c:v>
                      </c:pt>
                      <c:pt idx="463">
                        <c:v>8983048506</c:v>
                      </c:pt>
                      <c:pt idx="464">
                        <c:v>3060</c:v>
                      </c:pt>
                      <c:pt idx="465">
                        <c:v>8983048506</c:v>
                      </c:pt>
                      <c:pt idx="466">
                        <c:v>3060</c:v>
                      </c:pt>
                      <c:pt idx="467">
                        <c:v>8983048506</c:v>
                      </c:pt>
                      <c:pt idx="468">
                        <c:v>3060</c:v>
                      </c:pt>
                      <c:pt idx="469">
                        <c:v>8983048506</c:v>
                      </c:pt>
                      <c:pt idx="470">
                        <c:v>3060</c:v>
                      </c:pt>
                      <c:pt idx="471">
                        <c:v>8983048506</c:v>
                      </c:pt>
                      <c:pt idx="472">
                        <c:v>3060</c:v>
                      </c:pt>
                      <c:pt idx="473">
                        <c:v>8983048506</c:v>
                      </c:pt>
                      <c:pt idx="474">
                        <c:v>3060</c:v>
                      </c:pt>
                      <c:pt idx="475">
                        <c:v>8983048506</c:v>
                      </c:pt>
                      <c:pt idx="476">
                        <c:v>3060</c:v>
                      </c:pt>
                      <c:pt idx="477">
                        <c:v>8983048506</c:v>
                      </c:pt>
                      <c:pt idx="478">
                        <c:v>3060</c:v>
                      </c:pt>
                      <c:pt idx="479">
                        <c:v>8983048506</c:v>
                      </c:pt>
                      <c:pt idx="480">
                        <c:v>3060</c:v>
                      </c:pt>
                      <c:pt idx="481">
                        <c:v>8983048506</c:v>
                      </c:pt>
                      <c:pt idx="482">
                        <c:v>3060</c:v>
                      </c:pt>
                      <c:pt idx="483">
                        <c:v>8983048506</c:v>
                      </c:pt>
                      <c:pt idx="484">
                        <c:v>3060</c:v>
                      </c:pt>
                      <c:pt idx="485">
                        <c:v>8983048506</c:v>
                      </c:pt>
                      <c:pt idx="486">
                        <c:v>3060</c:v>
                      </c:pt>
                      <c:pt idx="487">
                        <c:v>8983048506</c:v>
                      </c:pt>
                      <c:pt idx="488">
                        <c:v>3060</c:v>
                      </c:pt>
                      <c:pt idx="489">
                        <c:v>8983048506</c:v>
                      </c:pt>
                      <c:pt idx="490">
                        <c:v>3060</c:v>
                      </c:pt>
                      <c:pt idx="491">
                        <c:v>8983048506</c:v>
                      </c:pt>
                      <c:pt idx="492">
                        <c:v>3060</c:v>
                      </c:pt>
                      <c:pt idx="493">
                        <c:v>8983048506</c:v>
                      </c:pt>
                      <c:pt idx="494">
                        <c:v>3060</c:v>
                      </c:pt>
                      <c:pt idx="495">
                        <c:v>8983048506</c:v>
                      </c:pt>
                      <c:pt idx="496">
                        <c:v>3060</c:v>
                      </c:pt>
                      <c:pt idx="497">
                        <c:v>8983048506</c:v>
                      </c:pt>
                      <c:pt idx="498">
                        <c:v>3060</c:v>
                      </c:pt>
                      <c:pt idx="499">
                        <c:v>8983048506</c:v>
                      </c:pt>
                      <c:pt idx="500">
                        <c:v>3060</c:v>
                      </c:pt>
                      <c:pt idx="501">
                        <c:v>8983048506</c:v>
                      </c:pt>
                      <c:pt idx="502">
                        <c:v>3060</c:v>
                      </c:pt>
                      <c:pt idx="503">
                        <c:v>8983048506</c:v>
                      </c:pt>
                      <c:pt idx="504">
                        <c:v>3060</c:v>
                      </c:pt>
                      <c:pt idx="505">
                        <c:v>8983048506</c:v>
                      </c:pt>
                      <c:pt idx="506">
                        <c:v>3060</c:v>
                      </c:pt>
                      <c:pt idx="507">
                        <c:v>8983048506</c:v>
                      </c:pt>
                      <c:pt idx="508">
                        <c:v>3060</c:v>
                      </c:pt>
                      <c:pt idx="509">
                        <c:v>8983048506</c:v>
                      </c:pt>
                      <c:pt idx="510">
                        <c:v>3060</c:v>
                      </c:pt>
                      <c:pt idx="511">
                        <c:v>8983048506</c:v>
                      </c:pt>
                      <c:pt idx="512">
                        <c:v>3060</c:v>
                      </c:pt>
                      <c:pt idx="513">
                        <c:v>8983048506</c:v>
                      </c:pt>
                      <c:pt idx="514">
                        <c:v>3060</c:v>
                      </c:pt>
                      <c:pt idx="515">
                        <c:v>8983048506</c:v>
                      </c:pt>
                      <c:pt idx="516">
                        <c:v>3060</c:v>
                      </c:pt>
                      <c:pt idx="517">
                        <c:v>8983048506</c:v>
                      </c:pt>
                      <c:pt idx="518">
                        <c:v>3060</c:v>
                      </c:pt>
                      <c:pt idx="519">
                        <c:v>8983048506</c:v>
                      </c:pt>
                      <c:pt idx="520">
                        <c:v>3060</c:v>
                      </c:pt>
                      <c:pt idx="521">
                        <c:v>8983048506</c:v>
                      </c:pt>
                      <c:pt idx="522">
                        <c:v>3060</c:v>
                      </c:pt>
                      <c:pt idx="523">
                        <c:v>8983048506</c:v>
                      </c:pt>
                      <c:pt idx="524">
                        <c:v>3060</c:v>
                      </c:pt>
                      <c:pt idx="525">
                        <c:v>8983048506</c:v>
                      </c:pt>
                      <c:pt idx="526">
                        <c:v>3060</c:v>
                      </c:pt>
                      <c:pt idx="527">
                        <c:v>8983048506</c:v>
                      </c:pt>
                      <c:pt idx="528">
                        <c:v>3060</c:v>
                      </c:pt>
                      <c:pt idx="529">
                        <c:v>8983048506</c:v>
                      </c:pt>
                      <c:pt idx="530">
                        <c:v>3060</c:v>
                      </c:pt>
                      <c:pt idx="531">
                        <c:v>8983048506</c:v>
                      </c:pt>
                      <c:pt idx="532">
                        <c:v>3060</c:v>
                      </c:pt>
                      <c:pt idx="533">
                        <c:v>8983048506</c:v>
                      </c:pt>
                      <c:pt idx="534">
                        <c:v>3060</c:v>
                      </c:pt>
                      <c:pt idx="535">
                        <c:v>8983048506</c:v>
                      </c:pt>
                      <c:pt idx="536">
                        <c:v>3060</c:v>
                      </c:pt>
                      <c:pt idx="537">
                        <c:v>8983048506</c:v>
                      </c:pt>
                      <c:pt idx="538">
                        <c:v>3060</c:v>
                      </c:pt>
                      <c:pt idx="539">
                        <c:v>8983048506</c:v>
                      </c:pt>
                      <c:pt idx="540">
                        <c:v>3060</c:v>
                      </c:pt>
                      <c:pt idx="541">
                        <c:v>8983048506</c:v>
                      </c:pt>
                      <c:pt idx="542">
                        <c:v>3060</c:v>
                      </c:pt>
                      <c:pt idx="543">
                        <c:v>8983048506</c:v>
                      </c:pt>
                      <c:pt idx="544">
                        <c:v>3060</c:v>
                      </c:pt>
                      <c:pt idx="545">
                        <c:v>8983048506</c:v>
                      </c:pt>
                      <c:pt idx="546">
                        <c:v>3060</c:v>
                      </c:pt>
                      <c:pt idx="547">
                        <c:v>8983048506</c:v>
                      </c:pt>
                      <c:pt idx="548">
                        <c:v>3060</c:v>
                      </c:pt>
                      <c:pt idx="549">
                        <c:v>8983048506</c:v>
                      </c:pt>
                      <c:pt idx="550">
                        <c:v>3060</c:v>
                      </c:pt>
                      <c:pt idx="551">
                        <c:v>8983048506</c:v>
                      </c:pt>
                      <c:pt idx="552">
                        <c:v>3060</c:v>
                      </c:pt>
                      <c:pt idx="553">
                        <c:v>8983048506</c:v>
                      </c:pt>
                      <c:pt idx="554">
                        <c:v>3060</c:v>
                      </c:pt>
                      <c:pt idx="555">
                        <c:v>8983048506</c:v>
                      </c:pt>
                      <c:pt idx="556">
                        <c:v>3060</c:v>
                      </c:pt>
                      <c:pt idx="557">
                        <c:v>8983048506</c:v>
                      </c:pt>
                      <c:pt idx="558">
                        <c:v>3060</c:v>
                      </c:pt>
                      <c:pt idx="559">
                        <c:v>8983048506</c:v>
                      </c:pt>
                      <c:pt idx="560">
                        <c:v>3060</c:v>
                      </c:pt>
                      <c:pt idx="561">
                        <c:v>8983048506</c:v>
                      </c:pt>
                      <c:pt idx="562">
                        <c:v>3060</c:v>
                      </c:pt>
                      <c:pt idx="563">
                        <c:v>8983048506</c:v>
                      </c:pt>
                      <c:pt idx="564">
                        <c:v>3060</c:v>
                      </c:pt>
                      <c:pt idx="565">
                        <c:v>8983048506</c:v>
                      </c:pt>
                      <c:pt idx="566">
                        <c:v>3060</c:v>
                      </c:pt>
                      <c:pt idx="567">
                        <c:v>8983048506</c:v>
                      </c:pt>
                      <c:pt idx="568">
                        <c:v>3060</c:v>
                      </c:pt>
                      <c:pt idx="569">
                        <c:v>8983048506</c:v>
                      </c:pt>
                      <c:pt idx="570">
                        <c:v>3060</c:v>
                      </c:pt>
                      <c:pt idx="571">
                        <c:v>8983048506</c:v>
                      </c:pt>
                      <c:pt idx="572">
                        <c:v>3060</c:v>
                      </c:pt>
                      <c:pt idx="573">
                        <c:v>8983048506</c:v>
                      </c:pt>
                      <c:pt idx="574">
                        <c:v>3060</c:v>
                      </c:pt>
                      <c:pt idx="575">
                        <c:v>8983048506</c:v>
                      </c:pt>
                      <c:pt idx="576">
                        <c:v>3060</c:v>
                      </c:pt>
                      <c:pt idx="577">
                        <c:v>8983048506</c:v>
                      </c:pt>
                      <c:pt idx="578">
                        <c:v>3060</c:v>
                      </c:pt>
                      <c:pt idx="579">
                        <c:v>8983048506</c:v>
                      </c:pt>
                      <c:pt idx="580">
                        <c:v>3060</c:v>
                      </c:pt>
                      <c:pt idx="581">
                        <c:v>8983048506</c:v>
                      </c:pt>
                      <c:pt idx="582">
                        <c:v>3060</c:v>
                      </c:pt>
                      <c:pt idx="583">
                        <c:v>8983048506</c:v>
                      </c:pt>
                      <c:pt idx="584">
                        <c:v>3060</c:v>
                      </c:pt>
                      <c:pt idx="585">
                        <c:v>8983048506</c:v>
                      </c:pt>
                      <c:pt idx="586">
                        <c:v>3060</c:v>
                      </c:pt>
                      <c:pt idx="587">
                        <c:v>8983048506</c:v>
                      </c:pt>
                      <c:pt idx="588">
                        <c:v>3060</c:v>
                      </c:pt>
                      <c:pt idx="589">
                        <c:v>8983048506</c:v>
                      </c:pt>
                      <c:pt idx="590">
                        <c:v>3060</c:v>
                      </c:pt>
                      <c:pt idx="591">
                        <c:v>8983048506</c:v>
                      </c:pt>
                      <c:pt idx="592">
                        <c:v>3060</c:v>
                      </c:pt>
                      <c:pt idx="593">
                        <c:v>8983048506</c:v>
                      </c:pt>
                      <c:pt idx="594">
                        <c:v>3060</c:v>
                      </c:pt>
                      <c:pt idx="595">
                        <c:v>8983048506</c:v>
                      </c:pt>
                      <c:pt idx="596">
                        <c:v>3060</c:v>
                      </c:pt>
                      <c:pt idx="597">
                        <c:v>8983048506</c:v>
                      </c:pt>
                      <c:pt idx="598">
                        <c:v>3060</c:v>
                      </c:pt>
                      <c:pt idx="599">
                        <c:v>8983048506</c:v>
                      </c:pt>
                      <c:pt idx="600">
                        <c:v>3060</c:v>
                      </c:pt>
                      <c:pt idx="601">
                        <c:v>8983048506</c:v>
                      </c:pt>
                      <c:pt idx="602">
                        <c:v>3060</c:v>
                      </c:pt>
                      <c:pt idx="603">
                        <c:v>8983048506</c:v>
                      </c:pt>
                      <c:pt idx="604">
                        <c:v>3060</c:v>
                      </c:pt>
                      <c:pt idx="605">
                        <c:v>8983048506</c:v>
                      </c:pt>
                      <c:pt idx="606">
                        <c:v>3060</c:v>
                      </c:pt>
                      <c:pt idx="607">
                        <c:v>8983048506</c:v>
                      </c:pt>
                      <c:pt idx="608">
                        <c:v>3060</c:v>
                      </c:pt>
                      <c:pt idx="609">
                        <c:v>8983048506</c:v>
                      </c:pt>
                      <c:pt idx="610">
                        <c:v>3060</c:v>
                      </c:pt>
                      <c:pt idx="611">
                        <c:v>8983048506</c:v>
                      </c:pt>
                      <c:pt idx="612">
                        <c:v>3060</c:v>
                      </c:pt>
                      <c:pt idx="613">
                        <c:v>8983048506</c:v>
                      </c:pt>
                      <c:pt idx="614">
                        <c:v>3060</c:v>
                      </c:pt>
                      <c:pt idx="615">
                        <c:v>8983048506</c:v>
                      </c:pt>
                      <c:pt idx="616">
                        <c:v>3060</c:v>
                      </c:pt>
                      <c:pt idx="617">
                        <c:v>8983048506</c:v>
                      </c:pt>
                      <c:pt idx="618">
                        <c:v>3060</c:v>
                      </c:pt>
                      <c:pt idx="619">
                        <c:v>8983048506</c:v>
                      </c:pt>
                      <c:pt idx="620">
                        <c:v>3060</c:v>
                      </c:pt>
                      <c:pt idx="621">
                        <c:v>8983048506</c:v>
                      </c:pt>
                      <c:pt idx="622">
                        <c:v>3060</c:v>
                      </c:pt>
                      <c:pt idx="623">
                        <c:v>8983048506</c:v>
                      </c:pt>
                      <c:pt idx="624">
                        <c:v>3060</c:v>
                      </c:pt>
                      <c:pt idx="625">
                        <c:v>8983048506</c:v>
                      </c:pt>
                      <c:pt idx="626">
                        <c:v>3060</c:v>
                      </c:pt>
                      <c:pt idx="627">
                        <c:v>8983048506</c:v>
                      </c:pt>
                      <c:pt idx="628">
                        <c:v>3060</c:v>
                      </c:pt>
                      <c:pt idx="629">
                        <c:v>8983048506</c:v>
                      </c:pt>
                      <c:pt idx="630">
                        <c:v>3060</c:v>
                      </c:pt>
                      <c:pt idx="631">
                        <c:v>8983048506</c:v>
                      </c:pt>
                      <c:pt idx="632">
                        <c:v>3060</c:v>
                      </c:pt>
                      <c:pt idx="633">
                        <c:v>8983048506</c:v>
                      </c:pt>
                      <c:pt idx="634">
                        <c:v>3060</c:v>
                      </c:pt>
                      <c:pt idx="635">
                        <c:v>8983048506</c:v>
                      </c:pt>
                      <c:pt idx="636">
                        <c:v>3060</c:v>
                      </c:pt>
                      <c:pt idx="637">
                        <c:v>8983048506</c:v>
                      </c:pt>
                      <c:pt idx="638">
                        <c:v>3060</c:v>
                      </c:pt>
                      <c:pt idx="639">
                        <c:v>8983048506</c:v>
                      </c:pt>
                      <c:pt idx="640">
                        <c:v>3060</c:v>
                      </c:pt>
                      <c:pt idx="641">
                        <c:v>8983048506</c:v>
                      </c:pt>
                      <c:pt idx="642">
                        <c:v>3060</c:v>
                      </c:pt>
                      <c:pt idx="643">
                        <c:v>8983048506</c:v>
                      </c:pt>
                      <c:pt idx="644">
                        <c:v>3060</c:v>
                      </c:pt>
                      <c:pt idx="645">
                        <c:v>8983048506</c:v>
                      </c:pt>
                      <c:pt idx="646">
                        <c:v>3060</c:v>
                      </c:pt>
                      <c:pt idx="647">
                        <c:v>8983048506</c:v>
                      </c:pt>
                      <c:pt idx="648">
                        <c:v>3060</c:v>
                      </c:pt>
                      <c:pt idx="649">
                        <c:v>8983048506</c:v>
                      </c:pt>
                      <c:pt idx="650">
                        <c:v>3060</c:v>
                      </c:pt>
                      <c:pt idx="651">
                        <c:v>8983048506</c:v>
                      </c:pt>
                      <c:pt idx="652">
                        <c:v>3060</c:v>
                      </c:pt>
                      <c:pt idx="653">
                        <c:v>8983048506</c:v>
                      </c:pt>
                      <c:pt idx="654">
                        <c:v>3060</c:v>
                      </c:pt>
                      <c:pt idx="655">
                        <c:v>8983048506</c:v>
                      </c:pt>
                      <c:pt idx="656">
                        <c:v>3060</c:v>
                      </c:pt>
                      <c:pt idx="657">
                        <c:v>8983048506</c:v>
                      </c:pt>
                      <c:pt idx="658">
                        <c:v>3060</c:v>
                      </c:pt>
                      <c:pt idx="659">
                        <c:v>8983048506</c:v>
                      </c:pt>
                      <c:pt idx="660">
                        <c:v>3060</c:v>
                      </c:pt>
                      <c:pt idx="661">
                        <c:v>8983048506</c:v>
                      </c:pt>
                      <c:pt idx="662">
                        <c:v>3060</c:v>
                      </c:pt>
                      <c:pt idx="663">
                        <c:v>8983048506</c:v>
                      </c:pt>
                      <c:pt idx="664">
                        <c:v>3060</c:v>
                      </c:pt>
                      <c:pt idx="665">
                        <c:v>8983048506</c:v>
                      </c:pt>
                      <c:pt idx="666">
                        <c:v>3060</c:v>
                      </c:pt>
                      <c:pt idx="667">
                        <c:v>8983048506</c:v>
                      </c:pt>
                      <c:pt idx="668">
                        <c:v>3060</c:v>
                      </c:pt>
                      <c:pt idx="669">
                        <c:v>8983048506</c:v>
                      </c:pt>
                      <c:pt idx="670">
                        <c:v>3060</c:v>
                      </c:pt>
                      <c:pt idx="671">
                        <c:v>8983048506</c:v>
                      </c:pt>
                      <c:pt idx="672">
                        <c:v>3060</c:v>
                      </c:pt>
                      <c:pt idx="673">
                        <c:v>8983048506</c:v>
                      </c:pt>
                      <c:pt idx="674">
                        <c:v>3060</c:v>
                      </c:pt>
                      <c:pt idx="675">
                        <c:v>8983048506</c:v>
                      </c:pt>
                      <c:pt idx="676">
                        <c:v>3060</c:v>
                      </c:pt>
                      <c:pt idx="677">
                        <c:v>8983048506</c:v>
                      </c:pt>
                      <c:pt idx="678">
                        <c:v>3060</c:v>
                      </c:pt>
                      <c:pt idx="679">
                        <c:v>8983048506</c:v>
                      </c:pt>
                      <c:pt idx="680">
                        <c:v>3060</c:v>
                      </c:pt>
                      <c:pt idx="681">
                        <c:v>8983048506</c:v>
                      </c:pt>
                      <c:pt idx="682">
                        <c:v>3060</c:v>
                      </c:pt>
                      <c:pt idx="683">
                        <c:v>8983048506</c:v>
                      </c:pt>
                      <c:pt idx="684">
                        <c:v>3060</c:v>
                      </c:pt>
                      <c:pt idx="685">
                        <c:v>8983048506</c:v>
                      </c:pt>
                      <c:pt idx="686">
                        <c:v>3060</c:v>
                      </c:pt>
                      <c:pt idx="687">
                        <c:v>8983048506</c:v>
                      </c:pt>
                      <c:pt idx="688">
                        <c:v>3060</c:v>
                      </c:pt>
                      <c:pt idx="689">
                        <c:v>8983048506</c:v>
                      </c:pt>
                      <c:pt idx="690">
                        <c:v>3060</c:v>
                      </c:pt>
                      <c:pt idx="691">
                        <c:v>8983048506</c:v>
                      </c:pt>
                      <c:pt idx="692">
                        <c:v>3060</c:v>
                      </c:pt>
                      <c:pt idx="693">
                        <c:v>8983048506</c:v>
                      </c:pt>
                      <c:pt idx="694">
                        <c:v>3060</c:v>
                      </c:pt>
                      <c:pt idx="695">
                        <c:v>8983048506</c:v>
                      </c:pt>
                      <c:pt idx="696">
                        <c:v>3060</c:v>
                      </c:pt>
                      <c:pt idx="697">
                        <c:v>8983048506</c:v>
                      </c:pt>
                      <c:pt idx="698">
                        <c:v>3060</c:v>
                      </c:pt>
                      <c:pt idx="699">
                        <c:v>8983048506</c:v>
                      </c:pt>
                      <c:pt idx="700">
                        <c:v>3060</c:v>
                      </c:pt>
                      <c:pt idx="701">
                        <c:v>8983048506</c:v>
                      </c:pt>
                      <c:pt idx="702">
                        <c:v>3060</c:v>
                      </c:pt>
                      <c:pt idx="703">
                        <c:v>8983048506</c:v>
                      </c:pt>
                      <c:pt idx="704">
                        <c:v>3060</c:v>
                      </c:pt>
                      <c:pt idx="705">
                        <c:v>8983048506</c:v>
                      </c:pt>
                      <c:pt idx="706">
                        <c:v>3060</c:v>
                      </c:pt>
                      <c:pt idx="707">
                        <c:v>8983048506</c:v>
                      </c:pt>
                      <c:pt idx="708">
                        <c:v>3060</c:v>
                      </c:pt>
                      <c:pt idx="709">
                        <c:v>8983048506</c:v>
                      </c:pt>
                      <c:pt idx="710">
                        <c:v>3060</c:v>
                      </c:pt>
                      <c:pt idx="711">
                        <c:v>8983048506</c:v>
                      </c:pt>
                      <c:pt idx="712">
                        <c:v>3060</c:v>
                      </c:pt>
                      <c:pt idx="713">
                        <c:v>8983048506</c:v>
                      </c:pt>
                      <c:pt idx="714">
                        <c:v>3060</c:v>
                      </c:pt>
                      <c:pt idx="715">
                        <c:v>8983048506</c:v>
                      </c:pt>
                      <c:pt idx="716">
                        <c:v>3060</c:v>
                      </c:pt>
                      <c:pt idx="717">
                        <c:v>8983048506</c:v>
                      </c:pt>
                      <c:pt idx="718">
                        <c:v>3060</c:v>
                      </c:pt>
                      <c:pt idx="719">
                        <c:v>8983048506</c:v>
                      </c:pt>
                      <c:pt idx="720">
                        <c:v>3060</c:v>
                      </c:pt>
                      <c:pt idx="721">
                        <c:v>8983048506</c:v>
                      </c:pt>
                      <c:pt idx="722">
                        <c:v>3060</c:v>
                      </c:pt>
                      <c:pt idx="723">
                        <c:v>8983048506</c:v>
                      </c:pt>
                      <c:pt idx="724">
                        <c:v>3060</c:v>
                      </c:pt>
                      <c:pt idx="725">
                        <c:v>8983048506</c:v>
                      </c:pt>
                      <c:pt idx="726">
                        <c:v>3060</c:v>
                      </c:pt>
                      <c:pt idx="727">
                        <c:v>8983048506</c:v>
                      </c:pt>
                      <c:pt idx="728">
                        <c:v>3060</c:v>
                      </c:pt>
                      <c:pt idx="729">
                        <c:v>8983048506</c:v>
                      </c:pt>
                      <c:pt idx="730">
                        <c:v>3060</c:v>
                      </c:pt>
                      <c:pt idx="731">
                        <c:v>8983048506</c:v>
                      </c:pt>
                      <c:pt idx="732">
                        <c:v>3060</c:v>
                      </c:pt>
                      <c:pt idx="733">
                        <c:v>8983048506</c:v>
                      </c:pt>
                      <c:pt idx="734">
                        <c:v>3060</c:v>
                      </c:pt>
                      <c:pt idx="735">
                        <c:v>8983048506</c:v>
                      </c:pt>
                      <c:pt idx="736">
                        <c:v>3060</c:v>
                      </c:pt>
                      <c:pt idx="737">
                        <c:v>8983048506</c:v>
                      </c:pt>
                      <c:pt idx="738">
                        <c:v>3060</c:v>
                      </c:pt>
                      <c:pt idx="739">
                        <c:v>8983048506</c:v>
                      </c:pt>
                      <c:pt idx="740">
                        <c:v>3060</c:v>
                      </c:pt>
                      <c:pt idx="741">
                        <c:v>8983048506</c:v>
                      </c:pt>
                      <c:pt idx="742">
                        <c:v>3060</c:v>
                      </c:pt>
                      <c:pt idx="743">
                        <c:v>8983048506</c:v>
                      </c:pt>
                      <c:pt idx="744">
                        <c:v>3060</c:v>
                      </c:pt>
                      <c:pt idx="745">
                        <c:v>8983048506</c:v>
                      </c:pt>
                      <c:pt idx="746">
                        <c:v>3060</c:v>
                      </c:pt>
                      <c:pt idx="747">
                        <c:v>8983048506</c:v>
                      </c:pt>
                      <c:pt idx="748">
                        <c:v>3060</c:v>
                      </c:pt>
                      <c:pt idx="749">
                        <c:v>8983048506</c:v>
                      </c:pt>
                      <c:pt idx="750">
                        <c:v>3060</c:v>
                      </c:pt>
                      <c:pt idx="751">
                        <c:v>8983048506</c:v>
                      </c:pt>
                      <c:pt idx="752">
                        <c:v>3060</c:v>
                      </c:pt>
                      <c:pt idx="753">
                        <c:v>8983048506</c:v>
                      </c:pt>
                      <c:pt idx="754">
                        <c:v>3060</c:v>
                      </c:pt>
                      <c:pt idx="755">
                        <c:v>8983048506</c:v>
                      </c:pt>
                      <c:pt idx="756">
                        <c:v>3060</c:v>
                      </c:pt>
                      <c:pt idx="757">
                        <c:v>8983048506</c:v>
                      </c:pt>
                      <c:pt idx="758">
                        <c:v>3060</c:v>
                      </c:pt>
                      <c:pt idx="759">
                        <c:v>8983048506</c:v>
                      </c:pt>
                      <c:pt idx="760">
                        <c:v>3060</c:v>
                      </c:pt>
                      <c:pt idx="761">
                        <c:v>8983048506</c:v>
                      </c:pt>
                      <c:pt idx="762">
                        <c:v>3060</c:v>
                      </c:pt>
                      <c:pt idx="763">
                        <c:v>8983048506</c:v>
                      </c:pt>
                      <c:pt idx="764">
                        <c:v>3060</c:v>
                      </c:pt>
                      <c:pt idx="765">
                        <c:v>8983048506</c:v>
                      </c:pt>
                      <c:pt idx="766">
                        <c:v>3060</c:v>
                      </c:pt>
                      <c:pt idx="767">
                        <c:v>8983048506</c:v>
                      </c:pt>
                      <c:pt idx="768">
                        <c:v>3060</c:v>
                      </c:pt>
                      <c:pt idx="769">
                        <c:v>8983048506</c:v>
                      </c:pt>
                      <c:pt idx="770">
                        <c:v>3060</c:v>
                      </c:pt>
                      <c:pt idx="771">
                        <c:v>8983048506</c:v>
                      </c:pt>
                      <c:pt idx="772">
                        <c:v>3060</c:v>
                      </c:pt>
                      <c:pt idx="773">
                        <c:v>8983048506</c:v>
                      </c:pt>
                      <c:pt idx="774">
                        <c:v>3060</c:v>
                      </c:pt>
                      <c:pt idx="775">
                        <c:v>8983048506</c:v>
                      </c:pt>
                      <c:pt idx="776">
                        <c:v>3060</c:v>
                      </c:pt>
                      <c:pt idx="777">
                        <c:v>8983048506</c:v>
                      </c:pt>
                      <c:pt idx="778">
                        <c:v>3060</c:v>
                      </c:pt>
                      <c:pt idx="779">
                        <c:v>8983048506</c:v>
                      </c:pt>
                      <c:pt idx="780">
                        <c:v>3060</c:v>
                      </c:pt>
                      <c:pt idx="781">
                        <c:v>8983048506</c:v>
                      </c:pt>
                      <c:pt idx="782">
                        <c:v>3060</c:v>
                      </c:pt>
                      <c:pt idx="783">
                        <c:v>8983048506</c:v>
                      </c:pt>
                      <c:pt idx="784">
                        <c:v>3060</c:v>
                      </c:pt>
                      <c:pt idx="785">
                        <c:v>8983048506</c:v>
                      </c:pt>
                      <c:pt idx="786">
                        <c:v>3060</c:v>
                      </c:pt>
                      <c:pt idx="787">
                        <c:v>8983048506</c:v>
                      </c:pt>
                      <c:pt idx="788">
                        <c:v>3060</c:v>
                      </c:pt>
                      <c:pt idx="789">
                        <c:v>8983048506</c:v>
                      </c:pt>
                      <c:pt idx="790">
                        <c:v>3060</c:v>
                      </c:pt>
                      <c:pt idx="791">
                        <c:v>8983048506</c:v>
                      </c:pt>
                      <c:pt idx="792">
                        <c:v>3060</c:v>
                      </c:pt>
                      <c:pt idx="793">
                        <c:v>8983048506</c:v>
                      </c:pt>
                      <c:pt idx="794">
                        <c:v>3060</c:v>
                      </c:pt>
                      <c:pt idx="795">
                        <c:v>8983048506</c:v>
                      </c:pt>
                      <c:pt idx="796">
                        <c:v>3060</c:v>
                      </c:pt>
                      <c:pt idx="797">
                        <c:v>8983048506</c:v>
                      </c:pt>
                      <c:pt idx="798">
                        <c:v>3060</c:v>
                      </c:pt>
                      <c:pt idx="799">
                        <c:v>8983048506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Schwefel_ALL!$C$1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3159</c:v>
                      </c:pt>
                      <c:pt idx="1">
                        <c:v>95237085797</c:v>
                      </c:pt>
                      <c:pt idx="2">
                        <c:v>3143</c:v>
                      </c:pt>
                      <c:pt idx="3">
                        <c:v>3425266468</c:v>
                      </c:pt>
                      <c:pt idx="4">
                        <c:v>3143</c:v>
                      </c:pt>
                      <c:pt idx="5">
                        <c:v>3425266468</c:v>
                      </c:pt>
                      <c:pt idx="6">
                        <c:v>3143</c:v>
                      </c:pt>
                      <c:pt idx="7">
                        <c:v>3425266468</c:v>
                      </c:pt>
                      <c:pt idx="8">
                        <c:v>3143</c:v>
                      </c:pt>
                      <c:pt idx="9">
                        <c:v>3425266468</c:v>
                      </c:pt>
                      <c:pt idx="10">
                        <c:v>3136</c:v>
                      </c:pt>
                      <c:pt idx="11">
                        <c:v>29479893909</c:v>
                      </c:pt>
                      <c:pt idx="12">
                        <c:v>3124</c:v>
                      </c:pt>
                      <c:pt idx="13">
                        <c:v>53424336799</c:v>
                      </c:pt>
                      <c:pt idx="14">
                        <c:v>3124</c:v>
                      </c:pt>
                      <c:pt idx="15">
                        <c:v>53424336799</c:v>
                      </c:pt>
                      <c:pt idx="16">
                        <c:v>3112</c:v>
                      </c:pt>
                      <c:pt idx="17">
                        <c:v>83169392099</c:v>
                      </c:pt>
                      <c:pt idx="18">
                        <c:v>3112</c:v>
                      </c:pt>
                      <c:pt idx="19">
                        <c:v>83169392099</c:v>
                      </c:pt>
                      <c:pt idx="20">
                        <c:v>3112</c:v>
                      </c:pt>
                      <c:pt idx="21">
                        <c:v>83169392099</c:v>
                      </c:pt>
                      <c:pt idx="22">
                        <c:v>3107</c:v>
                      </c:pt>
                      <c:pt idx="23">
                        <c:v>65244124748</c:v>
                      </c:pt>
                      <c:pt idx="24">
                        <c:v>3106</c:v>
                      </c:pt>
                      <c:pt idx="25">
                        <c:v>33199285155</c:v>
                      </c:pt>
                      <c:pt idx="26">
                        <c:v>3104</c:v>
                      </c:pt>
                      <c:pt idx="27">
                        <c:v>10449059147</c:v>
                      </c:pt>
                      <c:pt idx="28">
                        <c:v>3090</c:v>
                      </c:pt>
                      <c:pt idx="29">
                        <c:v>62211837405</c:v>
                      </c:pt>
                      <c:pt idx="30">
                        <c:v>3090</c:v>
                      </c:pt>
                      <c:pt idx="31">
                        <c:v>62211837405</c:v>
                      </c:pt>
                      <c:pt idx="32">
                        <c:v>3089</c:v>
                      </c:pt>
                      <c:pt idx="33">
                        <c:v>97530376529</c:v>
                      </c:pt>
                      <c:pt idx="34">
                        <c:v>3089</c:v>
                      </c:pt>
                      <c:pt idx="35">
                        <c:v>97530376529</c:v>
                      </c:pt>
                      <c:pt idx="36">
                        <c:v>3089</c:v>
                      </c:pt>
                      <c:pt idx="37">
                        <c:v>97530376529</c:v>
                      </c:pt>
                      <c:pt idx="38">
                        <c:v>3085</c:v>
                      </c:pt>
                      <c:pt idx="39">
                        <c:v>97377200799</c:v>
                      </c:pt>
                      <c:pt idx="40">
                        <c:v>3081</c:v>
                      </c:pt>
                      <c:pt idx="41">
                        <c:v>51176112374</c:v>
                      </c:pt>
                      <c:pt idx="42">
                        <c:v>3080</c:v>
                      </c:pt>
                      <c:pt idx="43">
                        <c:v>14827752324</c:v>
                      </c:pt>
                      <c:pt idx="44">
                        <c:v>3078</c:v>
                      </c:pt>
                      <c:pt idx="45">
                        <c:v>58273592963</c:v>
                      </c:pt>
                      <c:pt idx="46">
                        <c:v>3078</c:v>
                      </c:pt>
                      <c:pt idx="47">
                        <c:v>58273592963</c:v>
                      </c:pt>
                      <c:pt idx="48">
                        <c:v>3078</c:v>
                      </c:pt>
                      <c:pt idx="49">
                        <c:v>58273592963</c:v>
                      </c:pt>
                      <c:pt idx="50">
                        <c:v>3077</c:v>
                      </c:pt>
                      <c:pt idx="51">
                        <c:v>47460263703</c:v>
                      </c:pt>
                      <c:pt idx="52">
                        <c:v>3077</c:v>
                      </c:pt>
                      <c:pt idx="53">
                        <c:v>47460263703</c:v>
                      </c:pt>
                      <c:pt idx="54">
                        <c:v>3077</c:v>
                      </c:pt>
                      <c:pt idx="55">
                        <c:v>47460263703</c:v>
                      </c:pt>
                      <c:pt idx="56">
                        <c:v>3077</c:v>
                      </c:pt>
                      <c:pt idx="57">
                        <c:v>47460263703</c:v>
                      </c:pt>
                      <c:pt idx="58">
                        <c:v>3077</c:v>
                      </c:pt>
                      <c:pt idx="59">
                        <c:v>47460263703</c:v>
                      </c:pt>
                      <c:pt idx="60">
                        <c:v>3077</c:v>
                      </c:pt>
                      <c:pt idx="61">
                        <c:v>40541791762</c:v>
                      </c:pt>
                      <c:pt idx="62">
                        <c:v>3077</c:v>
                      </c:pt>
                      <c:pt idx="63">
                        <c:v>2356472853</c:v>
                      </c:pt>
                      <c:pt idx="64">
                        <c:v>3077</c:v>
                      </c:pt>
                      <c:pt idx="65">
                        <c:v>2356472853</c:v>
                      </c:pt>
                      <c:pt idx="66">
                        <c:v>3077</c:v>
                      </c:pt>
                      <c:pt idx="67">
                        <c:v>2356472853</c:v>
                      </c:pt>
                      <c:pt idx="68">
                        <c:v>3077</c:v>
                      </c:pt>
                      <c:pt idx="69">
                        <c:v>2356472853</c:v>
                      </c:pt>
                      <c:pt idx="70">
                        <c:v>3077</c:v>
                      </c:pt>
                      <c:pt idx="71">
                        <c:v>2356472853</c:v>
                      </c:pt>
                      <c:pt idx="72">
                        <c:v>3077</c:v>
                      </c:pt>
                      <c:pt idx="73">
                        <c:v>2356472853</c:v>
                      </c:pt>
                      <c:pt idx="74">
                        <c:v>3077</c:v>
                      </c:pt>
                      <c:pt idx="75">
                        <c:v>2356472853</c:v>
                      </c:pt>
                      <c:pt idx="76">
                        <c:v>3077</c:v>
                      </c:pt>
                      <c:pt idx="77">
                        <c:v>2356472853</c:v>
                      </c:pt>
                      <c:pt idx="78">
                        <c:v>3077</c:v>
                      </c:pt>
                      <c:pt idx="79">
                        <c:v>2356472853</c:v>
                      </c:pt>
                      <c:pt idx="80">
                        <c:v>3072</c:v>
                      </c:pt>
                      <c:pt idx="81">
                        <c:v>88683658457</c:v>
                      </c:pt>
                      <c:pt idx="82">
                        <c:v>3068</c:v>
                      </c:pt>
                      <c:pt idx="83">
                        <c:v>69818277133</c:v>
                      </c:pt>
                      <c:pt idx="84">
                        <c:v>3068</c:v>
                      </c:pt>
                      <c:pt idx="85">
                        <c:v>69818277133</c:v>
                      </c:pt>
                      <c:pt idx="86">
                        <c:v>3065</c:v>
                      </c:pt>
                      <c:pt idx="87">
                        <c:v>3593690629</c:v>
                      </c:pt>
                      <c:pt idx="88">
                        <c:v>3065</c:v>
                      </c:pt>
                      <c:pt idx="89">
                        <c:v>3593690629</c:v>
                      </c:pt>
                      <c:pt idx="90">
                        <c:v>3056</c:v>
                      </c:pt>
                      <c:pt idx="91">
                        <c:v>57026285738</c:v>
                      </c:pt>
                      <c:pt idx="92">
                        <c:v>3050</c:v>
                      </c:pt>
                      <c:pt idx="93">
                        <c:v>5531812932</c:v>
                      </c:pt>
                      <c:pt idx="94">
                        <c:v>3050</c:v>
                      </c:pt>
                      <c:pt idx="95">
                        <c:v>5531812932</c:v>
                      </c:pt>
                      <c:pt idx="96">
                        <c:v>3050</c:v>
                      </c:pt>
                      <c:pt idx="97">
                        <c:v>5531812932</c:v>
                      </c:pt>
                      <c:pt idx="98">
                        <c:v>3050</c:v>
                      </c:pt>
                      <c:pt idx="99">
                        <c:v>5531812932</c:v>
                      </c:pt>
                      <c:pt idx="100">
                        <c:v>3050</c:v>
                      </c:pt>
                      <c:pt idx="101">
                        <c:v>5531812932</c:v>
                      </c:pt>
                      <c:pt idx="102">
                        <c:v>3050</c:v>
                      </c:pt>
                      <c:pt idx="103">
                        <c:v>5531812932</c:v>
                      </c:pt>
                      <c:pt idx="104">
                        <c:v>3050</c:v>
                      </c:pt>
                      <c:pt idx="105">
                        <c:v>5531812932</c:v>
                      </c:pt>
                      <c:pt idx="106">
                        <c:v>3050</c:v>
                      </c:pt>
                      <c:pt idx="107">
                        <c:v>5531812932</c:v>
                      </c:pt>
                      <c:pt idx="108">
                        <c:v>3050</c:v>
                      </c:pt>
                      <c:pt idx="109">
                        <c:v>5531812932</c:v>
                      </c:pt>
                      <c:pt idx="110">
                        <c:v>3050</c:v>
                      </c:pt>
                      <c:pt idx="111">
                        <c:v>5531812932</c:v>
                      </c:pt>
                      <c:pt idx="112">
                        <c:v>3050</c:v>
                      </c:pt>
                      <c:pt idx="113">
                        <c:v>5531812932</c:v>
                      </c:pt>
                      <c:pt idx="114">
                        <c:v>3050</c:v>
                      </c:pt>
                      <c:pt idx="115">
                        <c:v>5531812932</c:v>
                      </c:pt>
                      <c:pt idx="116">
                        <c:v>3050</c:v>
                      </c:pt>
                      <c:pt idx="117">
                        <c:v>5531812932</c:v>
                      </c:pt>
                      <c:pt idx="118">
                        <c:v>3050</c:v>
                      </c:pt>
                      <c:pt idx="119">
                        <c:v>5531812932</c:v>
                      </c:pt>
                      <c:pt idx="120">
                        <c:v>3046</c:v>
                      </c:pt>
                      <c:pt idx="121">
                        <c:v>65736578359</c:v>
                      </c:pt>
                      <c:pt idx="122">
                        <c:v>3046</c:v>
                      </c:pt>
                      <c:pt idx="123">
                        <c:v>50193775576</c:v>
                      </c:pt>
                      <c:pt idx="124">
                        <c:v>3046</c:v>
                      </c:pt>
                      <c:pt idx="125">
                        <c:v>50193775576</c:v>
                      </c:pt>
                      <c:pt idx="126">
                        <c:v>3046</c:v>
                      </c:pt>
                      <c:pt idx="127">
                        <c:v>50193775576</c:v>
                      </c:pt>
                      <c:pt idx="128">
                        <c:v>3046</c:v>
                      </c:pt>
                      <c:pt idx="129">
                        <c:v>50193775576</c:v>
                      </c:pt>
                      <c:pt idx="130">
                        <c:v>3037</c:v>
                      </c:pt>
                      <c:pt idx="131">
                        <c:v>93555245633</c:v>
                      </c:pt>
                      <c:pt idx="132">
                        <c:v>3037</c:v>
                      </c:pt>
                      <c:pt idx="133">
                        <c:v>93555245633</c:v>
                      </c:pt>
                      <c:pt idx="134">
                        <c:v>3037</c:v>
                      </c:pt>
                      <c:pt idx="135">
                        <c:v>93555245633</c:v>
                      </c:pt>
                      <c:pt idx="136">
                        <c:v>3037</c:v>
                      </c:pt>
                      <c:pt idx="137">
                        <c:v>93555245633</c:v>
                      </c:pt>
                      <c:pt idx="138">
                        <c:v>3037</c:v>
                      </c:pt>
                      <c:pt idx="139">
                        <c:v>9288054835</c:v>
                      </c:pt>
                      <c:pt idx="140">
                        <c:v>3032</c:v>
                      </c:pt>
                      <c:pt idx="141">
                        <c:v>37847173158</c:v>
                      </c:pt>
                      <c:pt idx="142">
                        <c:v>3032</c:v>
                      </c:pt>
                      <c:pt idx="143">
                        <c:v>37847173158</c:v>
                      </c:pt>
                      <c:pt idx="144">
                        <c:v>3032</c:v>
                      </c:pt>
                      <c:pt idx="145">
                        <c:v>37847173158</c:v>
                      </c:pt>
                      <c:pt idx="146">
                        <c:v>3032</c:v>
                      </c:pt>
                      <c:pt idx="147">
                        <c:v>37847173158</c:v>
                      </c:pt>
                      <c:pt idx="148">
                        <c:v>3032</c:v>
                      </c:pt>
                      <c:pt idx="149">
                        <c:v>37847173158</c:v>
                      </c:pt>
                      <c:pt idx="150">
                        <c:v>3031</c:v>
                      </c:pt>
                      <c:pt idx="151">
                        <c:v>77906485665</c:v>
                      </c:pt>
                      <c:pt idx="152">
                        <c:v>3031</c:v>
                      </c:pt>
                      <c:pt idx="153">
                        <c:v>61120952679</c:v>
                      </c:pt>
                      <c:pt idx="154">
                        <c:v>3031</c:v>
                      </c:pt>
                      <c:pt idx="155">
                        <c:v>61120952679</c:v>
                      </c:pt>
                      <c:pt idx="156">
                        <c:v>3029</c:v>
                      </c:pt>
                      <c:pt idx="157">
                        <c:v>73236355869</c:v>
                      </c:pt>
                      <c:pt idx="158">
                        <c:v>3029</c:v>
                      </c:pt>
                      <c:pt idx="159">
                        <c:v>73236355869</c:v>
                      </c:pt>
                      <c:pt idx="160">
                        <c:v>3029</c:v>
                      </c:pt>
                      <c:pt idx="161">
                        <c:v>73236355869</c:v>
                      </c:pt>
                      <c:pt idx="162">
                        <c:v>3025</c:v>
                      </c:pt>
                      <c:pt idx="163">
                        <c:v>15174557948</c:v>
                      </c:pt>
                      <c:pt idx="164">
                        <c:v>3025</c:v>
                      </c:pt>
                      <c:pt idx="165">
                        <c:v>15174557948</c:v>
                      </c:pt>
                      <c:pt idx="166">
                        <c:v>3025</c:v>
                      </c:pt>
                      <c:pt idx="167">
                        <c:v>15174557948</c:v>
                      </c:pt>
                      <c:pt idx="168">
                        <c:v>3025</c:v>
                      </c:pt>
                      <c:pt idx="169">
                        <c:v>15174557948</c:v>
                      </c:pt>
                      <c:pt idx="170">
                        <c:v>3024</c:v>
                      </c:pt>
                      <c:pt idx="171">
                        <c:v>2791407857</c:v>
                      </c:pt>
                      <c:pt idx="172">
                        <c:v>3024</c:v>
                      </c:pt>
                      <c:pt idx="173">
                        <c:v>2791407857</c:v>
                      </c:pt>
                      <c:pt idx="174">
                        <c:v>3024</c:v>
                      </c:pt>
                      <c:pt idx="175">
                        <c:v>2791407857</c:v>
                      </c:pt>
                      <c:pt idx="176">
                        <c:v>3024</c:v>
                      </c:pt>
                      <c:pt idx="177">
                        <c:v>2791407857</c:v>
                      </c:pt>
                      <c:pt idx="178">
                        <c:v>3024</c:v>
                      </c:pt>
                      <c:pt idx="179">
                        <c:v>2791407857</c:v>
                      </c:pt>
                      <c:pt idx="180">
                        <c:v>3024</c:v>
                      </c:pt>
                      <c:pt idx="181">
                        <c:v>2791407857</c:v>
                      </c:pt>
                      <c:pt idx="182">
                        <c:v>3024</c:v>
                      </c:pt>
                      <c:pt idx="183">
                        <c:v>2791407857</c:v>
                      </c:pt>
                      <c:pt idx="184">
                        <c:v>3024</c:v>
                      </c:pt>
                      <c:pt idx="185">
                        <c:v>2791407857</c:v>
                      </c:pt>
                      <c:pt idx="186">
                        <c:v>3024</c:v>
                      </c:pt>
                      <c:pt idx="187">
                        <c:v>2791407857</c:v>
                      </c:pt>
                      <c:pt idx="188">
                        <c:v>3024</c:v>
                      </c:pt>
                      <c:pt idx="189">
                        <c:v>2791407857</c:v>
                      </c:pt>
                      <c:pt idx="190">
                        <c:v>3024</c:v>
                      </c:pt>
                      <c:pt idx="191">
                        <c:v>2791407857</c:v>
                      </c:pt>
                      <c:pt idx="192">
                        <c:v>3024</c:v>
                      </c:pt>
                      <c:pt idx="193">
                        <c:v>2791407857</c:v>
                      </c:pt>
                      <c:pt idx="194">
                        <c:v>3024</c:v>
                      </c:pt>
                      <c:pt idx="195">
                        <c:v>2791407857</c:v>
                      </c:pt>
                      <c:pt idx="196">
                        <c:v>3024</c:v>
                      </c:pt>
                      <c:pt idx="197">
                        <c:v>2791407857</c:v>
                      </c:pt>
                      <c:pt idx="198">
                        <c:v>3024</c:v>
                      </c:pt>
                      <c:pt idx="199">
                        <c:v>2791407857</c:v>
                      </c:pt>
                      <c:pt idx="200">
                        <c:v>3024</c:v>
                      </c:pt>
                      <c:pt idx="201">
                        <c:v>2791407857</c:v>
                      </c:pt>
                      <c:pt idx="202">
                        <c:v>3024</c:v>
                      </c:pt>
                      <c:pt idx="203">
                        <c:v>2791407857</c:v>
                      </c:pt>
                      <c:pt idx="204">
                        <c:v>3024</c:v>
                      </c:pt>
                      <c:pt idx="205">
                        <c:v>2791407857</c:v>
                      </c:pt>
                      <c:pt idx="206">
                        <c:v>3024</c:v>
                      </c:pt>
                      <c:pt idx="207">
                        <c:v>2791407857</c:v>
                      </c:pt>
                      <c:pt idx="208">
                        <c:v>3024</c:v>
                      </c:pt>
                      <c:pt idx="209">
                        <c:v>2791407857</c:v>
                      </c:pt>
                      <c:pt idx="210">
                        <c:v>3019</c:v>
                      </c:pt>
                      <c:pt idx="211">
                        <c:v>93621329393</c:v>
                      </c:pt>
                      <c:pt idx="212">
                        <c:v>3017</c:v>
                      </c:pt>
                      <c:pt idx="213">
                        <c:v>51310487484</c:v>
                      </c:pt>
                      <c:pt idx="214">
                        <c:v>3010</c:v>
                      </c:pt>
                      <c:pt idx="215">
                        <c:v>4939952299</c:v>
                      </c:pt>
                      <c:pt idx="216">
                        <c:v>3010</c:v>
                      </c:pt>
                      <c:pt idx="217">
                        <c:v>4939952299</c:v>
                      </c:pt>
                      <c:pt idx="218">
                        <c:v>3010</c:v>
                      </c:pt>
                      <c:pt idx="219">
                        <c:v>4939952299</c:v>
                      </c:pt>
                      <c:pt idx="220">
                        <c:v>3008</c:v>
                      </c:pt>
                      <c:pt idx="221">
                        <c:v>82166345189</c:v>
                      </c:pt>
                      <c:pt idx="222">
                        <c:v>3008</c:v>
                      </c:pt>
                      <c:pt idx="223">
                        <c:v>82166345189</c:v>
                      </c:pt>
                      <c:pt idx="224">
                        <c:v>3008</c:v>
                      </c:pt>
                      <c:pt idx="225">
                        <c:v>82166345189</c:v>
                      </c:pt>
                      <c:pt idx="226">
                        <c:v>3004</c:v>
                      </c:pt>
                      <c:pt idx="227">
                        <c:v>38125274205</c:v>
                      </c:pt>
                      <c:pt idx="228">
                        <c:v>3004</c:v>
                      </c:pt>
                      <c:pt idx="229">
                        <c:v>38125274205</c:v>
                      </c:pt>
                      <c:pt idx="230">
                        <c:v>3004</c:v>
                      </c:pt>
                      <c:pt idx="231">
                        <c:v>38125274205</c:v>
                      </c:pt>
                      <c:pt idx="232">
                        <c:v>3004</c:v>
                      </c:pt>
                      <c:pt idx="233">
                        <c:v>38125274205</c:v>
                      </c:pt>
                      <c:pt idx="234">
                        <c:v>2994</c:v>
                      </c:pt>
                      <c:pt idx="235">
                        <c:v>64548973666</c:v>
                      </c:pt>
                      <c:pt idx="236">
                        <c:v>2989</c:v>
                      </c:pt>
                      <c:pt idx="237">
                        <c:v>15173664137</c:v>
                      </c:pt>
                      <c:pt idx="238">
                        <c:v>2989</c:v>
                      </c:pt>
                      <c:pt idx="239">
                        <c:v>15173664137</c:v>
                      </c:pt>
                      <c:pt idx="240">
                        <c:v>2989</c:v>
                      </c:pt>
                      <c:pt idx="241">
                        <c:v>15173664137</c:v>
                      </c:pt>
                      <c:pt idx="242">
                        <c:v>2989</c:v>
                      </c:pt>
                      <c:pt idx="243">
                        <c:v>15173664137</c:v>
                      </c:pt>
                      <c:pt idx="244">
                        <c:v>2989</c:v>
                      </c:pt>
                      <c:pt idx="245">
                        <c:v>15173664137</c:v>
                      </c:pt>
                      <c:pt idx="246">
                        <c:v>2989</c:v>
                      </c:pt>
                      <c:pt idx="247">
                        <c:v>15173664137</c:v>
                      </c:pt>
                      <c:pt idx="248">
                        <c:v>2989</c:v>
                      </c:pt>
                      <c:pt idx="249">
                        <c:v>15173664137</c:v>
                      </c:pt>
                      <c:pt idx="250">
                        <c:v>2989</c:v>
                      </c:pt>
                      <c:pt idx="251">
                        <c:v>15173664137</c:v>
                      </c:pt>
                      <c:pt idx="252">
                        <c:v>2989</c:v>
                      </c:pt>
                      <c:pt idx="253">
                        <c:v>15173664137</c:v>
                      </c:pt>
                      <c:pt idx="254">
                        <c:v>2989</c:v>
                      </c:pt>
                      <c:pt idx="255">
                        <c:v>15173664137</c:v>
                      </c:pt>
                      <c:pt idx="256">
                        <c:v>2989</c:v>
                      </c:pt>
                      <c:pt idx="257">
                        <c:v>15173664137</c:v>
                      </c:pt>
                      <c:pt idx="258">
                        <c:v>2987</c:v>
                      </c:pt>
                      <c:pt idx="259">
                        <c:v>50734345695</c:v>
                      </c:pt>
                      <c:pt idx="260">
                        <c:v>2984</c:v>
                      </c:pt>
                      <c:pt idx="261">
                        <c:v>28446932331</c:v>
                      </c:pt>
                      <c:pt idx="262">
                        <c:v>2984</c:v>
                      </c:pt>
                      <c:pt idx="263">
                        <c:v>28446932331</c:v>
                      </c:pt>
                      <c:pt idx="264">
                        <c:v>2984</c:v>
                      </c:pt>
                      <c:pt idx="265">
                        <c:v>28446932331</c:v>
                      </c:pt>
                      <c:pt idx="266">
                        <c:v>2974</c:v>
                      </c:pt>
                      <c:pt idx="267">
                        <c:v>80891524602</c:v>
                      </c:pt>
                      <c:pt idx="268">
                        <c:v>2974</c:v>
                      </c:pt>
                      <c:pt idx="269">
                        <c:v>80891524602</c:v>
                      </c:pt>
                      <c:pt idx="270">
                        <c:v>2974</c:v>
                      </c:pt>
                      <c:pt idx="271">
                        <c:v>80891524602</c:v>
                      </c:pt>
                      <c:pt idx="272">
                        <c:v>2974</c:v>
                      </c:pt>
                      <c:pt idx="273">
                        <c:v>80891524602</c:v>
                      </c:pt>
                      <c:pt idx="274">
                        <c:v>2973</c:v>
                      </c:pt>
                      <c:pt idx="275">
                        <c:v>6388250534</c:v>
                      </c:pt>
                      <c:pt idx="276">
                        <c:v>2973</c:v>
                      </c:pt>
                      <c:pt idx="277">
                        <c:v>6388250534</c:v>
                      </c:pt>
                      <c:pt idx="278">
                        <c:v>2973</c:v>
                      </c:pt>
                      <c:pt idx="279">
                        <c:v>6388250534</c:v>
                      </c:pt>
                      <c:pt idx="280">
                        <c:v>2968</c:v>
                      </c:pt>
                      <c:pt idx="281">
                        <c:v>23187044484</c:v>
                      </c:pt>
                      <c:pt idx="282">
                        <c:v>2968</c:v>
                      </c:pt>
                      <c:pt idx="283">
                        <c:v>23187044484</c:v>
                      </c:pt>
                      <c:pt idx="284">
                        <c:v>2963</c:v>
                      </c:pt>
                      <c:pt idx="285">
                        <c:v>79516186648</c:v>
                      </c:pt>
                      <c:pt idx="286">
                        <c:v>2958</c:v>
                      </c:pt>
                      <c:pt idx="287">
                        <c:v>19501072</c:v>
                      </c:pt>
                      <c:pt idx="288">
                        <c:v>2958</c:v>
                      </c:pt>
                      <c:pt idx="289">
                        <c:v>19501072</c:v>
                      </c:pt>
                      <c:pt idx="290">
                        <c:v>2958</c:v>
                      </c:pt>
                      <c:pt idx="291">
                        <c:v>19501072</c:v>
                      </c:pt>
                      <c:pt idx="292">
                        <c:v>2958</c:v>
                      </c:pt>
                      <c:pt idx="293">
                        <c:v>19501072</c:v>
                      </c:pt>
                      <c:pt idx="294">
                        <c:v>2958</c:v>
                      </c:pt>
                      <c:pt idx="295">
                        <c:v>19501072</c:v>
                      </c:pt>
                      <c:pt idx="296">
                        <c:v>2958</c:v>
                      </c:pt>
                      <c:pt idx="297">
                        <c:v>19501072</c:v>
                      </c:pt>
                      <c:pt idx="298">
                        <c:v>2958</c:v>
                      </c:pt>
                      <c:pt idx="299">
                        <c:v>19501072</c:v>
                      </c:pt>
                      <c:pt idx="300">
                        <c:v>2951</c:v>
                      </c:pt>
                      <c:pt idx="301">
                        <c:v>42799021929</c:v>
                      </c:pt>
                      <c:pt idx="302">
                        <c:v>2951</c:v>
                      </c:pt>
                      <c:pt idx="303">
                        <c:v>30067885364</c:v>
                      </c:pt>
                      <c:pt idx="304">
                        <c:v>2951</c:v>
                      </c:pt>
                      <c:pt idx="305">
                        <c:v>30067885364</c:v>
                      </c:pt>
                      <c:pt idx="306">
                        <c:v>2951</c:v>
                      </c:pt>
                      <c:pt idx="307">
                        <c:v>30067885364</c:v>
                      </c:pt>
                      <c:pt idx="308">
                        <c:v>2951</c:v>
                      </c:pt>
                      <c:pt idx="309">
                        <c:v>30067885364</c:v>
                      </c:pt>
                      <c:pt idx="310">
                        <c:v>2951</c:v>
                      </c:pt>
                      <c:pt idx="311">
                        <c:v>30067885364</c:v>
                      </c:pt>
                      <c:pt idx="312">
                        <c:v>2951</c:v>
                      </c:pt>
                      <c:pt idx="313">
                        <c:v>30067885364</c:v>
                      </c:pt>
                      <c:pt idx="314">
                        <c:v>2951</c:v>
                      </c:pt>
                      <c:pt idx="315">
                        <c:v>30067885364</c:v>
                      </c:pt>
                      <c:pt idx="316">
                        <c:v>2951</c:v>
                      </c:pt>
                      <c:pt idx="317">
                        <c:v>30067885364</c:v>
                      </c:pt>
                      <c:pt idx="318">
                        <c:v>2951</c:v>
                      </c:pt>
                      <c:pt idx="319">
                        <c:v>30067885364</c:v>
                      </c:pt>
                      <c:pt idx="320">
                        <c:v>2951</c:v>
                      </c:pt>
                      <c:pt idx="321">
                        <c:v>30067885364</c:v>
                      </c:pt>
                      <c:pt idx="322">
                        <c:v>2951</c:v>
                      </c:pt>
                      <c:pt idx="323">
                        <c:v>30067885364</c:v>
                      </c:pt>
                      <c:pt idx="324">
                        <c:v>2951</c:v>
                      </c:pt>
                      <c:pt idx="325">
                        <c:v>30067885364</c:v>
                      </c:pt>
                      <c:pt idx="326">
                        <c:v>2951</c:v>
                      </c:pt>
                      <c:pt idx="327">
                        <c:v>30067885364</c:v>
                      </c:pt>
                      <c:pt idx="328">
                        <c:v>2951</c:v>
                      </c:pt>
                      <c:pt idx="329">
                        <c:v>30067885364</c:v>
                      </c:pt>
                      <c:pt idx="330">
                        <c:v>2951</c:v>
                      </c:pt>
                      <c:pt idx="331">
                        <c:v>30067885364</c:v>
                      </c:pt>
                      <c:pt idx="332">
                        <c:v>2951</c:v>
                      </c:pt>
                      <c:pt idx="333">
                        <c:v>30067885364</c:v>
                      </c:pt>
                      <c:pt idx="334">
                        <c:v>2951</c:v>
                      </c:pt>
                      <c:pt idx="335">
                        <c:v>30067885364</c:v>
                      </c:pt>
                      <c:pt idx="336">
                        <c:v>2951</c:v>
                      </c:pt>
                      <c:pt idx="337">
                        <c:v>30067885364</c:v>
                      </c:pt>
                      <c:pt idx="338">
                        <c:v>2951</c:v>
                      </c:pt>
                      <c:pt idx="339">
                        <c:v>30067885364</c:v>
                      </c:pt>
                      <c:pt idx="340">
                        <c:v>2951</c:v>
                      </c:pt>
                      <c:pt idx="341">
                        <c:v>30067885364</c:v>
                      </c:pt>
                      <c:pt idx="342">
                        <c:v>2951</c:v>
                      </c:pt>
                      <c:pt idx="343">
                        <c:v>30067885364</c:v>
                      </c:pt>
                      <c:pt idx="344">
                        <c:v>2951</c:v>
                      </c:pt>
                      <c:pt idx="345">
                        <c:v>30067885364</c:v>
                      </c:pt>
                      <c:pt idx="346">
                        <c:v>2951</c:v>
                      </c:pt>
                      <c:pt idx="347">
                        <c:v>30067885364</c:v>
                      </c:pt>
                      <c:pt idx="348">
                        <c:v>2951</c:v>
                      </c:pt>
                      <c:pt idx="349">
                        <c:v>30067885364</c:v>
                      </c:pt>
                      <c:pt idx="350">
                        <c:v>2951</c:v>
                      </c:pt>
                      <c:pt idx="351">
                        <c:v>30067885364</c:v>
                      </c:pt>
                      <c:pt idx="352">
                        <c:v>2951</c:v>
                      </c:pt>
                      <c:pt idx="353">
                        <c:v>30067885364</c:v>
                      </c:pt>
                      <c:pt idx="354">
                        <c:v>2951</c:v>
                      </c:pt>
                      <c:pt idx="355">
                        <c:v>30067885364</c:v>
                      </c:pt>
                      <c:pt idx="356">
                        <c:v>2951</c:v>
                      </c:pt>
                      <c:pt idx="357">
                        <c:v>30067885364</c:v>
                      </c:pt>
                      <c:pt idx="358">
                        <c:v>2951</c:v>
                      </c:pt>
                      <c:pt idx="359">
                        <c:v>30067885364</c:v>
                      </c:pt>
                      <c:pt idx="360">
                        <c:v>2951</c:v>
                      </c:pt>
                      <c:pt idx="361">
                        <c:v>30067885364</c:v>
                      </c:pt>
                      <c:pt idx="362">
                        <c:v>2951</c:v>
                      </c:pt>
                      <c:pt idx="363">
                        <c:v>30067885364</c:v>
                      </c:pt>
                      <c:pt idx="364">
                        <c:v>2951</c:v>
                      </c:pt>
                      <c:pt idx="365">
                        <c:v>30067885364</c:v>
                      </c:pt>
                      <c:pt idx="366">
                        <c:v>2951</c:v>
                      </c:pt>
                      <c:pt idx="367">
                        <c:v>30067885364</c:v>
                      </c:pt>
                      <c:pt idx="368">
                        <c:v>2945</c:v>
                      </c:pt>
                      <c:pt idx="369">
                        <c:v>63417537353</c:v>
                      </c:pt>
                      <c:pt idx="370">
                        <c:v>2945</c:v>
                      </c:pt>
                      <c:pt idx="371">
                        <c:v>63417537353</c:v>
                      </c:pt>
                      <c:pt idx="372">
                        <c:v>2945</c:v>
                      </c:pt>
                      <c:pt idx="373">
                        <c:v>63417537353</c:v>
                      </c:pt>
                      <c:pt idx="374">
                        <c:v>2945</c:v>
                      </c:pt>
                      <c:pt idx="375">
                        <c:v>63417537353</c:v>
                      </c:pt>
                      <c:pt idx="376">
                        <c:v>2938</c:v>
                      </c:pt>
                      <c:pt idx="377">
                        <c:v>98432510523</c:v>
                      </c:pt>
                      <c:pt idx="378">
                        <c:v>2938</c:v>
                      </c:pt>
                      <c:pt idx="379">
                        <c:v>98432510523</c:v>
                      </c:pt>
                      <c:pt idx="380">
                        <c:v>2938</c:v>
                      </c:pt>
                      <c:pt idx="381">
                        <c:v>98432510523</c:v>
                      </c:pt>
                      <c:pt idx="382">
                        <c:v>2938</c:v>
                      </c:pt>
                      <c:pt idx="383">
                        <c:v>98432510523</c:v>
                      </c:pt>
                      <c:pt idx="384">
                        <c:v>2938</c:v>
                      </c:pt>
                      <c:pt idx="385">
                        <c:v>98432510523</c:v>
                      </c:pt>
                      <c:pt idx="386">
                        <c:v>2929</c:v>
                      </c:pt>
                      <c:pt idx="387">
                        <c:v>982341551</c:v>
                      </c:pt>
                      <c:pt idx="388">
                        <c:v>2929</c:v>
                      </c:pt>
                      <c:pt idx="389">
                        <c:v>982341551</c:v>
                      </c:pt>
                      <c:pt idx="390">
                        <c:v>2929</c:v>
                      </c:pt>
                      <c:pt idx="391">
                        <c:v>982341551</c:v>
                      </c:pt>
                      <c:pt idx="392">
                        <c:v>2929</c:v>
                      </c:pt>
                      <c:pt idx="393">
                        <c:v>982341551</c:v>
                      </c:pt>
                      <c:pt idx="394">
                        <c:v>2929</c:v>
                      </c:pt>
                      <c:pt idx="395">
                        <c:v>982341551</c:v>
                      </c:pt>
                      <c:pt idx="396">
                        <c:v>2929</c:v>
                      </c:pt>
                      <c:pt idx="397">
                        <c:v>982341551</c:v>
                      </c:pt>
                      <c:pt idx="398">
                        <c:v>2929</c:v>
                      </c:pt>
                      <c:pt idx="399">
                        <c:v>982341551</c:v>
                      </c:pt>
                      <c:pt idx="400">
                        <c:v>2929</c:v>
                      </c:pt>
                      <c:pt idx="401">
                        <c:v>982341551</c:v>
                      </c:pt>
                      <c:pt idx="402">
                        <c:v>2929</c:v>
                      </c:pt>
                      <c:pt idx="403">
                        <c:v>982341551</c:v>
                      </c:pt>
                      <c:pt idx="404">
                        <c:v>2927</c:v>
                      </c:pt>
                      <c:pt idx="405">
                        <c:v>3769327186</c:v>
                      </c:pt>
                      <c:pt idx="406">
                        <c:v>2927</c:v>
                      </c:pt>
                      <c:pt idx="407">
                        <c:v>3769327186</c:v>
                      </c:pt>
                      <c:pt idx="408">
                        <c:v>2927</c:v>
                      </c:pt>
                      <c:pt idx="409">
                        <c:v>3769327186</c:v>
                      </c:pt>
                      <c:pt idx="410">
                        <c:v>2927</c:v>
                      </c:pt>
                      <c:pt idx="411">
                        <c:v>3769327186</c:v>
                      </c:pt>
                      <c:pt idx="412">
                        <c:v>2927</c:v>
                      </c:pt>
                      <c:pt idx="413">
                        <c:v>3769327186</c:v>
                      </c:pt>
                      <c:pt idx="414">
                        <c:v>2927</c:v>
                      </c:pt>
                      <c:pt idx="415">
                        <c:v>3769327186</c:v>
                      </c:pt>
                      <c:pt idx="416">
                        <c:v>2926</c:v>
                      </c:pt>
                      <c:pt idx="417">
                        <c:v>61394942553</c:v>
                      </c:pt>
                      <c:pt idx="418">
                        <c:v>2926</c:v>
                      </c:pt>
                      <c:pt idx="419">
                        <c:v>61394942553</c:v>
                      </c:pt>
                      <c:pt idx="420">
                        <c:v>2926</c:v>
                      </c:pt>
                      <c:pt idx="421">
                        <c:v>61394942553</c:v>
                      </c:pt>
                      <c:pt idx="422">
                        <c:v>2926</c:v>
                      </c:pt>
                      <c:pt idx="423">
                        <c:v>61394942553</c:v>
                      </c:pt>
                      <c:pt idx="424">
                        <c:v>2918</c:v>
                      </c:pt>
                      <c:pt idx="425">
                        <c:v>42843807759</c:v>
                      </c:pt>
                      <c:pt idx="426">
                        <c:v>2918</c:v>
                      </c:pt>
                      <c:pt idx="427">
                        <c:v>42843807759</c:v>
                      </c:pt>
                      <c:pt idx="428">
                        <c:v>2918</c:v>
                      </c:pt>
                      <c:pt idx="429">
                        <c:v>42843807759</c:v>
                      </c:pt>
                      <c:pt idx="430">
                        <c:v>2918</c:v>
                      </c:pt>
                      <c:pt idx="431">
                        <c:v>42843807759</c:v>
                      </c:pt>
                      <c:pt idx="432">
                        <c:v>2918</c:v>
                      </c:pt>
                      <c:pt idx="433">
                        <c:v>42843807759</c:v>
                      </c:pt>
                      <c:pt idx="434">
                        <c:v>2918</c:v>
                      </c:pt>
                      <c:pt idx="435">
                        <c:v>42843807759</c:v>
                      </c:pt>
                      <c:pt idx="436">
                        <c:v>2918</c:v>
                      </c:pt>
                      <c:pt idx="437">
                        <c:v>42843807759</c:v>
                      </c:pt>
                      <c:pt idx="438">
                        <c:v>2918</c:v>
                      </c:pt>
                      <c:pt idx="439">
                        <c:v>42843807759</c:v>
                      </c:pt>
                      <c:pt idx="440">
                        <c:v>2918</c:v>
                      </c:pt>
                      <c:pt idx="441">
                        <c:v>42843807759</c:v>
                      </c:pt>
                      <c:pt idx="442">
                        <c:v>2918</c:v>
                      </c:pt>
                      <c:pt idx="443">
                        <c:v>42843807759</c:v>
                      </c:pt>
                      <c:pt idx="444">
                        <c:v>2918</c:v>
                      </c:pt>
                      <c:pt idx="445">
                        <c:v>42843807759</c:v>
                      </c:pt>
                      <c:pt idx="446">
                        <c:v>2918</c:v>
                      </c:pt>
                      <c:pt idx="447">
                        <c:v>42843807759</c:v>
                      </c:pt>
                      <c:pt idx="448">
                        <c:v>2918</c:v>
                      </c:pt>
                      <c:pt idx="449">
                        <c:v>42843807759</c:v>
                      </c:pt>
                      <c:pt idx="450">
                        <c:v>2918</c:v>
                      </c:pt>
                      <c:pt idx="451">
                        <c:v>42843807759</c:v>
                      </c:pt>
                      <c:pt idx="452">
                        <c:v>2916</c:v>
                      </c:pt>
                      <c:pt idx="453">
                        <c:v>14175030812</c:v>
                      </c:pt>
                      <c:pt idx="454">
                        <c:v>2916</c:v>
                      </c:pt>
                      <c:pt idx="455">
                        <c:v>14175030812</c:v>
                      </c:pt>
                      <c:pt idx="456">
                        <c:v>2905</c:v>
                      </c:pt>
                      <c:pt idx="457">
                        <c:v>7816203216</c:v>
                      </c:pt>
                      <c:pt idx="458">
                        <c:v>2905</c:v>
                      </c:pt>
                      <c:pt idx="459">
                        <c:v>7816203216</c:v>
                      </c:pt>
                      <c:pt idx="460">
                        <c:v>2905</c:v>
                      </c:pt>
                      <c:pt idx="461">
                        <c:v>7816203216</c:v>
                      </c:pt>
                      <c:pt idx="462">
                        <c:v>2905</c:v>
                      </c:pt>
                      <c:pt idx="463">
                        <c:v>7816203216</c:v>
                      </c:pt>
                      <c:pt idx="464">
                        <c:v>2905</c:v>
                      </c:pt>
                      <c:pt idx="465">
                        <c:v>7816203216</c:v>
                      </c:pt>
                      <c:pt idx="466">
                        <c:v>2905</c:v>
                      </c:pt>
                      <c:pt idx="467">
                        <c:v>7816203216</c:v>
                      </c:pt>
                      <c:pt idx="468">
                        <c:v>2905</c:v>
                      </c:pt>
                      <c:pt idx="469">
                        <c:v>7816203216</c:v>
                      </c:pt>
                      <c:pt idx="470">
                        <c:v>2905</c:v>
                      </c:pt>
                      <c:pt idx="471">
                        <c:v>7816203216</c:v>
                      </c:pt>
                      <c:pt idx="472">
                        <c:v>2905</c:v>
                      </c:pt>
                      <c:pt idx="473">
                        <c:v>7816203216</c:v>
                      </c:pt>
                      <c:pt idx="474">
                        <c:v>2905</c:v>
                      </c:pt>
                      <c:pt idx="475">
                        <c:v>7816203216</c:v>
                      </c:pt>
                      <c:pt idx="476">
                        <c:v>2905</c:v>
                      </c:pt>
                      <c:pt idx="477">
                        <c:v>7816203216</c:v>
                      </c:pt>
                      <c:pt idx="478">
                        <c:v>2905</c:v>
                      </c:pt>
                      <c:pt idx="479">
                        <c:v>7816203216</c:v>
                      </c:pt>
                      <c:pt idx="480">
                        <c:v>2905</c:v>
                      </c:pt>
                      <c:pt idx="481">
                        <c:v>7816203216</c:v>
                      </c:pt>
                      <c:pt idx="482">
                        <c:v>2905</c:v>
                      </c:pt>
                      <c:pt idx="483">
                        <c:v>7816203216</c:v>
                      </c:pt>
                      <c:pt idx="484">
                        <c:v>2905</c:v>
                      </c:pt>
                      <c:pt idx="485">
                        <c:v>7816203216</c:v>
                      </c:pt>
                      <c:pt idx="486">
                        <c:v>2905</c:v>
                      </c:pt>
                      <c:pt idx="487">
                        <c:v>7816203216</c:v>
                      </c:pt>
                      <c:pt idx="488">
                        <c:v>2905</c:v>
                      </c:pt>
                      <c:pt idx="489">
                        <c:v>7816203216</c:v>
                      </c:pt>
                      <c:pt idx="490">
                        <c:v>2905</c:v>
                      </c:pt>
                      <c:pt idx="491">
                        <c:v>7816203216</c:v>
                      </c:pt>
                      <c:pt idx="492">
                        <c:v>2905</c:v>
                      </c:pt>
                      <c:pt idx="493">
                        <c:v>7816203216</c:v>
                      </c:pt>
                      <c:pt idx="494">
                        <c:v>2905</c:v>
                      </c:pt>
                      <c:pt idx="495">
                        <c:v>7816203216</c:v>
                      </c:pt>
                      <c:pt idx="496">
                        <c:v>2905</c:v>
                      </c:pt>
                      <c:pt idx="497">
                        <c:v>7816203216</c:v>
                      </c:pt>
                      <c:pt idx="498">
                        <c:v>2905</c:v>
                      </c:pt>
                      <c:pt idx="499">
                        <c:v>7816203216</c:v>
                      </c:pt>
                      <c:pt idx="500">
                        <c:v>2905</c:v>
                      </c:pt>
                      <c:pt idx="501">
                        <c:v>7816203216</c:v>
                      </c:pt>
                      <c:pt idx="502">
                        <c:v>2894</c:v>
                      </c:pt>
                      <c:pt idx="503">
                        <c:v>92637285986</c:v>
                      </c:pt>
                      <c:pt idx="504">
                        <c:v>2894</c:v>
                      </c:pt>
                      <c:pt idx="505">
                        <c:v>92637285986</c:v>
                      </c:pt>
                      <c:pt idx="506">
                        <c:v>2894</c:v>
                      </c:pt>
                      <c:pt idx="507">
                        <c:v>92637285986</c:v>
                      </c:pt>
                      <c:pt idx="508">
                        <c:v>2894</c:v>
                      </c:pt>
                      <c:pt idx="509">
                        <c:v>92637285986</c:v>
                      </c:pt>
                      <c:pt idx="510">
                        <c:v>2894</c:v>
                      </c:pt>
                      <c:pt idx="511">
                        <c:v>92637285986</c:v>
                      </c:pt>
                      <c:pt idx="512">
                        <c:v>2894</c:v>
                      </c:pt>
                      <c:pt idx="513">
                        <c:v>92637285986</c:v>
                      </c:pt>
                      <c:pt idx="514">
                        <c:v>2894</c:v>
                      </c:pt>
                      <c:pt idx="515">
                        <c:v>92637285986</c:v>
                      </c:pt>
                      <c:pt idx="516">
                        <c:v>2894</c:v>
                      </c:pt>
                      <c:pt idx="517">
                        <c:v>92637285986</c:v>
                      </c:pt>
                      <c:pt idx="518">
                        <c:v>2894</c:v>
                      </c:pt>
                      <c:pt idx="519">
                        <c:v>92637285986</c:v>
                      </c:pt>
                      <c:pt idx="520">
                        <c:v>2894</c:v>
                      </c:pt>
                      <c:pt idx="521">
                        <c:v>92637285986</c:v>
                      </c:pt>
                      <c:pt idx="522">
                        <c:v>2894</c:v>
                      </c:pt>
                      <c:pt idx="523">
                        <c:v>92637285986</c:v>
                      </c:pt>
                      <c:pt idx="524">
                        <c:v>2894</c:v>
                      </c:pt>
                      <c:pt idx="525">
                        <c:v>92637285986</c:v>
                      </c:pt>
                      <c:pt idx="526">
                        <c:v>2894</c:v>
                      </c:pt>
                      <c:pt idx="527">
                        <c:v>92637285986</c:v>
                      </c:pt>
                      <c:pt idx="528">
                        <c:v>2894</c:v>
                      </c:pt>
                      <c:pt idx="529">
                        <c:v>92637285986</c:v>
                      </c:pt>
                      <c:pt idx="530">
                        <c:v>2894</c:v>
                      </c:pt>
                      <c:pt idx="531">
                        <c:v>92637285986</c:v>
                      </c:pt>
                      <c:pt idx="532">
                        <c:v>2894</c:v>
                      </c:pt>
                      <c:pt idx="533">
                        <c:v>92637285986</c:v>
                      </c:pt>
                      <c:pt idx="534">
                        <c:v>2894</c:v>
                      </c:pt>
                      <c:pt idx="535">
                        <c:v>92637285986</c:v>
                      </c:pt>
                      <c:pt idx="536">
                        <c:v>2894</c:v>
                      </c:pt>
                      <c:pt idx="537">
                        <c:v>92637285986</c:v>
                      </c:pt>
                      <c:pt idx="538">
                        <c:v>2894</c:v>
                      </c:pt>
                      <c:pt idx="539">
                        <c:v>92637285986</c:v>
                      </c:pt>
                      <c:pt idx="540">
                        <c:v>2894</c:v>
                      </c:pt>
                      <c:pt idx="541">
                        <c:v>92637285986</c:v>
                      </c:pt>
                      <c:pt idx="542">
                        <c:v>2894</c:v>
                      </c:pt>
                      <c:pt idx="543">
                        <c:v>92637285986</c:v>
                      </c:pt>
                      <c:pt idx="544">
                        <c:v>2894</c:v>
                      </c:pt>
                      <c:pt idx="545">
                        <c:v>92637285986</c:v>
                      </c:pt>
                      <c:pt idx="546">
                        <c:v>2894</c:v>
                      </c:pt>
                      <c:pt idx="547">
                        <c:v>92637285986</c:v>
                      </c:pt>
                      <c:pt idx="548">
                        <c:v>2894</c:v>
                      </c:pt>
                      <c:pt idx="549">
                        <c:v>92637285986</c:v>
                      </c:pt>
                      <c:pt idx="550">
                        <c:v>2894</c:v>
                      </c:pt>
                      <c:pt idx="551">
                        <c:v>92637285986</c:v>
                      </c:pt>
                      <c:pt idx="552">
                        <c:v>2894</c:v>
                      </c:pt>
                      <c:pt idx="553">
                        <c:v>92637285986</c:v>
                      </c:pt>
                      <c:pt idx="554">
                        <c:v>2894</c:v>
                      </c:pt>
                      <c:pt idx="555">
                        <c:v>92637285986</c:v>
                      </c:pt>
                      <c:pt idx="556">
                        <c:v>2894</c:v>
                      </c:pt>
                      <c:pt idx="557">
                        <c:v>92637285986</c:v>
                      </c:pt>
                      <c:pt idx="558">
                        <c:v>2894</c:v>
                      </c:pt>
                      <c:pt idx="559">
                        <c:v>92637285986</c:v>
                      </c:pt>
                      <c:pt idx="560">
                        <c:v>2894</c:v>
                      </c:pt>
                      <c:pt idx="561">
                        <c:v>75503731197</c:v>
                      </c:pt>
                      <c:pt idx="562">
                        <c:v>2892</c:v>
                      </c:pt>
                      <c:pt idx="563">
                        <c:v>98511103396</c:v>
                      </c:pt>
                      <c:pt idx="564">
                        <c:v>2892</c:v>
                      </c:pt>
                      <c:pt idx="565">
                        <c:v>98511103396</c:v>
                      </c:pt>
                      <c:pt idx="566">
                        <c:v>2892</c:v>
                      </c:pt>
                      <c:pt idx="567">
                        <c:v>98511103396</c:v>
                      </c:pt>
                      <c:pt idx="568">
                        <c:v>2892</c:v>
                      </c:pt>
                      <c:pt idx="569">
                        <c:v>98511103396</c:v>
                      </c:pt>
                      <c:pt idx="570">
                        <c:v>2891</c:v>
                      </c:pt>
                      <c:pt idx="571">
                        <c:v>98251402826</c:v>
                      </c:pt>
                      <c:pt idx="572">
                        <c:v>2891</c:v>
                      </c:pt>
                      <c:pt idx="573">
                        <c:v>98251402826</c:v>
                      </c:pt>
                      <c:pt idx="574">
                        <c:v>2891</c:v>
                      </c:pt>
                      <c:pt idx="575">
                        <c:v>98251402826</c:v>
                      </c:pt>
                      <c:pt idx="576">
                        <c:v>2891</c:v>
                      </c:pt>
                      <c:pt idx="577">
                        <c:v>98251402826</c:v>
                      </c:pt>
                      <c:pt idx="578">
                        <c:v>2891</c:v>
                      </c:pt>
                      <c:pt idx="579">
                        <c:v>98251402826</c:v>
                      </c:pt>
                      <c:pt idx="580">
                        <c:v>2891</c:v>
                      </c:pt>
                      <c:pt idx="581">
                        <c:v>98251402826</c:v>
                      </c:pt>
                      <c:pt idx="582">
                        <c:v>2891</c:v>
                      </c:pt>
                      <c:pt idx="583">
                        <c:v>98251402826</c:v>
                      </c:pt>
                      <c:pt idx="584">
                        <c:v>2891</c:v>
                      </c:pt>
                      <c:pt idx="585">
                        <c:v>98251402826</c:v>
                      </c:pt>
                      <c:pt idx="586">
                        <c:v>2891</c:v>
                      </c:pt>
                      <c:pt idx="587">
                        <c:v>98251402826</c:v>
                      </c:pt>
                      <c:pt idx="588">
                        <c:v>2891</c:v>
                      </c:pt>
                      <c:pt idx="589">
                        <c:v>98251402826</c:v>
                      </c:pt>
                      <c:pt idx="590">
                        <c:v>2891</c:v>
                      </c:pt>
                      <c:pt idx="591">
                        <c:v>98251402826</c:v>
                      </c:pt>
                      <c:pt idx="592">
                        <c:v>2891</c:v>
                      </c:pt>
                      <c:pt idx="593">
                        <c:v>98251402826</c:v>
                      </c:pt>
                      <c:pt idx="594">
                        <c:v>2891</c:v>
                      </c:pt>
                      <c:pt idx="595">
                        <c:v>98251402826</c:v>
                      </c:pt>
                      <c:pt idx="596">
                        <c:v>2891</c:v>
                      </c:pt>
                      <c:pt idx="597">
                        <c:v>98251402826</c:v>
                      </c:pt>
                      <c:pt idx="598">
                        <c:v>2891</c:v>
                      </c:pt>
                      <c:pt idx="599">
                        <c:v>98251402826</c:v>
                      </c:pt>
                      <c:pt idx="600">
                        <c:v>2891</c:v>
                      </c:pt>
                      <c:pt idx="601">
                        <c:v>98251402826</c:v>
                      </c:pt>
                      <c:pt idx="602">
                        <c:v>2891</c:v>
                      </c:pt>
                      <c:pt idx="603">
                        <c:v>98251402826</c:v>
                      </c:pt>
                      <c:pt idx="604">
                        <c:v>2891</c:v>
                      </c:pt>
                      <c:pt idx="605">
                        <c:v>98251402826</c:v>
                      </c:pt>
                      <c:pt idx="606">
                        <c:v>2891</c:v>
                      </c:pt>
                      <c:pt idx="607">
                        <c:v>98251402826</c:v>
                      </c:pt>
                      <c:pt idx="608">
                        <c:v>2891</c:v>
                      </c:pt>
                      <c:pt idx="609">
                        <c:v>98251402826</c:v>
                      </c:pt>
                      <c:pt idx="610">
                        <c:v>2891</c:v>
                      </c:pt>
                      <c:pt idx="611">
                        <c:v>98251402826</c:v>
                      </c:pt>
                      <c:pt idx="612">
                        <c:v>2891</c:v>
                      </c:pt>
                      <c:pt idx="613">
                        <c:v>98251402826</c:v>
                      </c:pt>
                      <c:pt idx="614">
                        <c:v>2891</c:v>
                      </c:pt>
                      <c:pt idx="615">
                        <c:v>98251402826</c:v>
                      </c:pt>
                      <c:pt idx="616">
                        <c:v>2891</c:v>
                      </c:pt>
                      <c:pt idx="617">
                        <c:v>98251402826</c:v>
                      </c:pt>
                      <c:pt idx="618">
                        <c:v>2891</c:v>
                      </c:pt>
                      <c:pt idx="619">
                        <c:v>98251402826</c:v>
                      </c:pt>
                      <c:pt idx="620">
                        <c:v>2891</c:v>
                      </c:pt>
                      <c:pt idx="621">
                        <c:v>98251402826</c:v>
                      </c:pt>
                      <c:pt idx="622">
                        <c:v>2891</c:v>
                      </c:pt>
                      <c:pt idx="623">
                        <c:v>98251402826</c:v>
                      </c:pt>
                      <c:pt idx="624">
                        <c:v>2891</c:v>
                      </c:pt>
                      <c:pt idx="625">
                        <c:v>98251402826</c:v>
                      </c:pt>
                      <c:pt idx="626">
                        <c:v>2891</c:v>
                      </c:pt>
                      <c:pt idx="627">
                        <c:v>98251402826</c:v>
                      </c:pt>
                      <c:pt idx="628">
                        <c:v>2891</c:v>
                      </c:pt>
                      <c:pt idx="629">
                        <c:v>98251402826</c:v>
                      </c:pt>
                      <c:pt idx="630">
                        <c:v>2891</c:v>
                      </c:pt>
                      <c:pt idx="631">
                        <c:v>98251402826</c:v>
                      </c:pt>
                      <c:pt idx="632">
                        <c:v>2891</c:v>
                      </c:pt>
                      <c:pt idx="633">
                        <c:v>98251402826</c:v>
                      </c:pt>
                      <c:pt idx="634">
                        <c:v>2891</c:v>
                      </c:pt>
                      <c:pt idx="635">
                        <c:v>98251402826</c:v>
                      </c:pt>
                      <c:pt idx="636">
                        <c:v>2891</c:v>
                      </c:pt>
                      <c:pt idx="637">
                        <c:v>98251402826</c:v>
                      </c:pt>
                      <c:pt idx="638">
                        <c:v>2891</c:v>
                      </c:pt>
                      <c:pt idx="639">
                        <c:v>98251402826</c:v>
                      </c:pt>
                      <c:pt idx="640">
                        <c:v>2889</c:v>
                      </c:pt>
                      <c:pt idx="641">
                        <c:v>29927137105</c:v>
                      </c:pt>
                      <c:pt idx="642">
                        <c:v>2889</c:v>
                      </c:pt>
                      <c:pt idx="643">
                        <c:v>29927137105</c:v>
                      </c:pt>
                      <c:pt idx="644">
                        <c:v>2889</c:v>
                      </c:pt>
                      <c:pt idx="645">
                        <c:v>29927137105</c:v>
                      </c:pt>
                      <c:pt idx="646">
                        <c:v>2889</c:v>
                      </c:pt>
                      <c:pt idx="647">
                        <c:v>29927137105</c:v>
                      </c:pt>
                      <c:pt idx="648">
                        <c:v>2889</c:v>
                      </c:pt>
                      <c:pt idx="649">
                        <c:v>29927137105</c:v>
                      </c:pt>
                      <c:pt idx="650">
                        <c:v>2889</c:v>
                      </c:pt>
                      <c:pt idx="651">
                        <c:v>29927137105</c:v>
                      </c:pt>
                      <c:pt idx="652">
                        <c:v>2889</c:v>
                      </c:pt>
                      <c:pt idx="653">
                        <c:v>29927137105</c:v>
                      </c:pt>
                      <c:pt idx="654">
                        <c:v>2889</c:v>
                      </c:pt>
                      <c:pt idx="655">
                        <c:v>29927137105</c:v>
                      </c:pt>
                      <c:pt idx="656">
                        <c:v>2889</c:v>
                      </c:pt>
                      <c:pt idx="657">
                        <c:v>29927137105</c:v>
                      </c:pt>
                      <c:pt idx="658">
                        <c:v>2889</c:v>
                      </c:pt>
                      <c:pt idx="659">
                        <c:v>29927137105</c:v>
                      </c:pt>
                      <c:pt idx="660">
                        <c:v>2889</c:v>
                      </c:pt>
                      <c:pt idx="661">
                        <c:v>29927137105</c:v>
                      </c:pt>
                      <c:pt idx="662">
                        <c:v>2889</c:v>
                      </c:pt>
                      <c:pt idx="663">
                        <c:v>29927137105</c:v>
                      </c:pt>
                      <c:pt idx="664">
                        <c:v>2889</c:v>
                      </c:pt>
                      <c:pt idx="665">
                        <c:v>29927137105</c:v>
                      </c:pt>
                      <c:pt idx="666">
                        <c:v>2889</c:v>
                      </c:pt>
                      <c:pt idx="667">
                        <c:v>29927137105</c:v>
                      </c:pt>
                      <c:pt idx="668">
                        <c:v>2889</c:v>
                      </c:pt>
                      <c:pt idx="669">
                        <c:v>29927137105</c:v>
                      </c:pt>
                      <c:pt idx="670">
                        <c:v>2889</c:v>
                      </c:pt>
                      <c:pt idx="671">
                        <c:v>29927137105</c:v>
                      </c:pt>
                      <c:pt idx="672">
                        <c:v>2889</c:v>
                      </c:pt>
                      <c:pt idx="673">
                        <c:v>29927137105</c:v>
                      </c:pt>
                      <c:pt idx="674">
                        <c:v>2889</c:v>
                      </c:pt>
                      <c:pt idx="675">
                        <c:v>29927137105</c:v>
                      </c:pt>
                      <c:pt idx="676">
                        <c:v>2889</c:v>
                      </c:pt>
                      <c:pt idx="677">
                        <c:v>29927137105</c:v>
                      </c:pt>
                      <c:pt idx="678">
                        <c:v>2889</c:v>
                      </c:pt>
                      <c:pt idx="679">
                        <c:v>29927137105</c:v>
                      </c:pt>
                      <c:pt idx="680">
                        <c:v>2889</c:v>
                      </c:pt>
                      <c:pt idx="681">
                        <c:v>29927137105</c:v>
                      </c:pt>
                      <c:pt idx="682">
                        <c:v>2889</c:v>
                      </c:pt>
                      <c:pt idx="683">
                        <c:v>29927137105</c:v>
                      </c:pt>
                      <c:pt idx="684">
                        <c:v>2889</c:v>
                      </c:pt>
                      <c:pt idx="685">
                        <c:v>29927137105</c:v>
                      </c:pt>
                      <c:pt idx="686">
                        <c:v>2889</c:v>
                      </c:pt>
                      <c:pt idx="687">
                        <c:v>29927137105</c:v>
                      </c:pt>
                      <c:pt idx="688">
                        <c:v>2889</c:v>
                      </c:pt>
                      <c:pt idx="689">
                        <c:v>29927137105</c:v>
                      </c:pt>
                      <c:pt idx="690">
                        <c:v>2889</c:v>
                      </c:pt>
                      <c:pt idx="691">
                        <c:v>29927137105</c:v>
                      </c:pt>
                      <c:pt idx="692">
                        <c:v>2889</c:v>
                      </c:pt>
                      <c:pt idx="693">
                        <c:v>29927137105</c:v>
                      </c:pt>
                      <c:pt idx="694">
                        <c:v>2889</c:v>
                      </c:pt>
                      <c:pt idx="695">
                        <c:v>29927137105</c:v>
                      </c:pt>
                      <c:pt idx="696">
                        <c:v>2889</c:v>
                      </c:pt>
                      <c:pt idx="697">
                        <c:v>29927137105</c:v>
                      </c:pt>
                      <c:pt idx="698">
                        <c:v>2889</c:v>
                      </c:pt>
                      <c:pt idx="699">
                        <c:v>29927137105</c:v>
                      </c:pt>
                      <c:pt idx="700">
                        <c:v>2889</c:v>
                      </c:pt>
                      <c:pt idx="701">
                        <c:v>29927137105</c:v>
                      </c:pt>
                      <c:pt idx="702">
                        <c:v>2889</c:v>
                      </c:pt>
                      <c:pt idx="703">
                        <c:v>29927137105</c:v>
                      </c:pt>
                      <c:pt idx="704">
                        <c:v>2889</c:v>
                      </c:pt>
                      <c:pt idx="705">
                        <c:v>29927137105</c:v>
                      </c:pt>
                      <c:pt idx="706">
                        <c:v>2889</c:v>
                      </c:pt>
                      <c:pt idx="707">
                        <c:v>29927137105</c:v>
                      </c:pt>
                      <c:pt idx="708">
                        <c:v>2889</c:v>
                      </c:pt>
                      <c:pt idx="709">
                        <c:v>29927137105</c:v>
                      </c:pt>
                      <c:pt idx="710">
                        <c:v>2889</c:v>
                      </c:pt>
                      <c:pt idx="711">
                        <c:v>29927137105</c:v>
                      </c:pt>
                      <c:pt idx="712">
                        <c:v>2889</c:v>
                      </c:pt>
                      <c:pt idx="713">
                        <c:v>29927137105</c:v>
                      </c:pt>
                      <c:pt idx="714">
                        <c:v>2889</c:v>
                      </c:pt>
                      <c:pt idx="715">
                        <c:v>29927137105</c:v>
                      </c:pt>
                      <c:pt idx="716">
                        <c:v>2889</c:v>
                      </c:pt>
                      <c:pt idx="717">
                        <c:v>29927137105</c:v>
                      </c:pt>
                      <c:pt idx="718">
                        <c:v>2889</c:v>
                      </c:pt>
                      <c:pt idx="719">
                        <c:v>29927137105</c:v>
                      </c:pt>
                      <c:pt idx="720">
                        <c:v>2889</c:v>
                      </c:pt>
                      <c:pt idx="721">
                        <c:v>29927137105</c:v>
                      </c:pt>
                      <c:pt idx="722">
                        <c:v>2889</c:v>
                      </c:pt>
                      <c:pt idx="723">
                        <c:v>29927137105</c:v>
                      </c:pt>
                      <c:pt idx="724">
                        <c:v>2889</c:v>
                      </c:pt>
                      <c:pt idx="725">
                        <c:v>29927137105</c:v>
                      </c:pt>
                      <c:pt idx="726">
                        <c:v>2889</c:v>
                      </c:pt>
                      <c:pt idx="727">
                        <c:v>29927137105</c:v>
                      </c:pt>
                      <c:pt idx="728">
                        <c:v>2889</c:v>
                      </c:pt>
                      <c:pt idx="729">
                        <c:v>29927137105</c:v>
                      </c:pt>
                      <c:pt idx="730">
                        <c:v>2889</c:v>
                      </c:pt>
                      <c:pt idx="731">
                        <c:v>29927137105</c:v>
                      </c:pt>
                      <c:pt idx="732">
                        <c:v>2889</c:v>
                      </c:pt>
                      <c:pt idx="733">
                        <c:v>29927137105</c:v>
                      </c:pt>
                      <c:pt idx="734">
                        <c:v>2889</c:v>
                      </c:pt>
                      <c:pt idx="735">
                        <c:v>29927137105</c:v>
                      </c:pt>
                      <c:pt idx="736">
                        <c:v>2889</c:v>
                      </c:pt>
                      <c:pt idx="737">
                        <c:v>29927137105</c:v>
                      </c:pt>
                      <c:pt idx="738">
                        <c:v>2889</c:v>
                      </c:pt>
                      <c:pt idx="739">
                        <c:v>29927137105</c:v>
                      </c:pt>
                      <c:pt idx="740">
                        <c:v>2889</c:v>
                      </c:pt>
                      <c:pt idx="741">
                        <c:v>29927137105</c:v>
                      </c:pt>
                      <c:pt idx="742">
                        <c:v>2889</c:v>
                      </c:pt>
                      <c:pt idx="743">
                        <c:v>29927137105</c:v>
                      </c:pt>
                      <c:pt idx="744">
                        <c:v>2889</c:v>
                      </c:pt>
                      <c:pt idx="745">
                        <c:v>29927137105</c:v>
                      </c:pt>
                      <c:pt idx="746">
                        <c:v>2889</c:v>
                      </c:pt>
                      <c:pt idx="747">
                        <c:v>29927137105</c:v>
                      </c:pt>
                      <c:pt idx="748">
                        <c:v>2889</c:v>
                      </c:pt>
                      <c:pt idx="749">
                        <c:v>29927137105</c:v>
                      </c:pt>
                      <c:pt idx="750">
                        <c:v>2889</c:v>
                      </c:pt>
                      <c:pt idx="751">
                        <c:v>29927137105</c:v>
                      </c:pt>
                      <c:pt idx="752">
                        <c:v>2889</c:v>
                      </c:pt>
                      <c:pt idx="753">
                        <c:v>29927137105</c:v>
                      </c:pt>
                      <c:pt idx="754">
                        <c:v>2889</c:v>
                      </c:pt>
                      <c:pt idx="755">
                        <c:v>29927137105</c:v>
                      </c:pt>
                      <c:pt idx="756">
                        <c:v>2889</c:v>
                      </c:pt>
                      <c:pt idx="757">
                        <c:v>29927137105</c:v>
                      </c:pt>
                      <c:pt idx="758">
                        <c:v>2889</c:v>
                      </c:pt>
                      <c:pt idx="759">
                        <c:v>29927137105</c:v>
                      </c:pt>
                      <c:pt idx="760">
                        <c:v>2889</c:v>
                      </c:pt>
                      <c:pt idx="761">
                        <c:v>29927137105</c:v>
                      </c:pt>
                      <c:pt idx="762">
                        <c:v>2889</c:v>
                      </c:pt>
                      <c:pt idx="763">
                        <c:v>29927137105</c:v>
                      </c:pt>
                      <c:pt idx="764">
                        <c:v>2889</c:v>
                      </c:pt>
                      <c:pt idx="765">
                        <c:v>29927137105</c:v>
                      </c:pt>
                      <c:pt idx="766">
                        <c:v>2889</c:v>
                      </c:pt>
                      <c:pt idx="767">
                        <c:v>29927137105</c:v>
                      </c:pt>
                      <c:pt idx="768">
                        <c:v>2889</c:v>
                      </c:pt>
                      <c:pt idx="769">
                        <c:v>29927137105</c:v>
                      </c:pt>
                      <c:pt idx="770">
                        <c:v>2889</c:v>
                      </c:pt>
                      <c:pt idx="771">
                        <c:v>29927137105</c:v>
                      </c:pt>
                      <c:pt idx="772">
                        <c:v>2889</c:v>
                      </c:pt>
                      <c:pt idx="773">
                        <c:v>29927137105</c:v>
                      </c:pt>
                      <c:pt idx="774">
                        <c:v>2889</c:v>
                      </c:pt>
                      <c:pt idx="775">
                        <c:v>29927137105</c:v>
                      </c:pt>
                      <c:pt idx="776">
                        <c:v>2889</c:v>
                      </c:pt>
                      <c:pt idx="777">
                        <c:v>29927137105</c:v>
                      </c:pt>
                      <c:pt idx="778">
                        <c:v>2889</c:v>
                      </c:pt>
                      <c:pt idx="779">
                        <c:v>29927137105</c:v>
                      </c:pt>
                      <c:pt idx="780">
                        <c:v>2889</c:v>
                      </c:pt>
                      <c:pt idx="781">
                        <c:v>29927137105</c:v>
                      </c:pt>
                      <c:pt idx="782">
                        <c:v>2889</c:v>
                      </c:pt>
                      <c:pt idx="783">
                        <c:v>29927137105</c:v>
                      </c:pt>
                      <c:pt idx="784">
                        <c:v>2889</c:v>
                      </c:pt>
                      <c:pt idx="785">
                        <c:v>29927137105</c:v>
                      </c:pt>
                      <c:pt idx="786">
                        <c:v>2889</c:v>
                      </c:pt>
                      <c:pt idx="787">
                        <c:v>29927137105</c:v>
                      </c:pt>
                      <c:pt idx="788">
                        <c:v>2889</c:v>
                      </c:pt>
                      <c:pt idx="789">
                        <c:v>29927137105</c:v>
                      </c:pt>
                      <c:pt idx="790">
                        <c:v>2889</c:v>
                      </c:pt>
                      <c:pt idx="791">
                        <c:v>29927137105</c:v>
                      </c:pt>
                      <c:pt idx="792">
                        <c:v>2889</c:v>
                      </c:pt>
                      <c:pt idx="793">
                        <c:v>29927137105</c:v>
                      </c:pt>
                      <c:pt idx="794">
                        <c:v>2889</c:v>
                      </c:pt>
                      <c:pt idx="795">
                        <c:v>29927137105</c:v>
                      </c:pt>
                      <c:pt idx="796">
                        <c:v>2889</c:v>
                      </c:pt>
                      <c:pt idx="797">
                        <c:v>29927137105</c:v>
                      </c:pt>
                      <c:pt idx="798">
                        <c:v>2889</c:v>
                      </c:pt>
                      <c:pt idx="799">
                        <c:v>29927137105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Schwefel_ALL!$D$1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3111</c:v>
                      </c:pt>
                      <c:pt idx="1">
                        <c:v>17263152932</c:v>
                      </c:pt>
                      <c:pt idx="2">
                        <c:v>3111</c:v>
                      </c:pt>
                      <c:pt idx="3">
                        <c:v>17263152932</c:v>
                      </c:pt>
                      <c:pt idx="4">
                        <c:v>3111</c:v>
                      </c:pt>
                      <c:pt idx="5">
                        <c:v>17263152932</c:v>
                      </c:pt>
                      <c:pt idx="6">
                        <c:v>3111</c:v>
                      </c:pt>
                      <c:pt idx="7">
                        <c:v>17263152932</c:v>
                      </c:pt>
                      <c:pt idx="8">
                        <c:v>3111</c:v>
                      </c:pt>
                      <c:pt idx="9">
                        <c:v>17263152932</c:v>
                      </c:pt>
                      <c:pt idx="10">
                        <c:v>3111</c:v>
                      </c:pt>
                      <c:pt idx="11">
                        <c:v>17263152932</c:v>
                      </c:pt>
                      <c:pt idx="12">
                        <c:v>3111</c:v>
                      </c:pt>
                      <c:pt idx="13">
                        <c:v>17263152932</c:v>
                      </c:pt>
                      <c:pt idx="14">
                        <c:v>3111</c:v>
                      </c:pt>
                      <c:pt idx="15">
                        <c:v>17263152932</c:v>
                      </c:pt>
                      <c:pt idx="16">
                        <c:v>3111</c:v>
                      </c:pt>
                      <c:pt idx="17">
                        <c:v>17263152932</c:v>
                      </c:pt>
                      <c:pt idx="18">
                        <c:v>3111</c:v>
                      </c:pt>
                      <c:pt idx="19">
                        <c:v>17263152932</c:v>
                      </c:pt>
                      <c:pt idx="20">
                        <c:v>3111</c:v>
                      </c:pt>
                      <c:pt idx="21">
                        <c:v>17263152932</c:v>
                      </c:pt>
                      <c:pt idx="22">
                        <c:v>3111</c:v>
                      </c:pt>
                      <c:pt idx="23">
                        <c:v>17263152932</c:v>
                      </c:pt>
                      <c:pt idx="24">
                        <c:v>3111</c:v>
                      </c:pt>
                      <c:pt idx="25">
                        <c:v>17263152932</c:v>
                      </c:pt>
                      <c:pt idx="26">
                        <c:v>3111</c:v>
                      </c:pt>
                      <c:pt idx="27">
                        <c:v>17263152932</c:v>
                      </c:pt>
                      <c:pt idx="28">
                        <c:v>3111</c:v>
                      </c:pt>
                      <c:pt idx="29">
                        <c:v>17263152932</c:v>
                      </c:pt>
                      <c:pt idx="30">
                        <c:v>3111</c:v>
                      </c:pt>
                      <c:pt idx="31">
                        <c:v>17263152932</c:v>
                      </c:pt>
                      <c:pt idx="32">
                        <c:v>3111</c:v>
                      </c:pt>
                      <c:pt idx="33">
                        <c:v>17263152932</c:v>
                      </c:pt>
                      <c:pt idx="34">
                        <c:v>3111</c:v>
                      </c:pt>
                      <c:pt idx="35">
                        <c:v>17263152932</c:v>
                      </c:pt>
                      <c:pt idx="36">
                        <c:v>3111</c:v>
                      </c:pt>
                      <c:pt idx="37">
                        <c:v>17263152932</c:v>
                      </c:pt>
                      <c:pt idx="38">
                        <c:v>3111</c:v>
                      </c:pt>
                      <c:pt idx="39">
                        <c:v>17263152932</c:v>
                      </c:pt>
                      <c:pt idx="40">
                        <c:v>3111</c:v>
                      </c:pt>
                      <c:pt idx="41">
                        <c:v>17263152932</c:v>
                      </c:pt>
                      <c:pt idx="42">
                        <c:v>3111</c:v>
                      </c:pt>
                      <c:pt idx="43">
                        <c:v>17263152932</c:v>
                      </c:pt>
                      <c:pt idx="44">
                        <c:v>3111</c:v>
                      </c:pt>
                      <c:pt idx="45">
                        <c:v>17263152932</c:v>
                      </c:pt>
                      <c:pt idx="46">
                        <c:v>3111</c:v>
                      </c:pt>
                      <c:pt idx="47">
                        <c:v>17263152932</c:v>
                      </c:pt>
                      <c:pt idx="48">
                        <c:v>3111</c:v>
                      </c:pt>
                      <c:pt idx="49">
                        <c:v>17263152932</c:v>
                      </c:pt>
                      <c:pt idx="50">
                        <c:v>3111</c:v>
                      </c:pt>
                      <c:pt idx="51">
                        <c:v>17263152932</c:v>
                      </c:pt>
                      <c:pt idx="52">
                        <c:v>3111</c:v>
                      </c:pt>
                      <c:pt idx="53">
                        <c:v>17263152932</c:v>
                      </c:pt>
                      <c:pt idx="54">
                        <c:v>3111</c:v>
                      </c:pt>
                      <c:pt idx="55">
                        <c:v>17263152932</c:v>
                      </c:pt>
                      <c:pt idx="56">
                        <c:v>3111</c:v>
                      </c:pt>
                      <c:pt idx="57">
                        <c:v>17263152932</c:v>
                      </c:pt>
                      <c:pt idx="58">
                        <c:v>3111</c:v>
                      </c:pt>
                      <c:pt idx="59">
                        <c:v>17263152932</c:v>
                      </c:pt>
                      <c:pt idx="60">
                        <c:v>3111</c:v>
                      </c:pt>
                      <c:pt idx="61">
                        <c:v>17263152932</c:v>
                      </c:pt>
                      <c:pt idx="62">
                        <c:v>3111</c:v>
                      </c:pt>
                      <c:pt idx="63">
                        <c:v>17263152932</c:v>
                      </c:pt>
                      <c:pt idx="64">
                        <c:v>3111</c:v>
                      </c:pt>
                      <c:pt idx="65">
                        <c:v>17263152932</c:v>
                      </c:pt>
                      <c:pt idx="66">
                        <c:v>3111</c:v>
                      </c:pt>
                      <c:pt idx="67">
                        <c:v>17263152932</c:v>
                      </c:pt>
                      <c:pt idx="68">
                        <c:v>3111</c:v>
                      </c:pt>
                      <c:pt idx="69">
                        <c:v>17263152932</c:v>
                      </c:pt>
                      <c:pt idx="70">
                        <c:v>3111</c:v>
                      </c:pt>
                      <c:pt idx="71">
                        <c:v>17263152932</c:v>
                      </c:pt>
                      <c:pt idx="72">
                        <c:v>3111</c:v>
                      </c:pt>
                      <c:pt idx="73">
                        <c:v>17263152932</c:v>
                      </c:pt>
                      <c:pt idx="74">
                        <c:v>3111</c:v>
                      </c:pt>
                      <c:pt idx="75">
                        <c:v>17263152932</c:v>
                      </c:pt>
                      <c:pt idx="76">
                        <c:v>3111</c:v>
                      </c:pt>
                      <c:pt idx="77">
                        <c:v>17263152932</c:v>
                      </c:pt>
                      <c:pt idx="78">
                        <c:v>3111</c:v>
                      </c:pt>
                      <c:pt idx="79">
                        <c:v>17263152932</c:v>
                      </c:pt>
                      <c:pt idx="80">
                        <c:v>3111</c:v>
                      </c:pt>
                      <c:pt idx="81">
                        <c:v>17263152932</c:v>
                      </c:pt>
                      <c:pt idx="82">
                        <c:v>3111</c:v>
                      </c:pt>
                      <c:pt idx="83">
                        <c:v>17263152932</c:v>
                      </c:pt>
                      <c:pt idx="84">
                        <c:v>3111</c:v>
                      </c:pt>
                      <c:pt idx="85">
                        <c:v>17263152932</c:v>
                      </c:pt>
                      <c:pt idx="86">
                        <c:v>3111</c:v>
                      </c:pt>
                      <c:pt idx="87">
                        <c:v>17263152932</c:v>
                      </c:pt>
                      <c:pt idx="88">
                        <c:v>3111</c:v>
                      </c:pt>
                      <c:pt idx="89">
                        <c:v>17263152932</c:v>
                      </c:pt>
                      <c:pt idx="90">
                        <c:v>3111</c:v>
                      </c:pt>
                      <c:pt idx="91">
                        <c:v>17263152932</c:v>
                      </c:pt>
                      <c:pt idx="92">
                        <c:v>3111</c:v>
                      </c:pt>
                      <c:pt idx="93">
                        <c:v>17263152932</c:v>
                      </c:pt>
                      <c:pt idx="94">
                        <c:v>3111</c:v>
                      </c:pt>
                      <c:pt idx="95">
                        <c:v>17263152932</c:v>
                      </c:pt>
                      <c:pt idx="96">
                        <c:v>3111</c:v>
                      </c:pt>
                      <c:pt idx="97">
                        <c:v>17263152932</c:v>
                      </c:pt>
                      <c:pt idx="98">
                        <c:v>3111</c:v>
                      </c:pt>
                      <c:pt idx="99">
                        <c:v>17263152932</c:v>
                      </c:pt>
                      <c:pt idx="100">
                        <c:v>3111</c:v>
                      </c:pt>
                      <c:pt idx="101">
                        <c:v>17263152932</c:v>
                      </c:pt>
                      <c:pt idx="102">
                        <c:v>3111</c:v>
                      </c:pt>
                      <c:pt idx="103">
                        <c:v>17263152932</c:v>
                      </c:pt>
                      <c:pt idx="104">
                        <c:v>3111</c:v>
                      </c:pt>
                      <c:pt idx="105">
                        <c:v>17263152932</c:v>
                      </c:pt>
                      <c:pt idx="106">
                        <c:v>3111</c:v>
                      </c:pt>
                      <c:pt idx="107">
                        <c:v>17263152932</c:v>
                      </c:pt>
                      <c:pt idx="108">
                        <c:v>3111</c:v>
                      </c:pt>
                      <c:pt idx="109">
                        <c:v>17263152932</c:v>
                      </c:pt>
                      <c:pt idx="110">
                        <c:v>3111</c:v>
                      </c:pt>
                      <c:pt idx="111">
                        <c:v>17263152932</c:v>
                      </c:pt>
                      <c:pt idx="112">
                        <c:v>3111</c:v>
                      </c:pt>
                      <c:pt idx="113">
                        <c:v>17263152932</c:v>
                      </c:pt>
                      <c:pt idx="114">
                        <c:v>3111</c:v>
                      </c:pt>
                      <c:pt idx="115">
                        <c:v>17263152932</c:v>
                      </c:pt>
                      <c:pt idx="116">
                        <c:v>3111</c:v>
                      </c:pt>
                      <c:pt idx="117">
                        <c:v>17263152932</c:v>
                      </c:pt>
                      <c:pt idx="118">
                        <c:v>3111</c:v>
                      </c:pt>
                      <c:pt idx="119">
                        <c:v>17263152932</c:v>
                      </c:pt>
                      <c:pt idx="120">
                        <c:v>3111</c:v>
                      </c:pt>
                      <c:pt idx="121">
                        <c:v>17263152932</c:v>
                      </c:pt>
                      <c:pt idx="122">
                        <c:v>3111</c:v>
                      </c:pt>
                      <c:pt idx="123">
                        <c:v>17263152932</c:v>
                      </c:pt>
                      <c:pt idx="124">
                        <c:v>3111</c:v>
                      </c:pt>
                      <c:pt idx="125">
                        <c:v>17263152932</c:v>
                      </c:pt>
                      <c:pt idx="126">
                        <c:v>3111</c:v>
                      </c:pt>
                      <c:pt idx="127">
                        <c:v>17263152932</c:v>
                      </c:pt>
                      <c:pt idx="128">
                        <c:v>3111</c:v>
                      </c:pt>
                      <c:pt idx="129">
                        <c:v>17263152932</c:v>
                      </c:pt>
                      <c:pt idx="130">
                        <c:v>3111</c:v>
                      </c:pt>
                      <c:pt idx="131">
                        <c:v>17263152932</c:v>
                      </c:pt>
                      <c:pt idx="132">
                        <c:v>3111</c:v>
                      </c:pt>
                      <c:pt idx="133">
                        <c:v>17263152932</c:v>
                      </c:pt>
                      <c:pt idx="134">
                        <c:v>3111</c:v>
                      </c:pt>
                      <c:pt idx="135">
                        <c:v>17263152932</c:v>
                      </c:pt>
                      <c:pt idx="136">
                        <c:v>3111</c:v>
                      </c:pt>
                      <c:pt idx="137">
                        <c:v>17263152932</c:v>
                      </c:pt>
                      <c:pt idx="138">
                        <c:v>3111</c:v>
                      </c:pt>
                      <c:pt idx="139">
                        <c:v>17263152932</c:v>
                      </c:pt>
                      <c:pt idx="140">
                        <c:v>3111</c:v>
                      </c:pt>
                      <c:pt idx="141">
                        <c:v>17263152932</c:v>
                      </c:pt>
                      <c:pt idx="142">
                        <c:v>3111</c:v>
                      </c:pt>
                      <c:pt idx="143">
                        <c:v>17263152932</c:v>
                      </c:pt>
                      <c:pt idx="144">
                        <c:v>3111</c:v>
                      </c:pt>
                      <c:pt idx="145">
                        <c:v>17263152932</c:v>
                      </c:pt>
                      <c:pt idx="146">
                        <c:v>3111</c:v>
                      </c:pt>
                      <c:pt idx="147">
                        <c:v>17263152932</c:v>
                      </c:pt>
                      <c:pt idx="148">
                        <c:v>3111</c:v>
                      </c:pt>
                      <c:pt idx="149">
                        <c:v>17263152932</c:v>
                      </c:pt>
                      <c:pt idx="150">
                        <c:v>3111</c:v>
                      </c:pt>
                      <c:pt idx="151">
                        <c:v>17263152932</c:v>
                      </c:pt>
                      <c:pt idx="152">
                        <c:v>3111</c:v>
                      </c:pt>
                      <c:pt idx="153">
                        <c:v>17263152932</c:v>
                      </c:pt>
                      <c:pt idx="154">
                        <c:v>3111</c:v>
                      </c:pt>
                      <c:pt idx="155">
                        <c:v>17263152932</c:v>
                      </c:pt>
                      <c:pt idx="156">
                        <c:v>3111</c:v>
                      </c:pt>
                      <c:pt idx="157">
                        <c:v>17263152932</c:v>
                      </c:pt>
                      <c:pt idx="158">
                        <c:v>3111</c:v>
                      </c:pt>
                      <c:pt idx="159">
                        <c:v>17263152932</c:v>
                      </c:pt>
                      <c:pt idx="160">
                        <c:v>3111</c:v>
                      </c:pt>
                      <c:pt idx="161">
                        <c:v>17263152932</c:v>
                      </c:pt>
                      <c:pt idx="162">
                        <c:v>3111</c:v>
                      </c:pt>
                      <c:pt idx="163">
                        <c:v>17263152932</c:v>
                      </c:pt>
                      <c:pt idx="164">
                        <c:v>3111</c:v>
                      </c:pt>
                      <c:pt idx="165">
                        <c:v>17263152932</c:v>
                      </c:pt>
                      <c:pt idx="166">
                        <c:v>3111</c:v>
                      </c:pt>
                      <c:pt idx="167">
                        <c:v>17263152932</c:v>
                      </c:pt>
                      <c:pt idx="168">
                        <c:v>3111</c:v>
                      </c:pt>
                      <c:pt idx="169">
                        <c:v>17263152932</c:v>
                      </c:pt>
                      <c:pt idx="170">
                        <c:v>3111</c:v>
                      </c:pt>
                      <c:pt idx="171">
                        <c:v>17263152932</c:v>
                      </c:pt>
                      <c:pt idx="172">
                        <c:v>3111</c:v>
                      </c:pt>
                      <c:pt idx="173">
                        <c:v>17263152932</c:v>
                      </c:pt>
                      <c:pt idx="174">
                        <c:v>3111</c:v>
                      </c:pt>
                      <c:pt idx="175">
                        <c:v>17263152932</c:v>
                      </c:pt>
                      <c:pt idx="176">
                        <c:v>3111</c:v>
                      </c:pt>
                      <c:pt idx="177">
                        <c:v>17263152932</c:v>
                      </c:pt>
                      <c:pt idx="178">
                        <c:v>3111</c:v>
                      </c:pt>
                      <c:pt idx="179">
                        <c:v>17263152932</c:v>
                      </c:pt>
                      <c:pt idx="180">
                        <c:v>3111</c:v>
                      </c:pt>
                      <c:pt idx="181">
                        <c:v>17263152932</c:v>
                      </c:pt>
                      <c:pt idx="182">
                        <c:v>3111</c:v>
                      </c:pt>
                      <c:pt idx="183">
                        <c:v>17263152932</c:v>
                      </c:pt>
                      <c:pt idx="184">
                        <c:v>3111</c:v>
                      </c:pt>
                      <c:pt idx="185">
                        <c:v>17263152932</c:v>
                      </c:pt>
                      <c:pt idx="186">
                        <c:v>3111</c:v>
                      </c:pt>
                      <c:pt idx="187">
                        <c:v>17263152932</c:v>
                      </c:pt>
                      <c:pt idx="188">
                        <c:v>3111</c:v>
                      </c:pt>
                      <c:pt idx="189">
                        <c:v>17263152932</c:v>
                      </c:pt>
                      <c:pt idx="190">
                        <c:v>3111</c:v>
                      </c:pt>
                      <c:pt idx="191">
                        <c:v>17263152932</c:v>
                      </c:pt>
                      <c:pt idx="192">
                        <c:v>3111</c:v>
                      </c:pt>
                      <c:pt idx="193">
                        <c:v>17263152932</c:v>
                      </c:pt>
                      <c:pt idx="194">
                        <c:v>3111</c:v>
                      </c:pt>
                      <c:pt idx="195">
                        <c:v>17263152932</c:v>
                      </c:pt>
                      <c:pt idx="196">
                        <c:v>3111</c:v>
                      </c:pt>
                      <c:pt idx="197">
                        <c:v>17263152932</c:v>
                      </c:pt>
                      <c:pt idx="198">
                        <c:v>3111</c:v>
                      </c:pt>
                      <c:pt idx="199">
                        <c:v>17263152932</c:v>
                      </c:pt>
                      <c:pt idx="200">
                        <c:v>3111</c:v>
                      </c:pt>
                      <c:pt idx="201">
                        <c:v>17263152932</c:v>
                      </c:pt>
                      <c:pt idx="202">
                        <c:v>3111</c:v>
                      </c:pt>
                      <c:pt idx="203">
                        <c:v>17263152932</c:v>
                      </c:pt>
                      <c:pt idx="204">
                        <c:v>3111</c:v>
                      </c:pt>
                      <c:pt idx="205">
                        <c:v>17263152932</c:v>
                      </c:pt>
                      <c:pt idx="206">
                        <c:v>3111</c:v>
                      </c:pt>
                      <c:pt idx="207">
                        <c:v>17263152932</c:v>
                      </c:pt>
                      <c:pt idx="208">
                        <c:v>3111</c:v>
                      </c:pt>
                      <c:pt idx="209">
                        <c:v>17263152932</c:v>
                      </c:pt>
                      <c:pt idx="210">
                        <c:v>3111</c:v>
                      </c:pt>
                      <c:pt idx="211">
                        <c:v>17263152932</c:v>
                      </c:pt>
                      <c:pt idx="212">
                        <c:v>3111</c:v>
                      </c:pt>
                      <c:pt idx="213">
                        <c:v>17263152932</c:v>
                      </c:pt>
                      <c:pt idx="214">
                        <c:v>3111</c:v>
                      </c:pt>
                      <c:pt idx="215">
                        <c:v>17263152932</c:v>
                      </c:pt>
                      <c:pt idx="216">
                        <c:v>3111</c:v>
                      </c:pt>
                      <c:pt idx="217">
                        <c:v>17263152932</c:v>
                      </c:pt>
                      <c:pt idx="218">
                        <c:v>3111</c:v>
                      </c:pt>
                      <c:pt idx="219">
                        <c:v>17263152932</c:v>
                      </c:pt>
                      <c:pt idx="220">
                        <c:v>3111</c:v>
                      </c:pt>
                      <c:pt idx="221">
                        <c:v>17263152932</c:v>
                      </c:pt>
                      <c:pt idx="222">
                        <c:v>3111</c:v>
                      </c:pt>
                      <c:pt idx="223">
                        <c:v>17263152932</c:v>
                      </c:pt>
                      <c:pt idx="224">
                        <c:v>3111</c:v>
                      </c:pt>
                      <c:pt idx="225">
                        <c:v>17263152932</c:v>
                      </c:pt>
                      <c:pt idx="226">
                        <c:v>3111</c:v>
                      </c:pt>
                      <c:pt idx="227">
                        <c:v>17263152932</c:v>
                      </c:pt>
                      <c:pt idx="228">
                        <c:v>3111</c:v>
                      </c:pt>
                      <c:pt idx="229">
                        <c:v>17263152932</c:v>
                      </c:pt>
                      <c:pt idx="230">
                        <c:v>3111</c:v>
                      </c:pt>
                      <c:pt idx="231">
                        <c:v>17263152932</c:v>
                      </c:pt>
                      <c:pt idx="232">
                        <c:v>3111</c:v>
                      </c:pt>
                      <c:pt idx="233">
                        <c:v>17263152932</c:v>
                      </c:pt>
                      <c:pt idx="234">
                        <c:v>3111</c:v>
                      </c:pt>
                      <c:pt idx="235">
                        <c:v>17263152932</c:v>
                      </c:pt>
                      <c:pt idx="236">
                        <c:v>3111</c:v>
                      </c:pt>
                      <c:pt idx="237">
                        <c:v>17263152932</c:v>
                      </c:pt>
                      <c:pt idx="238">
                        <c:v>3111</c:v>
                      </c:pt>
                      <c:pt idx="239">
                        <c:v>17263152932</c:v>
                      </c:pt>
                      <c:pt idx="240">
                        <c:v>3111</c:v>
                      </c:pt>
                      <c:pt idx="241">
                        <c:v>17263152932</c:v>
                      </c:pt>
                      <c:pt idx="242">
                        <c:v>3111</c:v>
                      </c:pt>
                      <c:pt idx="243">
                        <c:v>17263152932</c:v>
                      </c:pt>
                      <c:pt idx="244">
                        <c:v>3111</c:v>
                      </c:pt>
                      <c:pt idx="245">
                        <c:v>17263152932</c:v>
                      </c:pt>
                      <c:pt idx="246">
                        <c:v>3111</c:v>
                      </c:pt>
                      <c:pt idx="247">
                        <c:v>17263152932</c:v>
                      </c:pt>
                      <c:pt idx="248">
                        <c:v>3111</c:v>
                      </c:pt>
                      <c:pt idx="249">
                        <c:v>17263152932</c:v>
                      </c:pt>
                      <c:pt idx="250">
                        <c:v>3111</c:v>
                      </c:pt>
                      <c:pt idx="251">
                        <c:v>17263152932</c:v>
                      </c:pt>
                      <c:pt idx="252">
                        <c:v>3111</c:v>
                      </c:pt>
                      <c:pt idx="253">
                        <c:v>17263152932</c:v>
                      </c:pt>
                      <c:pt idx="254">
                        <c:v>3111</c:v>
                      </c:pt>
                      <c:pt idx="255">
                        <c:v>17263152932</c:v>
                      </c:pt>
                      <c:pt idx="256">
                        <c:v>3111</c:v>
                      </c:pt>
                      <c:pt idx="257">
                        <c:v>17263152932</c:v>
                      </c:pt>
                      <c:pt idx="258">
                        <c:v>3111</c:v>
                      </c:pt>
                      <c:pt idx="259">
                        <c:v>17263152932</c:v>
                      </c:pt>
                      <c:pt idx="260">
                        <c:v>3111</c:v>
                      </c:pt>
                      <c:pt idx="261">
                        <c:v>17263152932</c:v>
                      </c:pt>
                      <c:pt idx="262">
                        <c:v>3111</c:v>
                      </c:pt>
                      <c:pt idx="263">
                        <c:v>17263152932</c:v>
                      </c:pt>
                      <c:pt idx="264">
                        <c:v>3111</c:v>
                      </c:pt>
                      <c:pt idx="265">
                        <c:v>17263152932</c:v>
                      </c:pt>
                      <c:pt idx="266">
                        <c:v>3111</c:v>
                      </c:pt>
                      <c:pt idx="267">
                        <c:v>17263152932</c:v>
                      </c:pt>
                      <c:pt idx="268">
                        <c:v>3111</c:v>
                      </c:pt>
                      <c:pt idx="269">
                        <c:v>17263152932</c:v>
                      </c:pt>
                      <c:pt idx="270">
                        <c:v>3111</c:v>
                      </c:pt>
                      <c:pt idx="271">
                        <c:v>17263152932</c:v>
                      </c:pt>
                      <c:pt idx="272">
                        <c:v>3111</c:v>
                      </c:pt>
                      <c:pt idx="273">
                        <c:v>17263152932</c:v>
                      </c:pt>
                      <c:pt idx="274">
                        <c:v>3111</c:v>
                      </c:pt>
                      <c:pt idx="275">
                        <c:v>17263152932</c:v>
                      </c:pt>
                      <c:pt idx="276">
                        <c:v>3111</c:v>
                      </c:pt>
                      <c:pt idx="277">
                        <c:v>17263152932</c:v>
                      </c:pt>
                      <c:pt idx="278">
                        <c:v>3111</c:v>
                      </c:pt>
                      <c:pt idx="279">
                        <c:v>17263152932</c:v>
                      </c:pt>
                      <c:pt idx="280">
                        <c:v>3111</c:v>
                      </c:pt>
                      <c:pt idx="281">
                        <c:v>17263152932</c:v>
                      </c:pt>
                      <c:pt idx="282">
                        <c:v>3111</c:v>
                      </c:pt>
                      <c:pt idx="283">
                        <c:v>17263152932</c:v>
                      </c:pt>
                      <c:pt idx="284">
                        <c:v>3111</c:v>
                      </c:pt>
                      <c:pt idx="285">
                        <c:v>17263152932</c:v>
                      </c:pt>
                      <c:pt idx="286">
                        <c:v>3111</c:v>
                      </c:pt>
                      <c:pt idx="287">
                        <c:v>17263152932</c:v>
                      </c:pt>
                      <c:pt idx="288">
                        <c:v>3111</c:v>
                      </c:pt>
                      <c:pt idx="289">
                        <c:v>17263152932</c:v>
                      </c:pt>
                      <c:pt idx="290">
                        <c:v>3111</c:v>
                      </c:pt>
                      <c:pt idx="291">
                        <c:v>17263152932</c:v>
                      </c:pt>
                      <c:pt idx="292">
                        <c:v>3111</c:v>
                      </c:pt>
                      <c:pt idx="293">
                        <c:v>17263152932</c:v>
                      </c:pt>
                      <c:pt idx="294">
                        <c:v>3111</c:v>
                      </c:pt>
                      <c:pt idx="295">
                        <c:v>17263152932</c:v>
                      </c:pt>
                      <c:pt idx="296">
                        <c:v>3111</c:v>
                      </c:pt>
                      <c:pt idx="297">
                        <c:v>17263152932</c:v>
                      </c:pt>
                      <c:pt idx="298">
                        <c:v>3111</c:v>
                      </c:pt>
                      <c:pt idx="299">
                        <c:v>17263152932</c:v>
                      </c:pt>
                      <c:pt idx="300">
                        <c:v>3111</c:v>
                      </c:pt>
                      <c:pt idx="301">
                        <c:v>17263152932</c:v>
                      </c:pt>
                      <c:pt idx="302">
                        <c:v>3111</c:v>
                      </c:pt>
                      <c:pt idx="303">
                        <c:v>17263152932</c:v>
                      </c:pt>
                      <c:pt idx="304">
                        <c:v>3111</c:v>
                      </c:pt>
                      <c:pt idx="305">
                        <c:v>17263152932</c:v>
                      </c:pt>
                      <c:pt idx="306">
                        <c:v>3111</c:v>
                      </c:pt>
                      <c:pt idx="307">
                        <c:v>17263152932</c:v>
                      </c:pt>
                      <c:pt idx="308">
                        <c:v>3111</c:v>
                      </c:pt>
                      <c:pt idx="309">
                        <c:v>17263152932</c:v>
                      </c:pt>
                      <c:pt idx="310">
                        <c:v>3111</c:v>
                      </c:pt>
                      <c:pt idx="311">
                        <c:v>17263152932</c:v>
                      </c:pt>
                      <c:pt idx="312">
                        <c:v>3111</c:v>
                      </c:pt>
                      <c:pt idx="313">
                        <c:v>17263152932</c:v>
                      </c:pt>
                      <c:pt idx="314">
                        <c:v>3111</c:v>
                      </c:pt>
                      <c:pt idx="315">
                        <c:v>17263152932</c:v>
                      </c:pt>
                      <c:pt idx="316">
                        <c:v>3111</c:v>
                      </c:pt>
                      <c:pt idx="317">
                        <c:v>17263152932</c:v>
                      </c:pt>
                      <c:pt idx="318">
                        <c:v>3111</c:v>
                      </c:pt>
                      <c:pt idx="319">
                        <c:v>17263152932</c:v>
                      </c:pt>
                      <c:pt idx="320">
                        <c:v>3111</c:v>
                      </c:pt>
                      <c:pt idx="321">
                        <c:v>17263152932</c:v>
                      </c:pt>
                      <c:pt idx="322">
                        <c:v>3111</c:v>
                      </c:pt>
                      <c:pt idx="323">
                        <c:v>17263152932</c:v>
                      </c:pt>
                      <c:pt idx="324">
                        <c:v>3111</c:v>
                      </c:pt>
                      <c:pt idx="325">
                        <c:v>17263152932</c:v>
                      </c:pt>
                      <c:pt idx="326">
                        <c:v>3111</c:v>
                      </c:pt>
                      <c:pt idx="327">
                        <c:v>17263152932</c:v>
                      </c:pt>
                      <c:pt idx="328">
                        <c:v>3111</c:v>
                      </c:pt>
                      <c:pt idx="329">
                        <c:v>17263152932</c:v>
                      </c:pt>
                      <c:pt idx="330">
                        <c:v>3111</c:v>
                      </c:pt>
                      <c:pt idx="331">
                        <c:v>17263152932</c:v>
                      </c:pt>
                      <c:pt idx="332">
                        <c:v>3111</c:v>
                      </c:pt>
                      <c:pt idx="333">
                        <c:v>17263152932</c:v>
                      </c:pt>
                      <c:pt idx="334">
                        <c:v>3111</c:v>
                      </c:pt>
                      <c:pt idx="335">
                        <c:v>17263152932</c:v>
                      </c:pt>
                      <c:pt idx="336">
                        <c:v>3111</c:v>
                      </c:pt>
                      <c:pt idx="337">
                        <c:v>17263152932</c:v>
                      </c:pt>
                      <c:pt idx="338">
                        <c:v>3111</c:v>
                      </c:pt>
                      <c:pt idx="339">
                        <c:v>17263152932</c:v>
                      </c:pt>
                      <c:pt idx="340">
                        <c:v>3111</c:v>
                      </c:pt>
                      <c:pt idx="341">
                        <c:v>17263152932</c:v>
                      </c:pt>
                      <c:pt idx="342">
                        <c:v>3111</c:v>
                      </c:pt>
                      <c:pt idx="343">
                        <c:v>17263152932</c:v>
                      </c:pt>
                      <c:pt idx="344">
                        <c:v>3111</c:v>
                      </c:pt>
                      <c:pt idx="345">
                        <c:v>17263152932</c:v>
                      </c:pt>
                      <c:pt idx="346">
                        <c:v>3111</c:v>
                      </c:pt>
                      <c:pt idx="347">
                        <c:v>17263152932</c:v>
                      </c:pt>
                      <c:pt idx="348">
                        <c:v>3111</c:v>
                      </c:pt>
                      <c:pt idx="349">
                        <c:v>17263152932</c:v>
                      </c:pt>
                      <c:pt idx="350">
                        <c:v>3111</c:v>
                      </c:pt>
                      <c:pt idx="351">
                        <c:v>17263152932</c:v>
                      </c:pt>
                      <c:pt idx="352">
                        <c:v>3111</c:v>
                      </c:pt>
                      <c:pt idx="353">
                        <c:v>17263152932</c:v>
                      </c:pt>
                      <c:pt idx="354">
                        <c:v>3111</c:v>
                      </c:pt>
                      <c:pt idx="355">
                        <c:v>17263152932</c:v>
                      </c:pt>
                      <c:pt idx="356">
                        <c:v>3111</c:v>
                      </c:pt>
                      <c:pt idx="357">
                        <c:v>17263152932</c:v>
                      </c:pt>
                      <c:pt idx="358">
                        <c:v>3111</c:v>
                      </c:pt>
                      <c:pt idx="359">
                        <c:v>17263152932</c:v>
                      </c:pt>
                      <c:pt idx="360">
                        <c:v>3111</c:v>
                      </c:pt>
                      <c:pt idx="361">
                        <c:v>17263152932</c:v>
                      </c:pt>
                      <c:pt idx="362">
                        <c:v>3111</c:v>
                      </c:pt>
                      <c:pt idx="363">
                        <c:v>17263152932</c:v>
                      </c:pt>
                      <c:pt idx="364">
                        <c:v>3111</c:v>
                      </c:pt>
                      <c:pt idx="365">
                        <c:v>17263152932</c:v>
                      </c:pt>
                      <c:pt idx="366">
                        <c:v>3111</c:v>
                      </c:pt>
                      <c:pt idx="367">
                        <c:v>17263152932</c:v>
                      </c:pt>
                      <c:pt idx="368">
                        <c:v>3111</c:v>
                      </c:pt>
                      <c:pt idx="369">
                        <c:v>17263152932</c:v>
                      </c:pt>
                      <c:pt idx="370">
                        <c:v>3111</c:v>
                      </c:pt>
                      <c:pt idx="371">
                        <c:v>17263152932</c:v>
                      </c:pt>
                      <c:pt idx="372">
                        <c:v>3111</c:v>
                      </c:pt>
                      <c:pt idx="373">
                        <c:v>17263152932</c:v>
                      </c:pt>
                      <c:pt idx="374">
                        <c:v>3111</c:v>
                      </c:pt>
                      <c:pt idx="375">
                        <c:v>17263152932</c:v>
                      </c:pt>
                      <c:pt idx="376">
                        <c:v>3111</c:v>
                      </c:pt>
                      <c:pt idx="377">
                        <c:v>17263152932</c:v>
                      </c:pt>
                      <c:pt idx="378">
                        <c:v>3111</c:v>
                      </c:pt>
                      <c:pt idx="379">
                        <c:v>17263152932</c:v>
                      </c:pt>
                      <c:pt idx="380">
                        <c:v>3111</c:v>
                      </c:pt>
                      <c:pt idx="381">
                        <c:v>17263152932</c:v>
                      </c:pt>
                      <c:pt idx="382">
                        <c:v>3111</c:v>
                      </c:pt>
                      <c:pt idx="383">
                        <c:v>17263152932</c:v>
                      </c:pt>
                      <c:pt idx="384">
                        <c:v>3111</c:v>
                      </c:pt>
                      <c:pt idx="385">
                        <c:v>17263152932</c:v>
                      </c:pt>
                      <c:pt idx="386">
                        <c:v>3111</c:v>
                      </c:pt>
                      <c:pt idx="387">
                        <c:v>17263152932</c:v>
                      </c:pt>
                      <c:pt idx="388">
                        <c:v>3111</c:v>
                      </c:pt>
                      <c:pt idx="389">
                        <c:v>17263152932</c:v>
                      </c:pt>
                      <c:pt idx="390">
                        <c:v>3111</c:v>
                      </c:pt>
                      <c:pt idx="391">
                        <c:v>17263152932</c:v>
                      </c:pt>
                      <c:pt idx="392">
                        <c:v>3111</c:v>
                      </c:pt>
                      <c:pt idx="393">
                        <c:v>17263152932</c:v>
                      </c:pt>
                      <c:pt idx="394">
                        <c:v>3111</c:v>
                      </c:pt>
                      <c:pt idx="395">
                        <c:v>17263152932</c:v>
                      </c:pt>
                      <c:pt idx="396">
                        <c:v>3111</c:v>
                      </c:pt>
                      <c:pt idx="397">
                        <c:v>17263152932</c:v>
                      </c:pt>
                      <c:pt idx="398">
                        <c:v>3111</c:v>
                      </c:pt>
                      <c:pt idx="399">
                        <c:v>17263152932</c:v>
                      </c:pt>
                      <c:pt idx="400">
                        <c:v>3111</c:v>
                      </c:pt>
                      <c:pt idx="401">
                        <c:v>17263152932</c:v>
                      </c:pt>
                      <c:pt idx="402">
                        <c:v>3111</c:v>
                      </c:pt>
                      <c:pt idx="403">
                        <c:v>17263152932</c:v>
                      </c:pt>
                      <c:pt idx="404">
                        <c:v>3111</c:v>
                      </c:pt>
                      <c:pt idx="405">
                        <c:v>17263152932</c:v>
                      </c:pt>
                      <c:pt idx="406">
                        <c:v>3111</c:v>
                      </c:pt>
                      <c:pt idx="407">
                        <c:v>17263152932</c:v>
                      </c:pt>
                      <c:pt idx="408">
                        <c:v>3111</c:v>
                      </c:pt>
                      <c:pt idx="409">
                        <c:v>17263152932</c:v>
                      </c:pt>
                      <c:pt idx="410">
                        <c:v>3111</c:v>
                      </c:pt>
                      <c:pt idx="411">
                        <c:v>17263152932</c:v>
                      </c:pt>
                      <c:pt idx="412">
                        <c:v>3111</c:v>
                      </c:pt>
                      <c:pt idx="413">
                        <c:v>17263152932</c:v>
                      </c:pt>
                      <c:pt idx="414">
                        <c:v>3111</c:v>
                      </c:pt>
                      <c:pt idx="415">
                        <c:v>17263152932</c:v>
                      </c:pt>
                      <c:pt idx="416">
                        <c:v>3111</c:v>
                      </c:pt>
                      <c:pt idx="417">
                        <c:v>17263152932</c:v>
                      </c:pt>
                      <c:pt idx="418">
                        <c:v>3111</c:v>
                      </c:pt>
                      <c:pt idx="419">
                        <c:v>17263152932</c:v>
                      </c:pt>
                      <c:pt idx="420">
                        <c:v>3111</c:v>
                      </c:pt>
                      <c:pt idx="421">
                        <c:v>17263152932</c:v>
                      </c:pt>
                      <c:pt idx="422">
                        <c:v>3111</c:v>
                      </c:pt>
                      <c:pt idx="423">
                        <c:v>17263152932</c:v>
                      </c:pt>
                      <c:pt idx="424">
                        <c:v>3111</c:v>
                      </c:pt>
                      <c:pt idx="425">
                        <c:v>17263152932</c:v>
                      </c:pt>
                      <c:pt idx="426">
                        <c:v>3111</c:v>
                      </c:pt>
                      <c:pt idx="427">
                        <c:v>17263152932</c:v>
                      </c:pt>
                      <c:pt idx="428">
                        <c:v>3111</c:v>
                      </c:pt>
                      <c:pt idx="429">
                        <c:v>17263152932</c:v>
                      </c:pt>
                      <c:pt idx="430">
                        <c:v>3111</c:v>
                      </c:pt>
                      <c:pt idx="431">
                        <c:v>17263152932</c:v>
                      </c:pt>
                      <c:pt idx="432">
                        <c:v>3111</c:v>
                      </c:pt>
                      <c:pt idx="433">
                        <c:v>17263152932</c:v>
                      </c:pt>
                      <c:pt idx="434">
                        <c:v>3111</c:v>
                      </c:pt>
                      <c:pt idx="435">
                        <c:v>17263152932</c:v>
                      </c:pt>
                      <c:pt idx="436">
                        <c:v>3111</c:v>
                      </c:pt>
                      <c:pt idx="437">
                        <c:v>17263152932</c:v>
                      </c:pt>
                      <c:pt idx="438">
                        <c:v>3111</c:v>
                      </c:pt>
                      <c:pt idx="439">
                        <c:v>17263152932</c:v>
                      </c:pt>
                      <c:pt idx="440">
                        <c:v>3111</c:v>
                      </c:pt>
                      <c:pt idx="441">
                        <c:v>17263152932</c:v>
                      </c:pt>
                      <c:pt idx="442">
                        <c:v>3111</c:v>
                      </c:pt>
                      <c:pt idx="443">
                        <c:v>17263152932</c:v>
                      </c:pt>
                      <c:pt idx="444">
                        <c:v>3111</c:v>
                      </c:pt>
                      <c:pt idx="445">
                        <c:v>17263152932</c:v>
                      </c:pt>
                      <c:pt idx="446">
                        <c:v>3111</c:v>
                      </c:pt>
                      <c:pt idx="447">
                        <c:v>17263152932</c:v>
                      </c:pt>
                      <c:pt idx="448">
                        <c:v>3111</c:v>
                      </c:pt>
                      <c:pt idx="449">
                        <c:v>17263152932</c:v>
                      </c:pt>
                      <c:pt idx="450">
                        <c:v>3111</c:v>
                      </c:pt>
                      <c:pt idx="451">
                        <c:v>17263152932</c:v>
                      </c:pt>
                      <c:pt idx="452">
                        <c:v>3111</c:v>
                      </c:pt>
                      <c:pt idx="453">
                        <c:v>17263152932</c:v>
                      </c:pt>
                      <c:pt idx="454">
                        <c:v>3111</c:v>
                      </c:pt>
                      <c:pt idx="455">
                        <c:v>17263152932</c:v>
                      </c:pt>
                      <c:pt idx="456">
                        <c:v>3111</c:v>
                      </c:pt>
                      <c:pt idx="457">
                        <c:v>17263152932</c:v>
                      </c:pt>
                      <c:pt idx="458">
                        <c:v>3111</c:v>
                      </c:pt>
                      <c:pt idx="459">
                        <c:v>17263152932</c:v>
                      </c:pt>
                      <c:pt idx="460">
                        <c:v>3111</c:v>
                      </c:pt>
                      <c:pt idx="461">
                        <c:v>17263152932</c:v>
                      </c:pt>
                      <c:pt idx="462">
                        <c:v>3111</c:v>
                      </c:pt>
                      <c:pt idx="463">
                        <c:v>17263152932</c:v>
                      </c:pt>
                      <c:pt idx="464">
                        <c:v>3111</c:v>
                      </c:pt>
                      <c:pt idx="465">
                        <c:v>17263152932</c:v>
                      </c:pt>
                      <c:pt idx="466">
                        <c:v>3111</c:v>
                      </c:pt>
                      <c:pt idx="467">
                        <c:v>17263152932</c:v>
                      </c:pt>
                      <c:pt idx="468">
                        <c:v>3111</c:v>
                      </c:pt>
                      <c:pt idx="469">
                        <c:v>17263152932</c:v>
                      </c:pt>
                      <c:pt idx="470">
                        <c:v>3111</c:v>
                      </c:pt>
                      <c:pt idx="471">
                        <c:v>17263152932</c:v>
                      </c:pt>
                      <c:pt idx="472">
                        <c:v>3111</c:v>
                      </c:pt>
                      <c:pt idx="473">
                        <c:v>17263152932</c:v>
                      </c:pt>
                      <c:pt idx="474">
                        <c:v>3111</c:v>
                      </c:pt>
                      <c:pt idx="475">
                        <c:v>17263152932</c:v>
                      </c:pt>
                      <c:pt idx="476">
                        <c:v>3111</c:v>
                      </c:pt>
                      <c:pt idx="477">
                        <c:v>17263152932</c:v>
                      </c:pt>
                      <c:pt idx="478">
                        <c:v>3111</c:v>
                      </c:pt>
                      <c:pt idx="479">
                        <c:v>17263152932</c:v>
                      </c:pt>
                      <c:pt idx="480">
                        <c:v>3111</c:v>
                      </c:pt>
                      <c:pt idx="481">
                        <c:v>17263152932</c:v>
                      </c:pt>
                      <c:pt idx="482">
                        <c:v>3111</c:v>
                      </c:pt>
                      <c:pt idx="483">
                        <c:v>17263152932</c:v>
                      </c:pt>
                      <c:pt idx="484">
                        <c:v>3111</c:v>
                      </c:pt>
                      <c:pt idx="485">
                        <c:v>17263152932</c:v>
                      </c:pt>
                      <c:pt idx="486">
                        <c:v>3111</c:v>
                      </c:pt>
                      <c:pt idx="487">
                        <c:v>17263152932</c:v>
                      </c:pt>
                      <c:pt idx="488">
                        <c:v>3111</c:v>
                      </c:pt>
                      <c:pt idx="489">
                        <c:v>17263152932</c:v>
                      </c:pt>
                      <c:pt idx="490">
                        <c:v>3111</c:v>
                      </c:pt>
                      <c:pt idx="491">
                        <c:v>17263152932</c:v>
                      </c:pt>
                      <c:pt idx="492">
                        <c:v>3111</c:v>
                      </c:pt>
                      <c:pt idx="493">
                        <c:v>17263152932</c:v>
                      </c:pt>
                      <c:pt idx="494">
                        <c:v>3111</c:v>
                      </c:pt>
                      <c:pt idx="495">
                        <c:v>17263152932</c:v>
                      </c:pt>
                      <c:pt idx="496">
                        <c:v>3111</c:v>
                      </c:pt>
                      <c:pt idx="497">
                        <c:v>17263152932</c:v>
                      </c:pt>
                      <c:pt idx="498">
                        <c:v>3111</c:v>
                      </c:pt>
                      <c:pt idx="499">
                        <c:v>17263152932</c:v>
                      </c:pt>
                      <c:pt idx="500">
                        <c:v>3111</c:v>
                      </c:pt>
                      <c:pt idx="501">
                        <c:v>17263152932</c:v>
                      </c:pt>
                      <c:pt idx="502">
                        <c:v>3111</c:v>
                      </c:pt>
                      <c:pt idx="503">
                        <c:v>17263152932</c:v>
                      </c:pt>
                      <c:pt idx="504">
                        <c:v>3111</c:v>
                      </c:pt>
                      <c:pt idx="505">
                        <c:v>17263152932</c:v>
                      </c:pt>
                      <c:pt idx="506">
                        <c:v>3111</c:v>
                      </c:pt>
                      <c:pt idx="507">
                        <c:v>17263152932</c:v>
                      </c:pt>
                      <c:pt idx="508">
                        <c:v>3111</c:v>
                      </c:pt>
                      <c:pt idx="509">
                        <c:v>17263152932</c:v>
                      </c:pt>
                      <c:pt idx="510">
                        <c:v>3111</c:v>
                      </c:pt>
                      <c:pt idx="511">
                        <c:v>17263152932</c:v>
                      </c:pt>
                      <c:pt idx="512">
                        <c:v>3111</c:v>
                      </c:pt>
                      <c:pt idx="513">
                        <c:v>17263152932</c:v>
                      </c:pt>
                      <c:pt idx="514">
                        <c:v>3111</c:v>
                      </c:pt>
                      <c:pt idx="515">
                        <c:v>17263152932</c:v>
                      </c:pt>
                      <c:pt idx="516">
                        <c:v>3111</c:v>
                      </c:pt>
                      <c:pt idx="517">
                        <c:v>17263152932</c:v>
                      </c:pt>
                      <c:pt idx="518">
                        <c:v>3111</c:v>
                      </c:pt>
                      <c:pt idx="519">
                        <c:v>17263152932</c:v>
                      </c:pt>
                      <c:pt idx="520">
                        <c:v>3111</c:v>
                      </c:pt>
                      <c:pt idx="521">
                        <c:v>17263152932</c:v>
                      </c:pt>
                      <c:pt idx="522">
                        <c:v>3111</c:v>
                      </c:pt>
                      <c:pt idx="523">
                        <c:v>17263152932</c:v>
                      </c:pt>
                      <c:pt idx="524">
                        <c:v>3111</c:v>
                      </c:pt>
                      <c:pt idx="525">
                        <c:v>17263152932</c:v>
                      </c:pt>
                      <c:pt idx="526">
                        <c:v>3111</c:v>
                      </c:pt>
                      <c:pt idx="527">
                        <c:v>17263152932</c:v>
                      </c:pt>
                      <c:pt idx="528">
                        <c:v>3111</c:v>
                      </c:pt>
                      <c:pt idx="529">
                        <c:v>17263152932</c:v>
                      </c:pt>
                      <c:pt idx="530">
                        <c:v>3111</c:v>
                      </c:pt>
                      <c:pt idx="531">
                        <c:v>17263152932</c:v>
                      </c:pt>
                      <c:pt idx="532">
                        <c:v>3111</c:v>
                      </c:pt>
                      <c:pt idx="533">
                        <c:v>17263152932</c:v>
                      </c:pt>
                      <c:pt idx="534">
                        <c:v>3111</c:v>
                      </c:pt>
                      <c:pt idx="535">
                        <c:v>17263152932</c:v>
                      </c:pt>
                      <c:pt idx="536">
                        <c:v>3111</c:v>
                      </c:pt>
                      <c:pt idx="537">
                        <c:v>17263152932</c:v>
                      </c:pt>
                      <c:pt idx="538">
                        <c:v>3111</c:v>
                      </c:pt>
                      <c:pt idx="539">
                        <c:v>17263152932</c:v>
                      </c:pt>
                      <c:pt idx="540">
                        <c:v>3111</c:v>
                      </c:pt>
                      <c:pt idx="541">
                        <c:v>17263152932</c:v>
                      </c:pt>
                      <c:pt idx="542">
                        <c:v>3111</c:v>
                      </c:pt>
                      <c:pt idx="543">
                        <c:v>17263152932</c:v>
                      </c:pt>
                      <c:pt idx="544">
                        <c:v>3111</c:v>
                      </c:pt>
                      <c:pt idx="545">
                        <c:v>17263152932</c:v>
                      </c:pt>
                      <c:pt idx="546">
                        <c:v>3111</c:v>
                      </c:pt>
                      <c:pt idx="547">
                        <c:v>17263152932</c:v>
                      </c:pt>
                      <c:pt idx="548">
                        <c:v>3111</c:v>
                      </c:pt>
                      <c:pt idx="549">
                        <c:v>17263152932</c:v>
                      </c:pt>
                      <c:pt idx="550">
                        <c:v>3111</c:v>
                      </c:pt>
                      <c:pt idx="551">
                        <c:v>17263152932</c:v>
                      </c:pt>
                      <c:pt idx="552">
                        <c:v>3111</c:v>
                      </c:pt>
                      <c:pt idx="553">
                        <c:v>17263152932</c:v>
                      </c:pt>
                      <c:pt idx="554">
                        <c:v>3111</c:v>
                      </c:pt>
                      <c:pt idx="555">
                        <c:v>17263152932</c:v>
                      </c:pt>
                      <c:pt idx="556">
                        <c:v>3111</c:v>
                      </c:pt>
                      <c:pt idx="557">
                        <c:v>17263152932</c:v>
                      </c:pt>
                      <c:pt idx="558">
                        <c:v>3111</c:v>
                      </c:pt>
                      <c:pt idx="559">
                        <c:v>17263152932</c:v>
                      </c:pt>
                      <c:pt idx="560">
                        <c:v>3111</c:v>
                      </c:pt>
                      <c:pt idx="561">
                        <c:v>17263152932</c:v>
                      </c:pt>
                      <c:pt idx="562">
                        <c:v>3111</c:v>
                      </c:pt>
                      <c:pt idx="563">
                        <c:v>17263152932</c:v>
                      </c:pt>
                      <c:pt idx="564">
                        <c:v>3111</c:v>
                      </c:pt>
                      <c:pt idx="565">
                        <c:v>17263152932</c:v>
                      </c:pt>
                      <c:pt idx="566">
                        <c:v>3111</c:v>
                      </c:pt>
                      <c:pt idx="567">
                        <c:v>17263152932</c:v>
                      </c:pt>
                      <c:pt idx="568">
                        <c:v>3111</c:v>
                      </c:pt>
                      <c:pt idx="569">
                        <c:v>17263152932</c:v>
                      </c:pt>
                      <c:pt idx="570">
                        <c:v>3111</c:v>
                      </c:pt>
                      <c:pt idx="571">
                        <c:v>17263152932</c:v>
                      </c:pt>
                      <c:pt idx="572">
                        <c:v>3111</c:v>
                      </c:pt>
                      <c:pt idx="573">
                        <c:v>17263152932</c:v>
                      </c:pt>
                      <c:pt idx="574">
                        <c:v>3111</c:v>
                      </c:pt>
                      <c:pt idx="575">
                        <c:v>17263152932</c:v>
                      </c:pt>
                      <c:pt idx="576">
                        <c:v>3111</c:v>
                      </c:pt>
                      <c:pt idx="577">
                        <c:v>17263152932</c:v>
                      </c:pt>
                      <c:pt idx="578">
                        <c:v>3111</c:v>
                      </c:pt>
                      <c:pt idx="579">
                        <c:v>17263152932</c:v>
                      </c:pt>
                      <c:pt idx="580">
                        <c:v>3111</c:v>
                      </c:pt>
                      <c:pt idx="581">
                        <c:v>17263152932</c:v>
                      </c:pt>
                      <c:pt idx="582">
                        <c:v>3111</c:v>
                      </c:pt>
                      <c:pt idx="583">
                        <c:v>17263152932</c:v>
                      </c:pt>
                      <c:pt idx="584">
                        <c:v>3111</c:v>
                      </c:pt>
                      <c:pt idx="585">
                        <c:v>17263152932</c:v>
                      </c:pt>
                      <c:pt idx="586">
                        <c:v>3111</c:v>
                      </c:pt>
                      <c:pt idx="587">
                        <c:v>17263152932</c:v>
                      </c:pt>
                      <c:pt idx="588">
                        <c:v>3111</c:v>
                      </c:pt>
                      <c:pt idx="589">
                        <c:v>17263152932</c:v>
                      </c:pt>
                      <c:pt idx="590">
                        <c:v>3111</c:v>
                      </c:pt>
                      <c:pt idx="591">
                        <c:v>17263152932</c:v>
                      </c:pt>
                      <c:pt idx="592">
                        <c:v>3111</c:v>
                      </c:pt>
                      <c:pt idx="593">
                        <c:v>17263152932</c:v>
                      </c:pt>
                      <c:pt idx="594">
                        <c:v>3111</c:v>
                      </c:pt>
                      <c:pt idx="595">
                        <c:v>17263152932</c:v>
                      </c:pt>
                      <c:pt idx="596">
                        <c:v>3111</c:v>
                      </c:pt>
                      <c:pt idx="597">
                        <c:v>17263152932</c:v>
                      </c:pt>
                      <c:pt idx="598">
                        <c:v>3111</c:v>
                      </c:pt>
                      <c:pt idx="599">
                        <c:v>17263152932</c:v>
                      </c:pt>
                      <c:pt idx="600">
                        <c:v>3111</c:v>
                      </c:pt>
                      <c:pt idx="601">
                        <c:v>17263152932</c:v>
                      </c:pt>
                      <c:pt idx="602">
                        <c:v>3111</c:v>
                      </c:pt>
                      <c:pt idx="603">
                        <c:v>17263152932</c:v>
                      </c:pt>
                      <c:pt idx="604">
                        <c:v>3111</c:v>
                      </c:pt>
                      <c:pt idx="605">
                        <c:v>17263152932</c:v>
                      </c:pt>
                      <c:pt idx="606">
                        <c:v>3111</c:v>
                      </c:pt>
                      <c:pt idx="607">
                        <c:v>17263152932</c:v>
                      </c:pt>
                      <c:pt idx="608">
                        <c:v>3111</c:v>
                      </c:pt>
                      <c:pt idx="609">
                        <c:v>17263152932</c:v>
                      </c:pt>
                      <c:pt idx="610">
                        <c:v>3111</c:v>
                      </c:pt>
                      <c:pt idx="611">
                        <c:v>17263152932</c:v>
                      </c:pt>
                      <c:pt idx="612">
                        <c:v>3111</c:v>
                      </c:pt>
                      <c:pt idx="613">
                        <c:v>17263152932</c:v>
                      </c:pt>
                      <c:pt idx="614">
                        <c:v>3111</c:v>
                      </c:pt>
                      <c:pt idx="615">
                        <c:v>17263152932</c:v>
                      </c:pt>
                      <c:pt idx="616">
                        <c:v>3111</c:v>
                      </c:pt>
                      <c:pt idx="617">
                        <c:v>17263152932</c:v>
                      </c:pt>
                      <c:pt idx="618">
                        <c:v>3111</c:v>
                      </c:pt>
                      <c:pt idx="619">
                        <c:v>17263152932</c:v>
                      </c:pt>
                      <c:pt idx="620">
                        <c:v>3111</c:v>
                      </c:pt>
                      <c:pt idx="621">
                        <c:v>17263152932</c:v>
                      </c:pt>
                      <c:pt idx="622">
                        <c:v>3111</c:v>
                      </c:pt>
                      <c:pt idx="623">
                        <c:v>17263152932</c:v>
                      </c:pt>
                      <c:pt idx="624">
                        <c:v>3111</c:v>
                      </c:pt>
                      <c:pt idx="625">
                        <c:v>17263152932</c:v>
                      </c:pt>
                      <c:pt idx="626">
                        <c:v>3111</c:v>
                      </c:pt>
                      <c:pt idx="627">
                        <c:v>17263152932</c:v>
                      </c:pt>
                      <c:pt idx="628">
                        <c:v>3111</c:v>
                      </c:pt>
                      <c:pt idx="629">
                        <c:v>17263152932</c:v>
                      </c:pt>
                      <c:pt idx="630">
                        <c:v>3111</c:v>
                      </c:pt>
                      <c:pt idx="631">
                        <c:v>17263152932</c:v>
                      </c:pt>
                      <c:pt idx="632">
                        <c:v>3111</c:v>
                      </c:pt>
                      <c:pt idx="633">
                        <c:v>17263152932</c:v>
                      </c:pt>
                      <c:pt idx="634">
                        <c:v>3111</c:v>
                      </c:pt>
                      <c:pt idx="635">
                        <c:v>17263152932</c:v>
                      </c:pt>
                      <c:pt idx="636">
                        <c:v>3111</c:v>
                      </c:pt>
                      <c:pt idx="637">
                        <c:v>17263152932</c:v>
                      </c:pt>
                      <c:pt idx="638">
                        <c:v>3111</c:v>
                      </c:pt>
                      <c:pt idx="639">
                        <c:v>17263152932</c:v>
                      </c:pt>
                      <c:pt idx="640">
                        <c:v>3111</c:v>
                      </c:pt>
                      <c:pt idx="641">
                        <c:v>17263152932</c:v>
                      </c:pt>
                      <c:pt idx="642">
                        <c:v>3111</c:v>
                      </c:pt>
                      <c:pt idx="643">
                        <c:v>17263152932</c:v>
                      </c:pt>
                      <c:pt idx="644">
                        <c:v>3111</c:v>
                      </c:pt>
                      <c:pt idx="645">
                        <c:v>17263152932</c:v>
                      </c:pt>
                      <c:pt idx="646">
                        <c:v>3111</c:v>
                      </c:pt>
                      <c:pt idx="647">
                        <c:v>17263152932</c:v>
                      </c:pt>
                      <c:pt idx="648">
                        <c:v>3111</c:v>
                      </c:pt>
                      <c:pt idx="649">
                        <c:v>17263152932</c:v>
                      </c:pt>
                      <c:pt idx="650">
                        <c:v>3111</c:v>
                      </c:pt>
                      <c:pt idx="651">
                        <c:v>17263152932</c:v>
                      </c:pt>
                      <c:pt idx="652">
                        <c:v>3111</c:v>
                      </c:pt>
                      <c:pt idx="653">
                        <c:v>17263152932</c:v>
                      </c:pt>
                      <c:pt idx="654">
                        <c:v>3111</c:v>
                      </c:pt>
                      <c:pt idx="655">
                        <c:v>17263152932</c:v>
                      </c:pt>
                      <c:pt idx="656">
                        <c:v>3111</c:v>
                      </c:pt>
                      <c:pt idx="657">
                        <c:v>17263152932</c:v>
                      </c:pt>
                      <c:pt idx="658">
                        <c:v>3111</c:v>
                      </c:pt>
                      <c:pt idx="659">
                        <c:v>17263152932</c:v>
                      </c:pt>
                      <c:pt idx="660">
                        <c:v>3111</c:v>
                      </c:pt>
                      <c:pt idx="661">
                        <c:v>17263152932</c:v>
                      </c:pt>
                      <c:pt idx="662">
                        <c:v>3111</c:v>
                      </c:pt>
                      <c:pt idx="663">
                        <c:v>17263152932</c:v>
                      </c:pt>
                      <c:pt idx="664">
                        <c:v>3111</c:v>
                      </c:pt>
                      <c:pt idx="665">
                        <c:v>17263152932</c:v>
                      </c:pt>
                      <c:pt idx="666">
                        <c:v>3111</c:v>
                      </c:pt>
                      <c:pt idx="667">
                        <c:v>17263152932</c:v>
                      </c:pt>
                      <c:pt idx="668">
                        <c:v>3111</c:v>
                      </c:pt>
                      <c:pt idx="669">
                        <c:v>17263152932</c:v>
                      </c:pt>
                      <c:pt idx="670">
                        <c:v>3111</c:v>
                      </c:pt>
                      <c:pt idx="671">
                        <c:v>17263152932</c:v>
                      </c:pt>
                      <c:pt idx="672">
                        <c:v>3111</c:v>
                      </c:pt>
                      <c:pt idx="673">
                        <c:v>17263152932</c:v>
                      </c:pt>
                      <c:pt idx="674">
                        <c:v>3111</c:v>
                      </c:pt>
                      <c:pt idx="675">
                        <c:v>17263152932</c:v>
                      </c:pt>
                      <c:pt idx="676">
                        <c:v>3111</c:v>
                      </c:pt>
                      <c:pt idx="677">
                        <c:v>17263152932</c:v>
                      </c:pt>
                      <c:pt idx="678">
                        <c:v>3111</c:v>
                      </c:pt>
                      <c:pt idx="679">
                        <c:v>17263152932</c:v>
                      </c:pt>
                      <c:pt idx="680">
                        <c:v>3111</c:v>
                      </c:pt>
                      <c:pt idx="681">
                        <c:v>17263152932</c:v>
                      </c:pt>
                      <c:pt idx="682">
                        <c:v>3111</c:v>
                      </c:pt>
                      <c:pt idx="683">
                        <c:v>17263152932</c:v>
                      </c:pt>
                      <c:pt idx="684">
                        <c:v>3111</c:v>
                      </c:pt>
                      <c:pt idx="685">
                        <c:v>17263152932</c:v>
                      </c:pt>
                      <c:pt idx="686">
                        <c:v>3111</c:v>
                      </c:pt>
                      <c:pt idx="687">
                        <c:v>17263152932</c:v>
                      </c:pt>
                      <c:pt idx="688">
                        <c:v>3111</c:v>
                      </c:pt>
                      <c:pt idx="689">
                        <c:v>17263152932</c:v>
                      </c:pt>
                      <c:pt idx="690">
                        <c:v>3111</c:v>
                      </c:pt>
                      <c:pt idx="691">
                        <c:v>17263152932</c:v>
                      </c:pt>
                      <c:pt idx="692">
                        <c:v>3111</c:v>
                      </c:pt>
                      <c:pt idx="693">
                        <c:v>17263152932</c:v>
                      </c:pt>
                      <c:pt idx="694">
                        <c:v>3111</c:v>
                      </c:pt>
                      <c:pt idx="695">
                        <c:v>17263152932</c:v>
                      </c:pt>
                      <c:pt idx="696">
                        <c:v>3111</c:v>
                      </c:pt>
                      <c:pt idx="697">
                        <c:v>17263152932</c:v>
                      </c:pt>
                      <c:pt idx="698">
                        <c:v>3111</c:v>
                      </c:pt>
                      <c:pt idx="699">
                        <c:v>17263152932</c:v>
                      </c:pt>
                      <c:pt idx="700">
                        <c:v>3111</c:v>
                      </c:pt>
                      <c:pt idx="701">
                        <c:v>17263152932</c:v>
                      </c:pt>
                      <c:pt idx="702">
                        <c:v>3111</c:v>
                      </c:pt>
                      <c:pt idx="703">
                        <c:v>17263152932</c:v>
                      </c:pt>
                      <c:pt idx="704">
                        <c:v>3111</c:v>
                      </c:pt>
                      <c:pt idx="705">
                        <c:v>17263152932</c:v>
                      </c:pt>
                      <c:pt idx="706">
                        <c:v>3111</c:v>
                      </c:pt>
                      <c:pt idx="707">
                        <c:v>17263152932</c:v>
                      </c:pt>
                      <c:pt idx="708">
                        <c:v>3111</c:v>
                      </c:pt>
                      <c:pt idx="709">
                        <c:v>17263152932</c:v>
                      </c:pt>
                      <c:pt idx="710">
                        <c:v>3111</c:v>
                      </c:pt>
                      <c:pt idx="711">
                        <c:v>17263152932</c:v>
                      </c:pt>
                      <c:pt idx="712">
                        <c:v>3111</c:v>
                      </c:pt>
                      <c:pt idx="713">
                        <c:v>17263152932</c:v>
                      </c:pt>
                      <c:pt idx="714">
                        <c:v>3111</c:v>
                      </c:pt>
                      <c:pt idx="715">
                        <c:v>17263152932</c:v>
                      </c:pt>
                      <c:pt idx="716">
                        <c:v>3111</c:v>
                      </c:pt>
                      <c:pt idx="717">
                        <c:v>17263152932</c:v>
                      </c:pt>
                      <c:pt idx="718">
                        <c:v>3111</c:v>
                      </c:pt>
                      <c:pt idx="719">
                        <c:v>17263152932</c:v>
                      </c:pt>
                      <c:pt idx="720">
                        <c:v>3111</c:v>
                      </c:pt>
                      <c:pt idx="721">
                        <c:v>17263152932</c:v>
                      </c:pt>
                      <c:pt idx="722">
                        <c:v>3111</c:v>
                      </c:pt>
                      <c:pt idx="723">
                        <c:v>17263152932</c:v>
                      </c:pt>
                      <c:pt idx="724">
                        <c:v>3111</c:v>
                      </c:pt>
                      <c:pt idx="725">
                        <c:v>17263152932</c:v>
                      </c:pt>
                      <c:pt idx="726">
                        <c:v>3111</c:v>
                      </c:pt>
                      <c:pt idx="727">
                        <c:v>17263152932</c:v>
                      </c:pt>
                      <c:pt idx="728">
                        <c:v>3111</c:v>
                      </c:pt>
                      <c:pt idx="729">
                        <c:v>17263152932</c:v>
                      </c:pt>
                      <c:pt idx="730">
                        <c:v>3111</c:v>
                      </c:pt>
                      <c:pt idx="731">
                        <c:v>17263152932</c:v>
                      </c:pt>
                      <c:pt idx="732">
                        <c:v>3111</c:v>
                      </c:pt>
                      <c:pt idx="733">
                        <c:v>17263152932</c:v>
                      </c:pt>
                      <c:pt idx="734">
                        <c:v>3111</c:v>
                      </c:pt>
                      <c:pt idx="735">
                        <c:v>17263152932</c:v>
                      </c:pt>
                      <c:pt idx="736">
                        <c:v>3111</c:v>
                      </c:pt>
                      <c:pt idx="737">
                        <c:v>17263152932</c:v>
                      </c:pt>
                      <c:pt idx="738">
                        <c:v>3111</c:v>
                      </c:pt>
                      <c:pt idx="739">
                        <c:v>17263152932</c:v>
                      </c:pt>
                      <c:pt idx="740">
                        <c:v>3111</c:v>
                      </c:pt>
                      <c:pt idx="741">
                        <c:v>17263152932</c:v>
                      </c:pt>
                      <c:pt idx="742">
                        <c:v>3111</c:v>
                      </c:pt>
                      <c:pt idx="743">
                        <c:v>17263152932</c:v>
                      </c:pt>
                      <c:pt idx="744">
                        <c:v>3111</c:v>
                      </c:pt>
                      <c:pt idx="745">
                        <c:v>17263152932</c:v>
                      </c:pt>
                      <c:pt idx="746">
                        <c:v>3111</c:v>
                      </c:pt>
                      <c:pt idx="747">
                        <c:v>17263152932</c:v>
                      </c:pt>
                      <c:pt idx="748">
                        <c:v>3111</c:v>
                      </c:pt>
                      <c:pt idx="749">
                        <c:v>17263152932</c:v>
                      </c:pt>
                      <c:pt idx="750">
                        <c:v>3111</c:v>
                      </c:pt>
                      <c:pt idx="751">
                        <c:v>17263152932</c:v>
                      </c:pt>
                      <c:pt idx="752">
                        <c:v>3111</c:v>
                      </c:pt>
                      <c:pt idx="753">
                        <c:v>17263152932</c:v>
                      </c:pt>
                      <c:pt idx="754">
                        <c:v>3111</c:v>
                      </c:pt>
                      <c:pt idx="755">
                        <c:v>17263152932</c:v>
                      </c:pt>
                      <c:pt idx="756">
                        <c:v>3111</c:v>
                      </c:pt>
                      <c:pt idx="757">
                        <c:v>17263152932</c:v>
                      </c:pt>
                      <c:pt idx="758">
                        <c:v>3111</c:v>
                      </c:pt>
                      <c:pt idx="759">
                        <c:v>17263152932</c:v>
                      </c:pt>
                      <c:pt idx="760">
                        <c:v>3111</c:v>
                      </c:pt>
                      <c:pt idx="761">
                        <c:v>17263152932</c:v>
                      </c:pt>
                      <c:pt idx="762">
                        <c:v>3111</c:v>
                      </c:pt>
                      <c:pt idx="763">
                        <c:v>17263152932</c:v>
                      </c:pt>
                      <c:pt idx="764">
                        <c:v>3111</c:v>
                      </c:pt>
                      <c:pt idx="765">
                        <c:v>17263152932</c:v>
                      </c:pt>
                      <c:pt idx="766">
                        <c:v>3111</c:v>
                      </c:pt>
                      <c:pt idx="767">
                        <c:v>17263152932</c:v>
                      </c:pt>
                      <c:pt idx="768">
                        <c:v>3111</c:v>
                      </c:pt>
                      <c:pt idx="769">
                        <c:v>17263152932</c:v>
                      </c:pt>
                      <c:pt idx="770">
                        <c:v>3111</c:v>
                      </c:pt>
                      <c:pt idx="771">
                        <c:v>17263152932</c:v>
                      </c:pt>
                      <c:pt idx="772">
                        <c:v>3111</c:v>
                      </c:pt>
                      <c:pt idx="773">
                        <c:v>17263152932</c:v>
                      </c:pt>
                      <c:pt idx="774">
                        <c:v>3111</c:v>
                      </c:pt>
                      <c:pt idx="775">
                        <c:v>17263152932</c:v>
                      </c:pt>
                      <c:pt idx="776">
                        <c:v>3111</c:v>
                      </c:pt>
                      <c:pt idx="777">
                        <c:v>17263152932</c:v>
                      </c:pt>
                      <c:pt idx="778">
                        <c:v>3111</c:v>
                      </c:pt>
                      <c:pt idx="779">
                        <c:v>17263152932</c:v>
                      </c:pt>
                      <c:pt idx="780">
                        <c:v>3111</c:v>
                      </c:pt>
                      <c:pt idx="781">
                        <c:v>17263152932</c:v>
                      </c:pt>
                      <c:pt idx="782">
                        <c:v>3111</c:v>
                      </c:pt>
                      <c:pt idx="783">
                        <c:v>17263152932</c:v>
                      </c:pt>
                      <c:pt idx="784">
                        <c:v>3111</c:v>
                      </c:pt>
                      <c:pt idx="785">
                        <c:v>17263152932</c:v>
                      </c:pt>
                      <c:pt idx="786">
                        <c:v>3111</c:v>
                      </c:pt>
                      <c:pt idx="787">
                        <c:v>17263152932</c:v>
                      </c:pt>
                      <c:pt idx="788">
                        <c:v>3111</c:v>
                      </c:pt>
                      <c:pt idx="789">
                        <c:v>17263152932</c:v>
                      </c:pt>
                      <c:pt idx="790">
                        <c:v>3111</c:v>
                      </c:pt>
                      <c:pt idx="791">
                        <c:v>17263152932</c:v>
                      </c:pt>
                      <c:pt idx="792">
                        <c:v>3111</c:v>
                      </c:pt>
                      <c:pt idx="793">
                        <c:v>17263152932</c:v>
                      </c:pt>
                      <c:pt idx="794">
                        <c:v>3111</c:v>
                      </c:pt>
                      <c:pt idx="795">
                        <c:v>17263152932</c:v>
                      </c:pt>
                      <c:pt idx="796">
                        <c:v>3111</c:v>
                      </c:pt>
                      <c:pt idx="797">
                        <c:v>17263152932</c:v>
                      </c:pt>
                      <c:pt idx="798">
                        <c:v>3111</c:v>
                      </c:pt>
                      <c:pt idx="799">
                        <c:v>17263152932</c:v>
                      </c:pt>
                    </c:numCache>
                  </c:numRef>
                </c:yVal>
                <c:smooth val="false"/>
              </c15:ser>
            </c15:filteredScatterSeries>
          </c:ext>
        </c:extLst>
      </c:scatterChart>
      <c:valAx>
        <c:axId val="378458318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820881"/>
        <c:crosses val="autoZero"/>
        <c:crossBetween val="midCat"/>
      </c:valAx>
      <c:valAx>
        <c:axId val="506820881"/>
        <c:scaling>
          <c:orientation val="minMax"/>
          <c:max val="12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583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Ackley_ALL!#REF!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Ackley_ALL!$A$2:$A$401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Ackley_ALL!#REF!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Ackley_ALL!$A$2:$A$401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Ackley_ALL!#REF!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Ackley_ALL!$A$2:$A$401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Ackley_ALL!#REF!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Ackley_ALL!$A$2:$A$401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Ackley_ALL!#REF!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Ackley_ALL!$A$2:$A$401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Ackley_ALL!#REF!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Ackley_ALL!$A$2:$A$401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93149612"/>
        <c:axId val="60355291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Ackley_ALL!$B$1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166"/>
                      <c:pt idx="0">
                        <c:v>19</c:v>
                      </c:pt>
                      <c:pt idx="1">
                        <c:v>903844501304</c:v>
                      </c:pt>
                      <c:pt idx="2">
                        <c:v>18</c:v>
                      </c:pt>
                      <c:pt idx="3">
                        <c:v>2489139137873</c:v>
                      </c:pt>
                      <c:pt idx="4">
                        <c:v>16</c:v>
                      </c:pt>
                      <c:pt idx="5">
                        <c:v>916634239855</c:v>
                      </c:pt>
                      <c:pt idx="6">
                        <c:v>13</c:v>
                      </c:pt>
                      <c:pt idx="7">
                        <c:v>4410682108024</c:v>
                      </c:pt>
                      <c:pt idx="8">
                        <c:v>10</c:v>
                      </c:pt>
                      <c:pt idx="9">
                        <c:v>7402176236084</c:v>
                      </c:pt>
                      <c:pt idx="10">
                        <c:v>8</c:v>
                      </c:pt>
                      <c:pt idx="11">
                        <c:v>52952916855485</c:v>
                      </c:pt>
                      <c:pt idx="12">
                        <c:v>6</c:v>
                      </c:pt>
                      <c:pt idx="13">
                        <c:v>64909416349197</c:v>
                      </c:pt>
                      <c:pt idx="14">
                        <c:v>5</c:v>
                      </c:pt>
                      <c:pt idx="15">
                        <c:v>20799553874271</c:v>
                      </c:pt>
                      <c:pt idx="16">
                        <c:v>4</c:v>
                      </c:pt>
                      <c:pt idx="17">
                        <c:v>10897788637689</c:v>
                      </c:pt>
                      <c:pt idx="18">
                        <c:v>3</c:v>
                      </c:pt>
                      <c:pt idx="19">
                        <c:v>19081622398126</c:v>
                      </c:pt>
                      <c:pt idx="20">
                        <c:v>2</c:v>
                      </c:pt>
                      <c:pt idx="21">
                        <c:v>43293199049459</c:v>
                      </c:pt>
                      <c:pt idx="22">
                        <c:v>1</c:v>
                      </c:pt>
                      <c:pt idx="23">
                        <c:v>77957239576493</c:v>
                      </c:pt>
                      <c:pt idx="24">
                        <c:v>1</c:v>
                      </c:pt>
                      <c:pt idx="25">
                        <c:v>12791306616109</c:v>
                      </c:pt>
                      <c:pt idx="26">
                        <c:v>0</c:v>
                      </c:pt>
                      <c:pt idx="27">
                        <c:v>640592638764057</c:v>
                      </c:pt>
                      <c:pt idx="28">
                        <c:v>0</c:v>
                      </c:pt>
                      <c:pt idx="29">
                        <c:v>360027782452088</c:v>
                      </c:pt>
                      <c:pt idx="30">
                        <c:v>0</c:v>
                      </c:pt>
                      <c:pt idx="31">
                        <c:v>193472973366425</c:v>
                      </c:pt>
                      <c:pt idx="32">
                        <c:v>0</c:v>
                      </c:pt>
                      <c:pt idx="33">
                        <c:v>117486715517129</c:v>
                      </c:pt>
                      <c:pt idx="34">
                        <c:v>0</c:v>
                      </c:pt>
                      <c:pt idx="35">
                        <c:v>71893825508475</c:v>
                      </c:pt>
                      <c:pt idx="36">
                        <c:v>0</c:v>
                      </c:pt>
                      <c:pt idx="37">
                        <c:v>469186952162937</c:v>
                      </c:pt>
                      <c:pt idx="38">
                        <c:v>0</c:v>
                      </c:pt>
                      <c:pt idx="39">
                        <c:v>298707602496091</c:v>
                      </c:pt>
                      <c:pt idx="40">
                        <c:v>0</c:v>
                      </c:pt>
                      <c:pt idx="41">
                        <c:v>19776791229852</c:v>
                      </c:pt>
                      <c:pt idx="42">
                        <c:v>0</c:v>
                      </c:pt>
                      <c:pt idx="43">
                        <c:v>130256976763769</c:v>
                      </c:pt>
                      <c:pt idx="44">
                        <c:v>0</c:v>
                      </c:pt>
                      <c:pt idx="45">
                        <c:v>868740012803904</c:v>
                      </c:pt>
                      <c:pt idx="46">
                        <c:v>0</c:v>
                      </c:pt>
                      <c:pt idx="47">
                        <c:v>589961189621853</c:v>
                      </c:pt>
                      <c:pt idx="48">
                        <c:v>0</c:v>
                      </c:pt>
                      <c:pt idx="49">
                        <c:v>408386502060074</c:v>
                      </c:pt>
                      <c:pt idx="50">
                        <c:v>0</c:v>
                      </c:pt>
                      <c:pt idx="51">
                        <c:v>280194971307076</c:v>
                      </c:pt>
                      <c:pt idx="52">
                        <c:v>0</c:v>
                      </c:pt>
                      <c:pt idx="53">
                        <c:v>195313369811604</c:v>
                      </c:pt>
                      <c:pt idx="54">
                        <c:v>0</c:v>
                      </c:pt>
                      <c:pt idx="55">
                        <c:v>131745580746972</c:v>
                      </c:pt>
                      <c:pt idx="56">
                        <c:v>0</c:v>
                      </c:pt>
                      <c:pt idx="57">
                        <c:v>896252221907056</c:v>
                      </c:pt>
                      <c:pt idx="58">
                        <c:v>0</c:v>
                      </c:pt>
                      <c:pt idx="59">
                        <c:v>619392755494008</c:v>
                      </c:pt>
                      <c:pt idx="60">
                        <c:v>0</c:v>
                      </c:pt>
                      <c:pt idx="61">
                        <c:v>421203334968565</c:v>
                      </c:pt>
                      <c:pt idx="62">
                        <c:v>0</c:v>
                      </c:pt>
                      <c:pt idx="63">
                        <c:v>291179137169779</c:v>
                      </c:pt>
                      <c:pt idx="64">
                        <c:v>0</c:v>
                      </c:pt>
                      <c:pt idx="65">
                        <c:v>192209779126111</c:v>
                      </c:pt>
                      <c:pt idx="66">
                        <c:v>0</c:v>
                      </c:pt>
                      <c:pt idx="67">
                        <c:v>131183145546174</c:v>
                      </c:pt>
                      <c:pt idx="68">
                        <c:v>9</c:v>
                      </c:pt>
                      <c:pt idx="69">
                        <c:v>189749469</c:v>
                      </c:pt>
                      <c:pt idx="70">
                        <c:v>70419</c:v>
                      </c:pt>
                      <c:pt idx="71">
                        <c:v>6</c:v>
                      </c:pt>
                      <c:pt idx="72">
                        <c:v>359766185</c:v>
                      </c:pt>
                      <c:pt idx="73">
                        <c:v>99709</c:v>
                      </c:pt>
                      <c:pt idx="74">
                        <c:v>4</c:v>
                      </c:pt>
                      <c:pt idx="75">
                        <c:v>355362595</c:v>
                      </c:pt>
                      <c:pt idx="76">
                        <c:v>93494</c:v>
                      </c:pt>
                      <c:pt idx="77">
                        <c:v>2</c:v>
                      </c:pt>
                      <c:pt idx="78">
                        <c:v>978271998</c:v>
                      </c:pt>
                      <c:pt idx="79">
                        <c:v>37374</c:v>
                      </c:pt>
                      <c:pt idx="80">
                        <c:v>2</c:v>
                      </c:pt>
                      <c:pt idx="81">
                        <c:v>44002737</c:v>
                      </c:pt>
                      <c:pt idx="82">
                        <c:v>26435</c:v>
                      </c:pt>
                      <c:pt idx="83">
                        <c:v>1</c:v>
                      </c:pt>
                      <c:pt idx="84">
                        <c:v>370000880</c:v>
                      </c:pt>
                      <c:pt idx="85">
                        <c:v>77243</c:v>
                      </c:pt>
                      <c:pt idx="86">
                        <c:v>9</c:v>
                      </c:pt>
                      <c:pt idx="87">
                        <c:v>32360310</c:v>
                      </c:pt>
                      <c:pt idx="88">
                        <c:v>370583</c:v>
                      </c:pt>
                      <c:pt idx="89">
                        <c:v>6</c:v>
                      </c:pt>
                      <c:pt idx="90">
                        <c:v>4347374</c:v>
                      </c:pt>
                      <c:pt idx="91">
                        <c:v>795215</c:v>
                      </c:pt>
                      <c:pt idx="92">
                        <c:v>4</c:v>
                      </c:pt>
                      <c:pt idx="93">
                        <c:v>3630034</c:v>
                      </c:pt>
                      <c:pt idx="94">
                        <c:v>412434</c:v>
                      </c:pt>
                      <c:pt idx="95">
                        <c:v>2</c:v>
                      </c:pt>
                      <c:pt idx="96">
                        <c:v>98819275</c:v>
                      </c:pt>
                      <c:pt idx="97">
                        <c:v>99226</c:v>
                      </c:pt>
                      <c:pt idx="98">
                        <c:v>2</c:v>
                      </c:pt>
                      <c:pt idx="99">
                        <c:v>1866104</c:v>
                      </c:pt>
                      <c:pt idx="100">
                        <c:v>415415</c:v>
                      </c:pt>
                      <c:pt idx="101">
                        <c:v>1</c:v>
                      </c:pt>
                      <c:pt idx="102">
                        <c:v>34911314</c:v>
                      </c:pt>
                      <c:pt idx="103">
                        <c:v>31427</c:v>
                      </c:pt>
                      <c:pt idx="104">
                        <c:v>9</c:v>
                      </c:pt>
                      <c:pt idx="105">
                        <c:v>830173</c:v>
                      </c:pt>
                      <c:pt idx="106">
                        <c:v>9279693</c:v>
                      </c:pt>
                      <c:pt idx="107">
                        <c:v>6</c:v>
                      </c:pt>
                      <c:pt idx="108">
                        <c:v>3798344</c:v>
                      </c:pt>
                      <c:pt idx="109">
                        <c:v>4402578</c:v>
                      </c:pt>
                      <c:pt idx="110">
                        <c:v>4</c:v>
                      </c:pt>
                      <c:pt idx="111">
                        <c:v>28536</c:v>
                      </c:pt>
                      <c:pt idx="112">
                        <c:v>616052</c:v>
                      </c:pt>
                      <c:pt idx="113">
                        <c:v>2</c:v>
                      </c:pt>
                      <c:pt idx="114">
                        <c:v>8767004</c:v>
                      </c:pt>
                      <c:pt idx="115">
                        <c:v>304277</c:v>
                      </c:pt>
                      <c:pt idx="116">
                        <c:v>1</c:v>
                      </c:pt>
                      <c:pt idx="117">
                        <c:v>9541366</c:v>
                      </c:pt>
                      <c:pt idx="118">
                        <c:v>266652</c:v>
                      </c:pt>
                      <c:pt idx="119">
                        <c:v>1</c:v>
                      </c:pt>
                      <c:pt idx="120">
                        <c:v>3287361</c:v>
                      </c:pt>
                      <c:pt idx="121">
                        <c:v>7744166</c:v>
                      </c:pt>
                      <c:pt idx="122">
                        <c:v>9</c:v>
                      </c:pt>
                      <c:pt idx="123">
                        <c:v>250858</c:v>
                      </c:pt>
                      <c:pt idx="124">
                        <c:v>63023866</c:v>
                      </c:pt>
                      <c:pt idx="125">
                        <c:v>6</c:v>
                      </c:pt>
                      <c:pt idx="126">
                        <c:v>354634</c:v>
                      </c:pt>
                      <c:pt idx="127">
                        <c:v>54390361</c:v>
                      </c:pt>
                      <c:pt idx="128">
                        <c:v>4</c:v>
                      </c:pt>
                      <c:pt idx="129">
                        <c:v>249691</c:v>
                      </c:pt>
                      <c:pt idx="130">
                        <c:v>62615696</c:v>
                      </c:pt>
                      <c:pt idx="131">
                        <c:v>2</c:v>
                      </c:pt>
                      <c:pt idx="132">
                        <c:v>898610</c:v>
                      </c:pt>
                      <c:pt idx="133">
                        <c:v>53826001</c:v>
                      </c:pt>
                      <c:pt idx="134">
                        <c:v>1</c:v>
                      </c:pt>
                      <c:pt idx="135">
                        <c:v>990769</c:v>
                      </c:pt>
                      <c:pt idx="136">
                        <c:v>54832122</c:v>
                      </c:pt>
                      <c:pt idx="137">
                        <c:v>1</c:v>
                      </c:pt>
                      <c:pt idx="138">
                        <c:v>304497</c:v>
                      </c:pt>
                      <c:pt idx="139">
                        <c:v>44251137</c:v>
                      </c:pt>
                      <c:pt idx="140">
                        <c:v>9</c:v>
                      </c:pt>
                      <c:pt idx="141">
                        <c:v>17098</c:v>
                      </c:pt>
                      <c:pt idx="142">
                        <c:v>732955423</c:v>
                      </c:pt>
                      <c:pt idx="143">
                        <c:v>6</c:v>
                      </c:pt>
                      <c:pt idx="144">
                        <c:v>29522</c:v>
                      </c:pt>
                      <c:pt idx="145">
                        <c:v>779682645</c:v>
                      </c:pt>
                      <c:pt idx="146">
                        <c:v>4</c:v>
                      </c:pt>
                      <c:pt idx="147">
                        <c:v>27055</c:v>
                      </c:pt>
                      <c:pt idx="148">
                        <c:v>821816679</c:v>
                      </c:pt>
                      <c:pt idx="149">
                        <c:v>2</c:v>
                      </c:pt>
                      <c:pt idx="150">
                        <c:v>87991</c:v>
                      </c:pt>
                      <c:pt idx="151">
                        <c:v>232639228</c:v>
                      </c:pt>
                      <c:pt idx="152">
                        <c:v>1</c:v>
                      </c:pt>
                      <c:pt idx="153">
                        <c:v>98924</c:v>
                      </c:pt>
                      <c:pt idx="154">
                        <c:v>32801528</c:v>
                      </c:pt>
                      <c:pt idx="155">
                        <c:v>1</c:v>
                      </c:pt>
                      <c:pt idx="156">
                        <c:v>36147</c:v>
                      </c:pt>
                      <c:pt idx="157">
                        <c:v>290774601</c:v>
                      </c:pt>
                      <c:pt idx="158">
                        <c:v>9</c:v>
                      </c:pt>
                      <c:pt idx="159">
                        <c:v>435</c:v>
                      </c:pt>
                      <c:pt idx="160">
                        <c:v>5156576853</c:v>
                      </c:pt>
                      <c:pt idx="161">
                        <c:v>6</c:v>
                      </c:pt>
                      <c:pt idx="162">
                        <c:v>5</c:v>
                      </c:pt>
                      <c:pt idx="163">
                        <c:v>1188098999</c:v>
                      </c:pt>
                      <c:pt idx="164">
                        <c:v>4</c:v>
                      </c:pt>
                      <c:pt idx="165">
                        <c:v>4144</c:v>
                      </c:pt>
                      <c:pt idx="166">
                        <c:v>1212473137</c:v>
                      </c:pt>
                      <c:pt idx="167">
                        <c:v>2</c:v>
                      </c:pt>
                      <c:pt idx="168">
                        <c:v>9520</c:v>
                      </c:pt>
                      <c:pt idx="169">
                        <c:v>6827871652</c:v>
                      </c:pt>
                      <c:pt idx="170">
                        <c:v>1</c:v>
                      </c:pt>
                      <c:pt idx="171">
                        <c:v>9709</c:v>
                      </c:pt>
                      <c:pt idx="172">
                        <c:v>8426468755</c:v>
                      </c:pt>
                      <c:pt idx="173">
                        <c:v>1</c:v>
                      </c:pt>
                      <c:pt idx="174">
                        <c:v>3226</c:v>
                      </c:pt>
                      <c:pt idx="175">
                        <c:v>8720420825</c:v>
                      </c:pt>
                      <c:pt idx="176">
                        <c:v>8</c:v>
                      </c:pt>
                      <c:pt idx="177">
                        <c:v>945</c:v>
                      </c:pt>
                      <c:pt idx="178">
                        <c:v>51099861473</c:v>
                      </c:pt>
                      <c:pt idx="179">
                        <c:v>5</c:v>
                      </c:pt>
                      <c:pt idx="180">
                        <c:v>999</c:v>
                      </c:pt>
                      <c:pt idx="181">
                        <c:v>89924410238</c:v>
                      </c:pt>
                      <c:pt idx="182">
                        <c:v>4</c:v>
                      </c:pt>
                      <c:pt idx="183">
                        <c:v>80</c:v>
                      </c:pt>
                      <c:pt idx="184">
                        <c:v>51725742097</c:v>
                      </c:pt>
                      <c:pt idx="185">
                        <c:v>2</c:v>
                      </c:pt>
                      <c:pt idx="186">
                        <c:v>703</c:v>
                      </c:pt>
                      <c:pt idx="187">
                        <c:v>93307744143</c:v>
                      </c:pt>
                      <c:pt idx="188">
                        <c:v>1</c:v>
                      </c:pt>
                      <c:pt idx="189">
                        <c:v>885</c:v>
                      </c:pt>
                      <c:pt idx="190">
                        <c:v>9652332413</c:v>
                      </c:pt>
                      <c:pt idx="191">
                        <c:v>1</c:v>
                      </c:pt>
                      <c:pt idx="192">
                        <c:v>297</c:v>
                      </c:pt>
                      <c:pt idx="193">
                        <c:v>74768709012</c:v>
                      </c:pt>
                      <c:pt idx="194">
                        <c:v>8</c:v>
                      </c:pt>
                      <c:pt idx="195">
                        <c:v>9</c:v>
                      </c:pt>
                      <c:pt idx="196">
                        <c:v>77012432881</c:v>
                      </c:pt>
                      <c:pt idx="197">
                        <c:v>6</c:v>
                      </c:pt>
                      <c:pt idx="198">
                        <c:v>8</c:v>
                      </c:pt>
                      <c:pt idx="199">
                        <c:v>748607078268</c:v>
                      </c:pt>
                      <c:pt idx="200">
                        <c:v>4</c:v>
                      </c:pt>
                      <c:pt idx="201">
                        <c:v>1</c:v>
                      </c:pt>
                      <c:pt idx="202">
                        <c:v>963055252836</c:v>
                      </c:pt>
                      <c:pt idx="203">
                        <c:v>2</c:v>
                      </c:pt>
                      <c:pt idx="204">
                        <c:v>8</c:v>
                      </c:pt>
                      <c:pt idx="205">
                        <c:v>892621628529</c:v>
                      </c:pt>
                      <c:pt idx="206">
                        <c:v>1</c:v>
                      </c:pt>
                      <c:pt idx="207">
                        <c:v>98</c:v>
                      </c:pt>
                      <c:pt idx="208">
                        <c:v>459915168314</c:v>
                      </c:pt>
                      <c:pt idx="209">
                        <c:v>1</c:v>
                      </c:pt>
                      <c:pt idx="210">
                        <c:v>32</c:v>
                      </c:pt>
                      <c:pt idx="211">
                        <c:v>564181853922</c:v>
                      </c:pt>
                      <c:pt idx="212">
                        <c:v>9</c:v>
                      </c:pt>
                      <c:pt idx="213">
                        <c:v>2</c:v>
                      </c:pt>
                      <c:pt idx="214">
                        <c:v>561404882391</c:v>
                      </c:pt>
                      <c:pt idx="215">
                        <c:v>6</c:v>
                      </c:pt>
                      <c:pt idx="216">
                        <c:v>2</c:v>
                      </c:pt>
                      <c:pt idx="217">
                        <c:v>6823037919166</c:v>
                      </c:pt>
                      <c:pt idx="218">
                        <c:v>4</c:v>
                      </c:pt>
                      <c:pt idx="219">
                        <c:v>2</c:v>
                      </c:pt>
                      <c:pt idx="220">
                        <c:v>4034141133233</c:v>
                      </c:pt>
                      <c:pt idx="221">
                        <c:v>2</c:v>
                      </c:pt>
                      <c:pt idx="222">
                        <c:v>9</c:v>
                      </c:pt>
                      <c:pt idx="223">
                        <c:v>6562774337871</c:v>
                      </c:pt>
                      <c:pt idx="224">
                        <c:v>2</c:v>
                      </c:pt>
                      <c:pt idx="225">
                        <c:v>1</c:v>
                      </c:pt>
                      <c:pt idx="226">
                        <c:v>2292405876723</c:v>
                      </c:pt>
                      <c:pt idx="227">
                        <c:v>1</c:v>
                      </c:pt>
                      <c:pt idx="228">
                        <c:v>4</c:v>
                      </c:pt>
                      <c:pt idx="229">
                        <c:v>9551482309107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329523295149</c:v>
                      </c:pt>
                      <c:pt idx="233">
                        <c:v>8</c:v>
                      </c:pt>
                      <c:pt idx="234">
                        <c:v>0</c:v>
                      </c:pt>
                      <c:pt idx="235">
                        <c:v>16235967704415</c:v>
                      </c:pt>
                      <c:pt idx="236">
                        <c:v>6</c:v>
                      </c:pt>
                      <c:pt idx="237">
                        <c:v>0</c:v>
                      </c:pt>
                      <c:pt idx="238">
                        <c:v>55653309422632</c:v>
                      </c:pt>
                      <c:pt idx="239">
                        <c:v>5</c:v>
                      </c:pt>
                      <c:pt idx="240">
                        <c:v>0</c:v>
                      </c:pt>
                      <c:pt idx="241">
                        <c:v>44808642644056</c:v>
                      </c:pt>
                      <c:pt idx="242">
                        <c:v>4</c:v>
                      </c:pt>
                      <c:pt idx="243">
                        <c:v>0</c:v>
                      </c:pt>
                      <c:pt idx="244">
                        <c:v>79438710954127</c:v>
                      </c:pt>
                      <c:pt idx="245">
                        <c:v>4</c:v>
                      </c:pt>
                      <c:pt idx="246">
                        <c:v>0</c:v>
                      </c:pt>
                      <c:pt idx="247">
                        <c:v>22595292093319</c:v>
                      </c:pt>
                      <c:pt idx="248">
                        <c:v>3</c:v>
                      </c:pt>
                      <c:pt idx="249">
                        <c:v>0</c:v>
                      </c:pt>
                      <c:pt idx="250">
                        <c:v>98436839077476</c:v>
                      </c:pt>
                      <c:pt idx="251">
                        <c:v>3</c:v>
                      </c:pt>
                      <c:pt idx="252">
                        <c:v>0</c:v>
                      </c:pt>
                      <c:pt idx="253">
                        <c:v>79962727947713</c:v>
                      </c:pt>
                      <c:pt idx="254">
                        <c:v>3</c:v>
                      </c:pt>
                      <c:pt idx="255">
                        <c:v>0</c:v>
                      </c:pt>
                      <c:pt idx="256">
                        <c:v>64330787760991</c:v>
                      </c:pt>
                      <c:pt idx="257">
                        <c:v>3</c:v>
                      </c:pt>
                      <c:pt idx="258">
                        <c:v>0</c:v>
                      </c:pt>
                      <c:pt idx="259">
                        <c:v>46567219366988</c:v>
                      </c:pt>
                      <c:pt idx="260">
                        <c:v>3</c:v>
                      </c:pt>
                      <c:pt idx="261">
                        <c:v>0</c:v>
                      </c:pt>
                      <c:pt idx="262">
                        <c:v>29514193708746</c:v>
                      </c:pt>
                      <c:pt idx="263">
                        <c:v>3</c:v>
                      </c:pt>
                      <c:pt idx="264">
                        <c:v>0</c:v>
                      </c:pt>
                      <c:pt idx="265">
                        <c:v>19566595408105</c:v>
                      </c:pt>
                      <c:pt idx="266">
                        <c:v>3</c:v>
                      </c:pt>
                      <c:pt idx="267">
                        <c:v>0</c:v>
                      </c:pt>
                      <c:pt idx="268">
                        <c:v>13171710786264</c:v>
                      </c:pt>
                      <c:pt idx="269">
                        <c:v>3</c:v>
                      </c:pt>
                      <c:pt idx="270">
                        <c:v>0</c:v>
                      </c:pt>
                      <c:pt idx="271">
                        <c:v>8197911635943</c:v>
                      </c:pt>
                      <c:pt idx="272">
                        <c:v>3</c:v>
                      </c:pt>
                      <c:pt idx="273">
                        <c:v>0</c:v>
                      </c:pt>
                      <c:pt idx="274">
                        <c:v>3224112485622</c:v>
                      </c:pt>
                      <c:pt idx="275">
                        <c:v>2</c:v>
                      </c:pt>
                      <c:pt idx="276">
                        <c:v>0</c:v>
                      </c:pt>
                      <c:pt idx="277">
                        <c:v>96118685128021</c:v>
                      </c:pt>
                      <c:pt idx="278">
                        <c:v>2</c:v>
                      </c:pt>
                      <c:pt idx="279">
                        <c:v>0</c:v>
                      </c:pt>
                      <c:pt idx="280">
                        <c:v>92565971449221</c:v>
                      </c:pt>
                      <c:pt idx="281">
                        <c:v>2</c:v>
                      </c:pt>
                      <c:pt idx="282">
                        <c:v>0</c:v>
                      </c:pt>
                      <c:pt idx="283">
                        <c:v>8475000135586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82618373148579</c:v>
                      </c:pt>
                      <c:pt idx="287">
                        <c:v>2</c:v>
                      </c:pt>
                      <c:pt idx="288">
                        <c:v>0</c:v>
                      </c:pt>
                      <c:pt idx="289">
                        <c:v>81197287677059</c:v>
                      </c:pt>
                      <c:pt idx="290">
                        <c:v>2</c:v>
                      </c:pt>
                      <c:pt idx="291">
                        <c:v>0</c:v>
                      </c:pt>
                      <c:pt idx="292">
                        <c:v>75512945790978</c:v>
                      </c:pt>
                      <c:pt idx="293">
                        <c:v>2</c:v>
                      </c:pt>
                      <c:pt idx="294">
                        <c:v>0</c:v>
                      </c:pt>
                      <c:pt idx="295">
                        <c:v>69828603904898</c:v>
                      </c:pt>
                      <c:pt idx="296">
                        <c:v>2</c:v>
                      </c:pt>
                      <c:pt idx="297">
                        <c:v>0</c:v>
                      </c:pt>
                      <c:pt idx="298">
                        <c:v>64144262018817</c:v>
                      </c:pt>
                      <c:pt idx="299">
                        <c:v>2</c:v>
                      </c:pt>
                      <c:pt idx="300">
                        <c:v>0</c:v>
                      </c:pt>
                      <c:pt idx="301">
                        <c:v>61302091075776</c:v>
                      </c:pt>
                      <c:pt idx="302">
                        <c:v>2</c:v>
                      </c:pt>
                      <c:pt idx="303">
                        <c:v>0</c:v>
                      </c:pt>
                      <c:pt idx="304">
                        <c:v>57749377396976</c:v>
                      </c:pt>
                      <c:pt idx="305">
                        <c:v>2</c:v>
                      </c:pt>
                      <c:pt idx="306">
                        <c:v>0</c:v>
                      </c:pt>
                      <c:pt idx="307">
                        <c:v>57038834661216</c:v>
                      </c:pt>
                      <c:pt idx="308">
                        <c:v>2</c:v>
                      </c:pt>
                      <c:pt idx="309">
                        <c:v>0</c:v>
                      </c:pt>
                      <c:pt idx="310">
                        <c:v>54907206453935</c:v>
                      </c:pt>
                      <c:pt idx="311">
                        <c:v>2</c:v>
                      </c:pt>
                      <c:pt idx="312">
                        <c:v>0</c:v>
                      </c:pt>
                      <c:pt idx="313">
                        <c:v>53486120982415</c:v>
                      </c:pt>
                      <c:pt idx="314">
                        <c:v>2</c:v>
                      </c:pt>
                      <c:pt idx="315">
                        <c:v>0</c:v>
                      </c:pt>
                      <c:pt idx="316">
                        <c:v>52065035510895</c:v>
                      </c:pt>
                      <c:pt idx="317">
                        <c:v>2</c:v>
                      </c:pt>
                      <c:pt idx="318">
                        <c:v>0</c:v>
                      </c:pt>
                      <c:pt idx="319">
                        <c:v>47801779096334</c:v>
                      </c:pt>
                      <c:pt idx="320">
                        <c:v>2</c:v>
                      </c:pt>
                      <c:pt idx="321">
                        <c:v>0</c:v>
                      </c:pt>
                      <c:pt idx="322">
                        <c:v>44959608153294</c:v>
                      </c:pt>
                      <c:pt idx="323">
                        <c:v>2</c:v>
                      </c:pt>
                      <c:pt idx="324">
                        <c:v>0</c:v>
                      </c:pt>
                      <c:pt idx="325">
                        <c:v>42117437210254</c:v>
                      </c:pt>
                      <c:pt idx="326">
                        <c:v>2</c:v>
                      </c:pt>
                      <c:pt idx="327">
                        <c:v>0</c:v>
                      </c:pt>
                      <c:pt idx="328">
                        <c:v>39985809002973</c:v>
                      </c:pt>
                      <c:pt idx="329">
                        <c:v>2</c:v>
                      </c:pt>
                      <c:pt idx="330">
                        <c:v>0</c:v>
                      </c:pt>
                      <c:pt idx="331">
                        <c:v>39985809002973</c:v>
                      </c:pt>
                      <c:pt idx="332">
                        <c:v>2</c:v>
                      </c:pt>
                      <c:pt idx="333">
                        <c:v>0</c:v>
                      </c:pt>
                      <c:pt idx="334">
                        <c:v>37854180795693</c:v>
                      </c:pt>
                      <c:pt idx="335">
                        <c:v>2</c:v>
                      </c:pt>
                      <c:pt idx="336">
                        <c:v>0</c:v>
                      </c:pt>
                      <c:pt idx="337">
                        <c:v>35012009852653</c:v>
                      </c:pt>
                      <c:pt idx="338">
                        <c:v>2</c:v>
                      </c:pt>
                      <c:pt idx="339">
                        <c:v>0</c:v>
                      </c:pt>
                      <c:pt idx="340">
                        <c:v>33590924381132</c:v>
                      </c:pt>
                      <c:pt idx="341">
                        <c:v>2</c:v>
                      </c:pt>
                      <c:pt idx="342">
                        <c:v>0</c:v>
                      </c:pt>
                      <c:pt idx="343">
                        <c:v>31459296173852</c:v>
                      </c:pt>
                      <c:pt idx="344">
                        <c:v>2</c:v>
                      </c:pt>
                      <c:pt idx="345">
                        <c:v>0</c:v>
                      </c:pt>
                      <c:pt idx="346">
                        <c:v>31459296173852</c:v>
                      </c:pt>
                      <c:pt idx="347">
                        <c:v>2</c:v>
                      </c:pt>
                      <c:pt idx="348">
                        <c:v>0</c:v>
                      </c:pt>
                      <c:pt idx="349">
                        <c:v>30038210702332</c:v>
                      </c:pt>
                      <c:pt idx="350">
                        <c:v>2</c:v>
                      </c:pt>
                      <c:pt idx="351">
                        <c:v>0</c:v>
                      </c:pt>
                      <c:pt idx="352">
                        <c:v>28617125230812</c:v>
                      </c:pt>
                      <c:pt idx="353">
                        <c:v>2</c:v>
                      </c:pt>
                      <c:pt idx="354">
                        <c:v>0</c:v>
                      </c:pt>
                      <c:pt idx="355">
                        <c:v>26485497023531</c:v>
                      </c:pt>
                      <c:pt idx="356">
                        <c:v>2</c:v>
                      </c:pt>
                      <c:pt idx="357">
                        <c:v>0</c:v>
                      </c:pt>
                      <c:pt idx="358">
                        <c:v>26485497023531</c:v>
                      </c:pt>
                      <c:pt idx="359">
                        <c:v>2</c:v>
                      </c:pt>
                      <c:pt idx="360">
                        <c:v>0</c:v>
                      </c:pt>
                      <c:pt idx="361">
                        <c:v>24353868816251</c:v>
                      </c:pt>
                      <c:pt idx="362">
                        <c:v>2</c:v>
                      </c:pt>
                      <c:pt idx="363">
                        <c:v>0</c:v>
                      </c:pt>
                      <c:pt idx="364">
                        <c:v>20801155137451</c:v>
                      </c:pt>
                      <c:pt idx="365">
                        <c:v>2</c:v>
                      </c:pt>
                      <c:pt idx="366">
                        <c:v>0</c:v>
                      </c:pt>
                      <c:pt idx="367">
                        <c:v>1795898419441</c:v>
                      </c:pt>
                      <c:pt idx="368">
                        <c:v>2</c:v>
                      </c:pt>
                      <c:pt idx="369">
                        <c:v>0</c:v>
                      </c:pt>
                      <c:pt idx="370">
                        <c:v>1582735598713</c:v>
                      </c:pt>
                      <c:pt idx="371">
                        <c:v>2</c:v>
                      </c:pt>
                      <c:pt idx="372">
                        <c:v>0</c:v>
                      </c:pt>
                      <c:pt idx="373">
                        <c:v>1369572777985</c:v>
                      </c:pt>
                      <c:pt idx="374">
                        <c:v>2</c:v>
                      </c:pt>
                      <c:pt idx="375">
                        <c:v>0</c:v>
                      </c:pt>
                      <c:pt idx="376">
                        <c:v>10143014101049</c:v>
                      </c:pt>
                      <c:pt idx="377">
                        <c:v>2</c:v>
                      </c:pt>
                      <c:pt idx="378">
                        <c:v>0</c:v>
                      </c:pt>
                      <c:pt idx="379">
                        <c:v>10143014101049</c:v>
                      </c:pt>
                      <c:pt idx="380">
                        <c:v>2</c:v>
                      </c:pt>
                      <c:pt idx="381">
                        <c:v>0</c:v>
                      </c:pt>
                      <c:pt idx="382">
                        <c:v>6590300422249</c:v>
                      </c:pt>
                      <c:pt idx="383">
                        <c:v>2</c:v>
                      </c:pt>
                      <c:pt idx="384">
                        <c:v>0</c:v>
                      </c:pt>
                      <c:pt idx="385">
                        <c:v>5169214950728</c:v>
                      </c:pt>
                      <c:pt idx="386">
                        <c:v>2</c:v>
                      </c:pt>
                      <c:pt idx="387">
                        <c:v>0</c:v>
                      </c:pt>
                      <c:pt idx="388">
                        <c:v>2327044007688</c:v>
                      </c:pt>
                      <c:pt idx="389">
                        <c:v>2</c:v>
                      </c:pt>
                      <c:pt idx="390">
                        <c:v>0</c:v>
                      </c:pt>
                      <c:pt idx="391">
                        <c:v>1616501271928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98774330328888</c:v>
                      </c:pt>
                      <c:pt idx="395">
                        <c:v>1</c:v>
                      </c:pt>
                      <c:pt idx="396">
                        <c:v>0</c:v>
                      </c:pt>
                      <c:pt idx="397">
                        <c:v>96642702121607</c:v>
                      </c:pt>
                      <c:pt idx="398">
                        <c:v>1</c:v>
                      </c:pt>
                      <c:pt idx="399">
                        <c:v>0</c:v>
                      </c:pt>
                      <c:pt idx="400">
                        <c:v>93800531178567</c:v>
                      </c:pt>
                      <c:pt idx="401">
                        <c:v>1</c:v>
                      </c:pt>
                      <c:pt idx="402">
                        <c:v>0</c:v>
                      </c:pt>
                      <c:pt idx="403">
                        <c:v>93800531178567</c:v>
                      </c:pt>
                      <c:pt idx="404">
                        <c:v>1</c:v>
                      </c:pt>
                      <c:pt idx="405">
                        <c:v>0</c:v>
                      </c:pt>
                      <c:pt idx="406">
                        <c:v>90247817499766</c:v>
                      </c:pt>
                      <c:pt idx="407">
                        <c:v>1</c:v>
                      </c:pt>
                      <c:pt idx="408">
                        <c:v>0</c:v>
                      </c:pt>
                      <c:pt idx="409">
                        <c:v>90247817499766</c:v>
                      </c:pt>
                      <c:pt idx="410">
                        <c:v>1</c:v>
                      </c:pt>
                      <c:pt idx="411">
                        <c:v>0</c:v>
                      </c:pt>
                      <c:pt idx="412">
                        <c:v>88116189292486</c:v>
                      </c:pt>
                      <c:pt idx="413">
                        <c:v>1</c:v>
                      </c:pt>
                      <c:pt idx="414">
                        <c:v>0</c:v>
                      </c:pt>
                      <c:pt idx="415">
                        <c:v>87405646556726</c:v>
                      </c:pt>
                      <c:pt idx="416">
                        <c:v>1</c:v>
                      </c:pt>
                      <c:pt idx="417">
                        <c:v>0</c:v>
                      </c:pt>
                      <c:pt idx="418">
                        <c:v>86695103820966</c:v>
                      </c:pt>
                      <c:pt idx="419">
                        <c:v>1</c:v>
                      </c:pt>
                      <c:pt idx="420">
                        <c:v>0</c:v>
                      </c:pt>
                      <c:pt idx="421">
                        <c:v>83142390142165</c:v>
                      </c:pt>
                      <c:pt idx="422">
                        <c:v>1</c:v>
                      </c:pt>
                      <c:pt idx="423">
                        <c:v>0</c:v>
                      </c:pt>
                      <c:pt idx="424">
                        <c:v>82431847406405</c:v>
                      </c:pt>
                      <c:pt idx="425">
                        <c:v>1</c:v>
                      </c:pt>
                      <c:pt idx="426">
                        <c:v>0</c:v>
                      </c:pt>
                      <c:pt idx="427">
                        <c:v>81010761934885</c:v>
                      </c:pt>
                      <c:pt idx="428">
                        <c:v>1</c:v>
                      </c:pt>
                      <c:pt idx="429">
                        <c:v>0</c:v>
                      </c:pt>
                      <c:pt idx="430">
                        <c:v>79589676463365</c:v>
                      </c:pt>
                      <c:pt idx="431">
                        <c:v>1</c:v>
                      </c:pt>
                      <c:pt idx="432">
                        <c:v>0</c:v>
                      </c:pt>
                      <c:pt idx="433">
                        <c:v>78168590991845</c:v>
                      </c:pt>
                      <c:pt idx="434">
                        <c:v>1</c:v>
                      </c:pt>
                      <c:pt idx="435">
                        <c:v>0</c:v>
                      </c:pt>
                      <c:pt idx="436">
                        <c:v>76747505520324</c:v>
                      </c:pt>
                      <c:pt idx="437">
                        <c:v>1</c:v>
                      </c:pt>
                      <c:pt idx="438">
                        <c:v>0</c:v>
                      </c:pt>
                      <c:pt idx="439">
                        <c:v>76036962784564</c:v>
                      </c:pt>
                      <c:pt idx="440">
                        <c:v>1</c:v>
                      </c:pt>
                      <c:pt idx="441">
                        <c:v>0</c:v>
                      </c:pt>
                      <c:pt idx="442">
                        <c:v>75326420048804</c:v>
                      </c:pt>
                      <c:pt idx="443">
                        <c:v>1</c:v>
                      </c:pt>
                      <c:pt idx="444">
                        <c:v>0</c:v>
                      </c:pt>
                      <c:pt idx="445">
                        <c:v>75326420048804</c:v>
                      </c:pt>
                      <c:pt idx="446">
                        <c:v>1</c:v>
                      </c:pt>
                      <c:pt idx="447">
                        <c:v>0</c:v>
                      </c:pt>
                      <c:pt idx="448">
                        <c:v>75326420048804</c:v>
                      </c:pt>
                      <c:pt idx="449">
                        <c:v>1</c:v>
                      </c:pt>
                      <c:pt idx="450">
                        <c:v>0</c:v>
                      </c:pt>
                      <c:pt idx="451">
                        <c:v>74615877313044</c:v>
                      </c:pt>
                      <c:pt idx="452">
                        <c:v>1</c:v>
                      </c:pt>
                      <c:pt idx="453">
                        <c:v>0</c:v>
                      </c:pt>
                      <c:pt idx="454">
                        <c:v>72484249105764</c:v>
                      </c:pt>
                      <c:pt idx="455">
                        <c:v>1</c:v>
                      </c:pt>
                      <c:pt idx="456">
                        <c:v>0</c:v>
                      </c:pt>
                      <c:pt idx="457">
                        <c:v>72484249105764</c:v>
                      </c:pt>
                      <c:pt idx="458">
                        <c:v>1</c:v>
                      </c:pt>
                      <c:pt idx="459">
                        <c:v>0</c:v>
                      </c:pt>
                      <c:pt idx="460">
                        <c:v>71063163634244</c:v>
                      </c:pt>
                      <c:pt idx="461">
                        <c:v>1</c:v>
                      </c:pt>
                      <c:pt idx="462">
                        <c:v>0</c:v>
                      </c:pt>
                      <c:pt idx="463">
                        <c:v>69642078162723</c:v>
                      </c:pt>
                      <c:pt idx="464">
                        <c:v>1</c:v>
                      </c:pt>
                      <c:pt idx="465">
                        <c:v>0</c:v>
                      </c:pt>
                      <c:pt idx="466">
                        <c:v>68931535426963</c:v>
                      </c:pt>
                      <c:pt idx="467">
                        <c:v>1</c:v>
                      </c:pt>
                      <c:pt idx="468">
                        <c:v>0</c:v>
                      </c:pt>
                      <c:pt idx="469">
                        <c:v>67510449955443</c:v>
                      </c:pt>
                      <c:pt idx="470">
                        <c:v>1</c:v>
                      </c:pt>
                      <c:pt idx="471">
                        <c:v>0</c:v>
                      </c:pt>
                      <c:pt idx="472">
                        <c:v>66799907219683</c:v>
                      </c:pt>
                      <c:pt idx="473">
                        <c:v>1</c:v>
                      </c:pt>
                      <c:pt idx="474">
                        <c:v>0</c:v>
                      </c:pt>
                      <c:pt idx="475">
                        <c:v>65378821748163</c:v>
                      </c:pt>
                      <c:pt idx="476">
                        <c:v>1</c:v>
                      </c:pt>
                      <c:pt idx="477">
                        <c:v>0</c:v>
                      </c:pt>
                      <c:pt idx="478">
                        <c:v>63247193540883</c:v>
                      </c:pt>
                      <c:pt idx="479">
                        <c:v>1</c:v>
                      </c:pt>
                      <c:pt idx="480">
                        <c:v>0</c:v>
                      </c:pt>
                      <c:pt idx="481">
                        <c:v>62536650805122</c:v>
                      </c:pt>
                      <c:pt idx="482">
                        <c:v>1</c:v>
                      </c:pt>
                      <c:pt idx="483">
                        <c:v>0</c:v>
                      </c:pt>
                      <c:pt idx="484">
                        <c:v>61115565333602</c:v>
                      </c:pt>
                      <c:pt idx="485">
                        <c:v>1</c:v>
                      </c:pt>
                      <c:pt idx="486">
                        <c:v>0</c:v>
                      </c:pt>
                      <c:pt idx="487">
                        <c:v>59694479862082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58273394390562</c:v>
                      </c:pt>
                      <c:pt idx="491">
                        <c:v>1</c:v>
                      </c:pt>
                      <c:pt idx="492">
                        <c:v>0</c:v>
                      </c:pt>
                      <c:pt idx="493">
                        <c:v>58273394390562</c:v>
                      </c:pt>
                      <c:pt idx="494">
                        <c:v>1</c:v>
                      </c:pt>
                      <c:pt idx="495">
                        <c:v>0</c:v>
                      </c:pt>
                      <c:pt idx="496">
                        <c:v>57562851654802</c:v>
                      </c:pt>
                      <c:pt idx="497">
                        <c:v>1</c:v>
                      </c:pt>
                      <c:pt idx="498">
                        <c:v>0</c:v>
                      </c:pt>
                      <c:pt idx="499">
                        <c:v>55431223447521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54720680711761</c:v>
                      </c:pt>
                      <c:pt idx="503">
                        <c:v>1</c:v>
                      </c:pt>
                      <c:pt idx="504">
                        <c:v>0</c:v>
                      </c:pt>
                      <c:pt idx="505">
                        <c:v>54720680711761</c:v>
                      </c:pt>
                      <c:pt idx="506">
                        <c:v>1</c:v>
                      </c:pt>
                      <c:pt idx="507">
                        <c:v>0</c:v>
                      </c:pt>
                      <c:pt idx="508">
                        <c:v>52589052504481</c:v>
                      </c:pt>
                      <c:pt idx="509">
                        <c:v>1</c:v>
                      </c:pt>
                      <c:pt idx="510">
                        <c:v>0</c:v>
                      </c:pt>
                      <c:pt idx="511">
                        <c:v>51878509768721</c:v>
                      </c:pt>
                      <c:pt idx="512">
                        <c:v>1</c:v>
                      </c:pt>
                      <c:pt idx="513">
                        <c:v>0</c:v>
                      </c:pt>
                      <c:pt idx="514">
                        <c:v>51167967032961</c:v>
                      </c:pt>
                      <c:pt idx="515">
                        <c:v>1</c:v>
                      </c:pt>
                      <c:pt idx="516">
                        <c:v>0</c:v>
                      </c:pt>
                      <c:pt idx="517">
                        <c:v>51167967032961</c:v>
                      </c:pt>
                      <c:pt idx="518">
                        <c:v>1</c:v>
                      </c:pt>
                      <c:pt idx="519">
                        <c:v>0</c:v>
                      </c:pt>
                      <c:pt idx="520">
                        <c:v>51167967032961</c:v>
                      </c:pt>
                      <c:pt idx="521">
                        <c:v>1</c:v>
                      </c:pt>
                      <c:pt idx="522">
                        <c:v>0</c:v>
                      </c:pt>
                      <c:pt idx="523">
                        <c:v>50457424297201</c:v>
                      </c:pt>
                      <c:pt idx="524">
                        <c:v>1</c:v>
                      </c:pt>
                      <c:pt idx="525">
                        <c:v>0</c:v>
                      </c:pt>
                      <c:pt idx="526">
                        <c:v>50457424297201</c:v>
                      </c:pt>
                      <c:pt idx="527">
                        <c:v>1</c:v>
                      </c:pt>
                      <c:pt idx="528">
                        <c:v>0</c:v>
                      </c:pt>
                      <c:pt idx="529">
                        <c:v>50457424297201</c:v>
                      </c:pt>
                      <c:pt idx="530">
                        <c:v>1</c:v>
                      </c:pt>
                      <c:pt idx="531">
                        <c:v>0</c:v>
                      </c:pt>
                      <c:pt idx="532">
                        <c:v>50457424297201</c:v>
                      </c:pt>
                      <c:pt idx="533">
                        <c:v>1</c:v>
                      </c:pt>
                      <c:pt idx="534">
                        <c:v>0</c:v>
                      </c:pt>
                      <c:pt idx="535">
                        <c:v>50457424297201</c:v>
                      </c:pt>
                      <c:pt idx="536">
                        <c:v>1</c:v>
                      </c:pt>
                      <c:pt idx="537">
                        <c:v>0</c:v>
                      </c:pt>
                      <c:pt idx="538">
                        <c:v>50457424297201</c:v>
                      </c:pt>
                      <c:pt idx="539">
                        <c:v>1</c:v>
                      </c:pt>
                      <c:pt idx="540">
                        <c:v>0</c:v>
                      </c:pt>
                      <c:pt idx="541">
                        <c:v>49746881561441</c:v>
                      </c:pt>
                      <c:pt idx="542">
                        <c:v>1</c:v>
                      </c:pt>
                      <c:pt idx="543">
                        <c:v>0</c:v>
                      </c:pt>
                      <c:pt idx="544">
                        <c:v>4832579608992</c:v>
                      </c:pt>
                      <c:pt idx="545">
                        <c:v>1</c:v>
                      </c:pt>
                      <c:pt idx="546">
                        <c:v>0</c:v>
                      </c:pt>
                      <c:pt idx="547">
                        <c:v>4832579608992</c:v>
                      </c:pt>
                      <c:pt idx="548">
                        <c:v>1</c:v>
                      </c:pt>
                      <c:pt idx="549">
                        <c:v>0</c:v>
                      </c:pt>
                      <c:pt idx="550">
                        <c:v>4761525335416</c:v>
                      </c:pt>
                      <c:pt idx="551">
                        <c:v>1</c:v>
                      </c:pt>
                      <c:pt idx="552">
                        <c:v>0</c:v>
                      </c:pt>
                      <c:pt idx="553">
                        <c:v>469047106184</c:v>
                      </c:pt>
                      <c:pt idx="554">
                        <c:v>1</c:v>
                      </c:pt>
                      <c:pt idx="555">
                        <c:v>0</c:v>
                      </c:pt>
                      <c:pt idx="556">
                        <c:v>469047106184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469047106184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469047106184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469047106184</c:v>
                      </c:pt>
                      <c:pt idx="566">
                        <c:v>1</c:v>
                      </c:pt>
                      <c:pt idx="567">
                        <c:v>0</c:v>
                      </c:pt>
                      <c:pt idx="568">
                        <c:v>469047106184</c:v>
                      </c:pt>
                      <c:pt idx="569">
                        <c:v>1</c:v>
                      </c:pt>
                      <c:pt idx="570">
                        <c:v>0</c:v>
                      </c:pt>
                      <c:pt idx="571">
                        <c:v>469047106184</c:v>
                      </c:pt>
                      <c:pt idx="572">
                        <c:v>1</c:v>
                      </c:pt>
                      <c:pt idx="573">
                        <c:v>0</c:v>
                      </c:pt>
                      <c:pt idx="574">
                        <c:v>469047106184</c:v>
                      </c:pt>
                      <c:pt idx="575">
                        <c:v>1</c:v>
                      </c:pt>
                      <c:pt idx="576">
                        <c:v>0</c:v>
                      </c:pt>
                      <c:pt idx="577">
                        <c:v>4619416788264</c:v>
                      </c:pt>
                      <c:pt idx="578">
                        <c:v>1</c:v>
                      </c:pt>
                      <c:pt idx="579">
                        <c:v>0</c:v>
                      </c:pt>
                      <c:pt idx="580">
                        <c:v>4619416788264</c:v>
                      </c:pt>
                      <c:pt idx="581">
                        <c:v>1</c:v>
                      </c:pt>
                      <c:pt idx="582">
                        <c:v>0</c:v>
                      </c:pt>
                      <c:pt idx="583">
                        <c:v>4548362514688</c:v>
                      </c:pt>
                      <c:pt idx="584">
                        <c:v>1</c:v>
                      </c:pt>
                      <c:pt idx="585">
                        <c:v>0</c:v>
                      </c:pt>
                      <c:pt idx="586">
                        <c:v>4548362514688</c:v>
                      </c:pt>
                      <c:pt idx="587">
                        <c:v>1</c:v>
                      </c:pt>
                      <c:pt idx="588">
                        <c:v>0</c:v>
                      </c:pt>
                      <c:pt idx="589">
                        <c:v>4406253967536</c:v>
                      </c:pt>
                      <c:pt idx="590">
                        <c:v>1</c:v>
                      </c:pt>
                      <c:pt idx="591">
                        <c:v>0</c:v>
                      </c:pt>
                      <c:pt idx="592">
                        <c:v>4406253967536</c:v>
                      </c:pt>
                      <c:pt idx="593">
                        <c:v>1</c:v>
                      </c:pt>
                      <c:pt idx="594">
                        <c:v>0</c:v>
                      </c:pt>
                      <c:pt idx="595">
                        <c:v>4406253967536</c:v>
                      </c:pt>
                      <c:pt idx="596">
                        <c:v>1</c:v>
                      </c:pt>
                      <c:pt idx="597">
                        <c:v>0</c:v>
                      </c:pt>
                      <c:pt idx="598">
                        <c:v>4406253967536</c:v>
                      </c:pt>
                      <c:pt idx="599">
                        <c:v>1</c:v>
                      </c:pt>
                      <c:pt idx="600">
                        <c:v>0</c:v>
                      </c:pt>
                      <c:pt idx="601">
                        <c:v>4406253967536</c:v>
                      </c:pt>
                      <c:pt idx="602">
                        <c:v>1</c:v>
                      </c:pt>
                      <c:pt idx="603">
                        <c:v>0</c:v>
                      </c:pt>
                      <c:pt idx="604">
                        <c:v>4406253967536</c:v>
                      </c:pt>
                      <c:pt idx="605">
                        <c:v>1</c:v>
                      </c:pt>
                      <c:pt idx="606">
                        <c:v>0</c:v>
                      </c:pt>
                      <c:pt idx="607">
                        <c:v>4406253967536</c:v>
                      </c:pt>
                      <c:pt idx="608">
                        <c:v>1</c:v>
                      </c:pt>
                      <c:pt idx="609">
                        <c:v>0</c:v>
                      </c:pt>
                      <c:pt idx="610">
                        <c:v>4264145420384</c:v>
                      </c:pt>
                      <c:pt idx="611">
                        <c:v>1</c:v>
                      </c:pt>
                      <c:pt idx="612">
                        <c:v>0</c:v>
                      </c:pt>
                      <c:pt idx="613">
                        <c:v>4264145420384</c:v>
                      </c:pt>
                      <c:pt idx="614">
                        <c:v>1</c:v>
                      </c:pt>
                      <c:pt idx="615">
                        <c:v>0</c:v>
                      </c:pt>
                      <c:pt idx="616">
                        <c:v>4264145420384</c:v>
                      </c:pt>
                      <c:pt idx="617">
                        <c:v>1</c:v>
                      </c:pt>
                      <c:pt idx="618">
                        <c:v>0</c:v>
                      </c:pt>
                      <c:pt idx="619">
                        <c:v>4264145420384</c:v>
                      </c:pt>
                      <c:pt idx="620">
                        <c:v>1</c:v>
                      </c:pt>
                      <c:pt idx="621">
                        <c:v>0</c:v>
                      </c:pt>
                      <c:pt idx="622">
                        <c:v>4193091146808</c:v>
                      </c:pt>
                      <c:pt idx="623">
                        <c:v>1</c:v>
                      </c:pt>
                      <c:pt idx="624">
                        <c:v>0</c:v>
                      </c:pt>
                      <c:pt idx="625">
                        <c:v>40509825996559</c:v>
                      </c:pt>
                      <c:pt idx="626">
                        <c:v>1</c:v>
                      </c:pt>
                      <c:pt idx="627">
                        <c:v>0</c:v>
                      </c:pt>
                      <c:pt idx="628">
                        <c:v>40509825996559</c:v>
                      </c:pt>
                      <c:pt idx="629">
                        <c:v>1</c:v>
                      </c:pt>
                      <c:pt idx="630">
                        <c:v>0</c:v>
                      </c:pt>
                      <c:pt idx="631">
                        <c:v>40509825996559</c:v>
                      </c:pt>
                      <c:pt idx="632">
                        <c:v>1</c:v>
                      </c:pt>
                      <c:pt idx="633">
                        <c:v>0</c:v>
                      </c:pt>
                      <c:pt idx="634">
                        <c:v>40509825996559</c:v>
                      </c:pt>
                      <c:pt idx="635">
                        <c:v>1</c:v>
                      </c:pt>
                      <c:pt idx="636">
                        <c:v>0</c:v>
                      </c:pt>
                      <c:pt idx="637">
                        <c:v>39799283260799</c:v>
                      </c:pt>
                      <c:pt idx="638">
                        <c:v>1</c:v>
                      </c:pt>
                      <c:pt idx="639">
                        <c:v>0</c:v>
                      </c:pt>
                      <c:pt idx="640">
                        <c:v>39088740525039</c:v>
                      </c:pt>
                      <c:pt idx="641">
                        <c:v>1</c:v>
                      </c:pt>
                      <c:pt idx="642">
                        <c:v>0</c:v>
                      </c:pt>
                      <c:pt idx="643">
                        <c:v>37667655053519</c:v>
                      </c:pt>
                      <c:pt idx="644">
                        <c:v>1</c:v>
                      </c:pt>
                      <c:pt idx="645">
                        <c:v>0</c:v>
                      </c:pt>
                      <c:pt idx="646">
                        <c:v>36246569581999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34825484110479</c:v>
                      </c:pt>
                      <c:pt idx="650">
                        <c:v>1</c:v>
                      </c:pt>
                      <c:pt idx="651">
                        <c:v>0</c:v>
                      </c:pt>
                      <c:pt idx="652">
                        <c:v>34825484110479</c:v>
                      </c:pt>
                      <c:pt idx="653">
                        <c:v>1</c:v>
                      </c:pt>
                      <c:pt idx="654">
                        <c:v>0</c:v>
                      </c:pt>
                      <c:pt idx="655">
                        <c:v>34114941374718</c:v>
                      </c:pt>
                      <c:pt idx="656">
                        <c:v>1</c:v>
                      </c:pt>
                      <c:pt idx="657">
                        <c:v>0</c:v>
                      </c:pt>
                      <c:pt idx="658">
                        <c:v>34114941374718</c:v>
                      </c:pt>
                      <c:pt idx="659">
                        <c:v>1</c:v>
                      </c:pt>
                      <c:pt idx="660">
                        <c:v>0</c:v>
                      </c:pt>
                      <c:pt idx="661">
                        <c:v>33404398638958</c:v>
                      </c:pt>
                      <c:pt idx="662">
                        <c:v>1</c:v>
                      </c:pt>
                      <c:pt idx="663">
                        <c:v>0</c:v>
                      </c:pt>
                      <c:pt idx="664">
                        <c:v>32693855903198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31983313167438</c:v>
                      </c:pt>
                      <c:pt idx="668">
                        <c:v>1</c:v>
                      </c:pt>
                      <c:pt idx="669">
                        <c:v>0</c:v>
                      </c:pt>
                      <c:pt idx="670">
                        <c:v>30562227695918</c:v>
                      </c:pt>
                      <c:pt idx="671">
                        <c:v>1</c:v>
                      </c:pt>
                      <c:pt idx="672">
                        <c:v>0</c:v>
                      </c:pt>
                      <c:pt idx="673">
                        <c:v>30562227695918</c:v>
                      </c:pt>
                      <c:pt idx="674">
                        <c:v>1</c:v>
                      </c:pt>
                      <c:pt idx="675">
                        <c:v>0</c:v>
                      </c:pt>
                      <c:pt idx="676">
                        <c:v>29851684960158</c:v>
                      </c:pt>
                      <c:pt idx="677">
                        <c:v>1</c:v>
                      </c:pt>
                      <c:pt idx="678">
                        <c:v>0</c:v>
                      </c:pt>
                      <c:pt idx="679">
                        <c:v>29851684960158</c:v>
                      </c:pt>
                      <c:pt idx="680">
                        <c:v>1</c:v>
                      </c:pt>
                      <c:pt idx="681">
                        <c:v>0</c:v>
                      </c:pt>
                      <c:pt idx="682">
                        <c:v>29851684960158</c:v>
                      </c:pt>
                      <c:pt idx="683">
                        <c:v>1</c:v>
                      </c:pt>
                      <c:pt idx="684">
                        <c:v>0</c:v>
                      </c:pt>
                      <c:pt idx="685">
                        <c:v>29851684960158</c:v>
                      </c:pt>
                      <c:pt idx="686">
                        <c:v>1</c:v>
                      </c:pt>
                      <c:pt idx="687">
                        <c:v>0</c:v>
                      </c:pt>
                      <c:pt idx="688">
                        <c:v>27720056752878</c:v>
                      </c:pt>
                      <c:pt idx="689">
                        <c:v>1</c:v>
                      </c:pt>
                      <c:pt idx="690">
                        <c:v>0</c:v>
                      </c:pt>
                      <c:pt idx="691">
                        <c:v>27720056752878</c:v>
                      </c:pt>
                      <c:pt idx="692">
                        <c:v>1</c:v>
                      </c:pt>
                      <c:pt idx="693">
                        <c:v>0</c:v>
                      </c:pt>
                      <c:pt idx="694">
                        <c:v>27009514017117</c:v>
                      </c:pt>
                      <c:pt idx="695">
                        <c:v>1</c:v>
                      </c:pt>
                      <c:pt idx="696">
                        <c:v>0</c:v>
                      </c:pt>
                      <c:pt idx="697">
                        <c:v>27009514017117</c:v>
                      </c:pt>
                      <c:pt idx="698">
                        <c:v>1</c:v>
                      </c:pt>
                      <c:pt idx="699">
                        <c:v>0</c:v>
                      </c:pt>
                      <c:pt idx="700">
                        <c:v>26298971281357</c:v>
                      </c:pt>
                      <c:pt idx="701">
                        <c:v>1</c:v>
                      </c:pt>
                      <c:pt idx="702">
                        <c:v>0</c:v>
                      </c:pt>
                      <c:pt idx="703">
                        <c:v>25588428545597</c:v>
                      </c:pt>
                      <c:pt idx="704">
                        <c:v>1</c:v>
                      </c:pt>
                      <c:pt idx="705">
                        <c:v>0</c:v>
                      </c:pt>
                      <c:pt idx="706">
                        <c:v>25588428545597</c:v>
                      </c:pt>
                      <c:pt idx="707">
                        <c:v>1</c:v>
                      </c:pt>
                      <c:pt idx="708">
                        <c:v>0</c:v>
                      </c:pt>
                      <c:pt idx="709">
                        <c:v>24167343074077</c:v>
                      </c:pt>
                      <c:pt idx="710">
                        <c:v>1</c:v>
                      </c:pt>
                      <c:pt idx="711">
                        <c:v>0</c:v>
                      </c:pt>
                      <c:pt idx="712">
                        <c:v>24167343074077</c:v>
                      </c:pt>
                      <c:pt idx="713">
                        <c:v>1</c:v>
                      </c:pt>
                      <c:pt idx="714">
                        <c:v>0</c:v>
                      </c:pt>
                      <c:pt idx="715">
                        <c:v>22746257602557</c:v>
                      </c:pt>
                      <c:pt idx="716">
                        <c:v>1</c:v>
                      </c:pt>
                      <c:pt idx="717">
                        <c:v>0</c:v>
                      </c:pt>
                      <c:pt idx="718">
                        <c:v>22035714866797</c:v>
                      </c:pt>
                      <c:pt idx="719">
                        <c:v>1</c:v>
                      </c:pt>
                      <c:pt idx="720">
                        <c:v>0</c:v>
                      </c:pt>
                      <c:pt idx="721">
                        <c:v>21325172131037</c:v>
                      </c:pt>
                      <c:pt idx="722">
                        <c:v>1</c:v>
                      </c:pt>
                      <c:pt idx="723">
                        <c:v>0</c:v>
                      </c:pt>
                      <c:pt idx="724">
                        <c:v>21325172131037</c:v>
                      </c:pt>
                      <c:pt idx="725">
                        <c:v>1</c:v>
                      </c:pt>
                      <c:pt idx="726">
                        <c:v>0</c:v>
                      </c:pt>
                      <c:pt idx="727">
                        <c:v>20614629395277</c:v>
                      </c:pt>
                      <c:pt idx="728">
                        <c:v>1</c:v>
                      </c:pt>
                      <c:pt idx="729">
                        <c:v>0</c:v>
                      </c:pt>
                      <c:pt idx="730">
                        <c:v>19193543923756</c:v>
                      </c:pt>
                      <c:pt idx="731">
                        <c:v>1</c:v>
                      </c:pt>
                      <c:pt idx="732">
                        <c:v>0</c:v>
                      </c:pt>
                      <c:pt idx="733">
                        <c:v>17061915716476</c:v>
                      </c:pt>
                      <c:pt idx="734">
                        <c:v>1</c:v>
                      </c:pt>
                      <c:pt idx="735">
                        <c:v>0</c:v>
                      </c:pt>
                      <c:pt idx="736">
                        <c:v>17061915716476</c:v>
                      </c:pt>
                      <c:pt idx="737">
                        <c:v>1</c:v>
                      </c:pt>
                      <c:pt idx="738">
                        <c:v>0</c:v>
                      </c:pt>
                      <c:pt idx="739">
                        <c:v>17061915716476</c:v>
                      </c:pt>
                      <c:pt idx="740">
                        <c:v>1</c:v>
                      </c:pt>
                      <c:pt idx="741">
                        <c:v>0</c:v>
                      </c:pt>
                      <c:pt idx="742">
                        <c:v>17061915716476</c:v>
                      </c:pt>
                      <c:pt idx="743">
                        <c:v>1</c:v>
                      </c:pt>
                      <c:pt idx="744">
                        <c:v>0</c:v>
                      </c:pt>
                      <c:pt idx="745">
                        <c:v>16351372980716</c:v>
                      </c:pt>
                      <c:pt idx="746">
                        <c:v>1</c:v>
                      </c:pt>
                      <c:pt idx="747">
                        <c:v>0</c:v>
                      </c:pt>
                      <c:pt idx="748">
                        <c:v>15640830244956</c:v>
                      </c:pt>
                      <c:pt idx="749">
                        <c:v>1</c:v>
                      </c:pt>
                      <c:pt idx="750">
                        <c:v>0</c:v>
                      </c:pt>
                      <c:pt idx="751">
                        <c:v>15640830244956</c:v>
                      </c:pt>
                      <c:pt idx="752">
                        <c:v>1</c:v>
                      </c:pt>
                      <c:pt idx="753">
                        <c:v>0</c:v>
                      </c:pt>
                      <c:pt idx="754">
                        <c:v>14219744773436</c:v>
                      </c:pt>
                      <c:pt idx="755">
                        <c:v>1</c:v>
                      </c:pt>
                      <c:pt idx="756">
                        <c:v>0</c:v>
                      </c:pt>
                      <c:pt idx="757">
                        <c:v>12088116566155</c:v>
                      </c:pt>
                      <c:pt idx="758">
                        <c:v>1</c:v>
                      </c:pt>
                      <c:pt idx="759">
                        <c:v>0</c:v>
                      </c:pt>
                      <c:pt idx="760">
                        <c:v>12088116566155</c:v>
                      </c:pt>
                      <c:pt idx="761">
                        <c:v>1</c:v>
                      </c:pt>
                      <c:pt idx="762">
                        <c:v>0</c:v>
                      </c:pt>
                      <c:pt idx="763">
                        <c:v>12088116566155</c:v>
                      </c:pt>
                      <c:pt idx="764">
                        <c:v>1</c:v>
                      </c:pt>
                      <c:pt idx="765">
                        <c:v>0</c:v>
                      </c:pt>
                      <c:pt idx="766">
                        <c:v>10667031094635</c:v>
                      </c:pt>
                      <c:pt idx="767">
                        <c:v>1</c:v>
                      </c:pt>
                      <c:pt idx="768">
                        <c:v>0</c:v>
                      </c:pt>
                      <c:pt idx="769">
                        <c:v>10667031094635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9245945623115</c:v>
                      </c:pt>
                      <c:pt idx="773">
                        <c:v>1</c:v>
                      </c:pt>
                      <c:pt idx="774">
                        <c:v>0</c:v>
                      </c:pt>
                      <c:pt idx="775">
                        <c:v>7824860151595</c:v>
                      </c:pt>
                      <c:pt idx="776">
                        <c:v>1</c:v>
                      </c:pt>
                      <c:pt idx="777">
                        <c:v>0</c:v>
                      </c:pt>
                      <c:pt idx="778">
                        <c:v>7114317415835</c:v>
                      </c:pt>
                      <c:pt idx="779">
                        <c:v>1</c:v>
                      </c:pt>
                      <c:pt idx="780">
                        <c:v>0</c:v>
                      </c:pt>
                      <c:pt idx="781">
                        <c:v>6403774680075</c:v>
                      </c:pt>
                      <c:pt idx="782">
                        <c:v>1</c:v>
                      </c:pt>
                      <c:pt idx="783">
                        <c:v>0</c:v>
                      </c:pt>
                      <c:pt idx="784">
                        <c:v>6403774680075</c:v>
                      </c:pt>
                      <c:pt idx="785">
                        <c:v>1</c:v>
                      </c:pt>
                      <c:pt idx="786">
                        <c:v>0</c:v>
                      </c:pt>
                      <c:pt idx="787">
                        <c:v>4982689208554</c:v>
                      </c:pt>
                      <c:pt idx="788">
                        <c:v>1</c:v>
                      </c:pt>
                      <c:pt idx="789">
                        <c:v>0</c:v>
                      </c:pt>
                      <c:pt idx="790">
                        <c:v>4982689208554</c:v>
                      </c:pt>
                      <c:pt idx="791">
                        <c:v>1</c:v>
                      </c:pt>
                      <c:pt idx="792">
                        <c:v>0</c:v>
                      </c:pt>
                      <c:pt idx="793">
                        <c:v>4272146472794</c:v>
                      </c:pt>
                      <c:pt idx="794">
                        <c:v>1</c:v>
                      </c:pt>
                      <c:pt idx="795">
                        <c:v>0</c:v>
                      </c:pt>
                      <c:pt idx="796">
                        <c:v>4272146472794</c:v>
                      </c:pt>
                      <c:pt idx="797">
                        <c:v>1</c:v>
                      </c:pt>
                      <c:pt idx="798">
                        <c:v>0</c:v>
                      </c:pt>
                      <c:pt idx="799">
                        <c:v>2851061001274</c:v>
                      </c:pt>
                      <c:pt idx="800">
                        <c:v>1</c:v>
                      </c:pt>
                      <c:pt idx="801">
                        <c:v>0</c:v>
                      </c:pt>
                      <c:pt idx="802">
                        <c:v>2851061001274</c:v>
                      </c:pt>
                      <c:pt idx="803">
                        <c:v>1</c:v>
                      </c:pt>
                      <c:pt idx="804">
                        <c:v>0</c:v>
                      </c:pt>
                      <c:pt idx="805">
                        <c:v>2851061001274</c:v>
                      </c:pt>
                      <c:pt idx="806">
                        <c:v>1</c:v>
                      </c:pt>
                      <c:pt idx="807">
                        <c:v>0</c:v>
                      </c:pt>
                      <c:pt idx="808">
                        <c:v>2140518265514</c:v>
                      </c:pt>
                      <c:pt idx="809">
                        <c:v>1</c:v>
                      </c:pt>
                      <c:pt idx="810">
                        <c:v>0</c:v>
                      </c:pt>
                      <c:pt idx="811">
                        <c:v>1429975529754</c:v>
                      </c:pt>
                      <c:pt idx="812">
                        <c:v>1</c:v>
                      </c:pt>
                      <c:pt idx="813">
                        <c:v>0</c:v>
                      </c:pt>
                      <c:pt idx="814">
                        <c:v>1429975529754</c:v>
                      </c:pt>
                      <c:pt idx="815">
                        <c:v>1</c:v>
                      </c:pt>
                      <c:pt idx="816">
                        <c:v>0</c:v>
                      </c:pt>
                      <c:pt idx="817">
                        <c:v>1429975529754</c:v>
                      </c:pt>
                      <c:pt idx="818">
                        <c:v>1</c:v>
                      </c:pt>
                      <c:pt idx="819">
                        <c:v>0</c:v>
                      </c:pt>
                      <c:pt idx="820">
                        <c:v>719432793994</c:v>
                      </c:pt>
                      <c:pt idx="821">
                        <c:v>9</c:v>
                      </c:pt>
                      <c:pt idx="822">
                        <c:v>0</c:v>
                      </c:pt>
                      <c:pt idx="823">
                        <c:v>9298347322474</c:v>
                      </c:pt>
                      <c:pt idx="824">
                        <c:v>9</c:v>
                      </c:pt>
                      <c:pt idx="825">
                        <c:v>0</c:v>
                      </c:pt>
                      <c:pt idx="826">
                        <c:v>85878045867139</c:v>
                      </c:pt>
                      <c:pt idx="827">
                        <c:v>9</c:v>
                      </c:pt>
                      <c:pt idx="828">
                        <c:v>0</c:v>
                      </c:pt>
                      <c:pt idx="829">
                        <c:v>85878045867139</c:v>
                      </c:pt>
                      <c:pt idx="830">
                        <c:v>9</c:v>
                      </c:pt>
                      <c:pt idx="831">
                        <c:v>0</c:v>
                      </c:pt>
                      <c:pt idx="832">
                        <c:v>78772618509538</c:v>
                      </c:pt>
                      <c:pt idx="833">
                        <c:v>9</c:v>
                      </c:pt>
                      <c:pt idx="834">
                        <c:v>0</c:v>
                      </c:pt>
                      <c:pt idx="835">
                        <c:v>78772618509538</c:v>
                      </c:pt>
                      <c:pt idx="836">
                        <c:v>9</c:v>
                      </c:pt>
                      <c:pt idx="837">
                        <c:v>0</c:v>
                      </c:pt>
                      <c:pt idx="838">
                        <c:v>71667191151937</c:v>
                      </c:pt>
                      <c:pt idx="839">
                        <c:v>9</c:v>
                      </c:pt>
                      <c:pt idx="840">
                        <c:v>0</c:v>
                      </c:pt>
                      <c:pt idx="841">
                        <c:v>71667191151937</c:v>
                      </c:pt>
                      <c:pt idx="842">
                        <c:v>9</c:v>
                      </c:pt>
                      <c:pt idx="843">
                        <c:v>0</c:v>
                      </c:pt>
                      <c:pt idx="844">
                        <c:v>71667191151937</c:v>
                      </c:pt>
                      <c:pt idx="845">
                        <c:v>9</c:v>
                      </c:pt>
                      <c:pt idx="846">
                        <c:v>0</c:v>
                      </c:pt>
                      <c:pt idx="847">
                        <c:v>71667191151937</c:v>
                      </c:pt>
                      <c:pt idx="848">
                        <c:v>9</c:v>
                      </c:pt>
                      <c:pt idx="849">
                        <c:v>0</c:v>
                      </c:pt>
                      <c:pt idx="850">
                        <c:v>71667191151937</c:v>
                      </c:pt>
                      <c:pt idx="851">
                        <c:v>9</c:v>
                      </c:pt>
                      <c:pt idx="852">
                        <c:v>0</c:v>
                      </c:pt>
                      <c:pt idx="853">
                        <c:v>71667191151937</c:v>
                      </c:pt>
                      <c:pt idx="854">
                        <c:v>9</c:v>
                      </c:pt>
                      <c:pt idx="855">
                        <c:v>0</c:v>
                      </c:pt>
                      <c:pt idx="856">
                        <c:v>71667191151937</c:v>
                      </c:pt>
                      <c:pt idx="857">
                        <c:v>9</c:v>
                      </c:pt>
                      <c:pt idx="858">
                        <c:v>0</c:v>
                      </c:pt>
                      <c:pt idx="859">
                        <c:v>64561763794336</c:v>
                      </c:pt>
                      <c:pt idx="860">
                        <c:v>9</c:v>
                      </c:pt>
                      <c:pt idx="861">
                        <c:v>0</c:v>
                      </c:pt>
                      <c:pt idx="862">
                        <c:v>64561763794336</c:v>
                      </c:pt>
                      <c:pt idx="863">
                        <c:v>9</c:v>
                      </c:pt>
                      <c:pt idx="864">
                        <c:v>0</c:v>
                      </c:pt>
                      <c:pt idx="865">
                        <c:v>64561763794336</c:v>
                      </c:pt>
                      <c:pt idx="866">
                        <c:v>9</c:v>
                      </c:pt>
                      <c:pt idx="867">
                        <c:v>0</c:v>
                      </c:pt>
                      <c:pt idx="868">
                        <c:v>57456336436735</c:v>
                      </c:pt>
                      <c:pt idx="869">
                        <c:v>9</c:v>
                      </c:pt>
                      <c:pt idx="870">
                        <c:v>0</c:v>
                      </c:pt>
                      <c:pt idx="871">
                        <c:v>57456336436735</c:v>
                      </c:pt>
                      <c:pt idx="872">
                        <c:v>9</c:v>
                      </c:pt>
                      <c:pt idx="873">
                        <c:v>0</c:v>
                      </c:pt>
                      <c:pt idx="874">
                        <c:v>57456336436735</c:v>
                      </c:pt>
                      <c:pt idx="875">
                        <c:v>9</c:v>
                      </c:pt>
                      <c:pt idx="876">
                        <c:v>0</c:v>
                      </c:pt>
                      <c:pt idx="877">
                        <c:v>57456336436735</c:v>
                      </c:pt>
                      <c:pt idx="878">
                        <c:v>9</c:v>
                      </c:pt>
                      <c:pt idx="879">
                        <c:v>0</c:v>
                      </c:pt>
                      <c:pt idx="880">
                        <c:v>57456336436735</c:v>
                      </c:pt>
                      <c:pt idx="881">
                        <c:v>9</c:v>
                      </c:pt>
                      <c:pt idx="882">
                        <c:v>0</c:v>
                      </c:pt>
                      <c:pt idx="883">
                        <c:v>57456336436735</c:v>
                      </c:pt>
                      <c:pt idx="884">
                        <c:v>9</c:v>
                      </c:pt>
                      <c:pt idx="885">
                        <c:v>0</c:v>
                      </c:pt>
                      <c:pt idx="886">
                        <c:v>50350909079134</c:v>
                      </c:pt>
                      <c:pt idx="887">
                        <c:v>9</c:v>
                      </c:pt>
                      <c:pt idx="888">
                        <c:v>0</c:v>
                      </c:pt>
                      <c:pt idx="889">
                        <c:v>50350909079134</c:v>
                      </c:pt>
                      <c:pt idx="890">
                        <c:v>9</c:v>
                      </c:pt>
                      <c:pt idx="891">
                        <c:v>0</c:v>
                      </c:pt>
                      <c:pt idx="892">
                        <c:v>50350909079134</c:v>
                      </c:pt>
                      <c:pt idx="893">
                        <c:v>9</c:v>
                      </c:pt>
                      <c:pt idx="894">
                        <c:v>0</c:v>
                      </c:pt>
                      <c:pt idx="895">
                        <c:v>50350909079134</c:v>
                      </c:pt>
                      <c:pt idx="896">
                        <c:v>9</c:v>
                      </c:pt>
                      <c:pt idx="897">
                        <c:v>0</c:v>
                      </c:pt>
                      <c:pt idx="898">
                        <c:v>50350909079134</c:v>
                      </c:pt>
                      <c:pt idx="899">
                        <c:v>9</c:v>
                      </c:pt>
                      <c:pt idx="900">
                        <c:v>0</c:v>
                      </c:pt>
                      <c:pt idx="901">
                        <c:v>50350909079134</c:v>
                      </c:pt>
                      <c:pt idx="902">
                        <c:v>9</c:v>
                      </c:pt>
                      <c:pt idx="903">
                        <c:v>0</c:v>
                      </c:pt>
                      <c:pt idx="904">
                        <c:v>50350909079134</c:v>
                      </c:pt>
                      <c:pt idx="905">
                        <c:v>9</c:v>
                      </c:pt>
                      <c:pt idx="906">
                        <c:v>0</c:v>
                      </c:pt>
                      <c:pt idx="907">
                        <c:v>50350909079134</c:v>
                      </c:pt>
                      <c:pt idx="908">
                        <c:v>9</c:v>
                      </c:pt>
                      <c:pt idx="909">
                        <c:v>0</c:v>
                      </c:pt>
                      <c:pt idx="910">
                        <c:v>50350909079134</c:v>
                      </c:pt>
                      <c:pt idx="911">
                        <c:v>9</c:v>
                      </c:pt>
                      <c:pt idx="912">
                        <c:v>0</c:v>
                      </c:pt>
                      <c:pt idx="913">
                        <c:v>36140054363931</c:v>
                      </c:pt>
                      <c:pt idx="914">
                        <c:v>9</c:v>
                      </c:pt>
                      <c:pt idx="915">
                        <c:v>0</c:v>
                      </c:pt>
                      <c:pt idx="916">
                        <c:v>2192919964873</c:v>
                      </c:pt>
                      <c:pt idx="917">
                        <c:v>9</c:v>
                      </c:pt>
                      <c:pt idx="918">
                        <c:v>0</c:v>
                      </c:pt>
                      <c:pt idx="919">
                        <c:v>2192919964873</c:v>
                      </c:pt>
                      <c:pt idx="920">
                        <c:v>9</c:v>
                      </c:pt>
                      <c:pt idx="921">
                        <c:v>0</c:v>
                      </c:pt>
                      <c:pt idx="922">
                        <c:v>14823772291129</c:v>
                      </c:pt>
                      <c:pt idx="923">
                        <c:v>9</c:v>
                      </c:pt>
                      <c:pt idx="924">
                        <c:v>0</c:v>
                      </c:pt>
                      <c:pt idx="925">
                        <c:v>14823772291129</c:v>
                      </c:pt>
                      <c:pt idx="926">
                        <c:v>9</c:v>
                      </c:pt>
                      <c:pt idx="927">
                        <c:v>0</c:v>
                      </c:pt>
                      <c:pt idx="928">
                        <c:v>7718344933528</c:v>
                      </c:pt>
                      <c:pt idx="929">
                        <c:v>9</c:v>
                      </c:pt>
                      <c:pt idx="930">
                        <c:v>0</c:v>
                      </c:pt>
                      <c:pt idx="931">
                        <c:v>7718344933528</c:v>
                      </c:pt>
                      <c:pt idx="932">
                        <c:v>9</c:v>
                      </c:pt>
                      <c:pt idx="933">
                        <c:v>0</c:v>
                      </c:pt>
                      <c:pt idx="934">
                        <c:v>612917575927</c:v>
                      </c:pt>
                      <c:pt idx="935">
                        <c:v>9</c:v>
                      </c:pt>
                      <c:pt idx="936">
                        <c:v>0</c:v>
                      </c:pt>
                      <c:pt idx="937">
                        <c:v>612917575927</c:v>
                      </c:pt>
                      <c:pt idx="938">
                        <c:v>8</c:v>
                      </c:pt>
                      <c:pt idx="939">
                        <c:v>0</c:v>
                      </c:pt>
                      <c:pt idx="940">
                        <c:v>93507490218326</c:v>
                      </c:pt>
                      <c:pt idx="941">
                        <c:v>8</c:v>
                      </c:pt>
                      <c:pt idx="942">
                        <c:v>0</c:v>
                      </c:pt>
                      <c:pt idx="943">
                        <c:v>93507490218326</c:v>
                      </c:pt>
                      <c:pt idx="944">
                        <c:v>8</c:v>
                      </c:pt>
                      <c:pt idx="945">
                        <c:v>0</c:v>
                      </c:pt>
                      <c:pt idx="946">
                        <c:v>72191208145523</c:v>
                      </c:pt>
                      <c:pt idx="947">
                        <c:v>8</c:v>
                      </c:pt>
                      <c:pt idx="948">
                        <c:v>0</c:v>
                      </c:pt>
                      <c:pt idx="949">
                        <c:v>72191208145523</c:v>
                      </c:pt>
                      <c:pt idx="950">
                        <c:v>8</c:v>
                      </c:pt>
                      <c:pt idx="951">
                        <c:v>0</c:v>
                      </c:pt>
                      <c:pt idx="952">
                        <c:v>72191208145523</c:v>
                      </c:pt>
                      <c:pt idx="953">
                        <c:v>8</c:v>
                      </c:pt>
                      <c:pt idx="954">
                        <c:v>0</c:v>
                      </c:pt>
                      <c:pt idx="955">
                        <c:v>72191208145523</c:v>
                      </c:pt>
                      <c:pt idx="956">
                        <c:v>8</c:v>
                      </c:pt>
                      <c:pt idx="957">
                        <c:v>0</c:v>
                      </c:pt>
                      <c:pt idx="958">
                        <c:v>57980353430321</c:v>
                      </c:pt>
                      <c:pt idx="959">
                        <c:v>8</c:v>
                      </c:pt>
                      <c:pt idx="960">
                        <c:v>0</c:v>
                      </c:pt>
                      <c:pt idx="961">
                        <c:v>5087492607272</c:v>
                      </c:pt>
                      <c:pt idx="962">
                        <c:v>8</c:v>
                      </c:pt>
                      <c:pt idx="963">
                        <c:v>0</c:v>
                      </c:pt>
                      <c:pt idx="964">
                        <c:v>5087492607272</c:v>
                      </c:pt>
                      <c:pt idx="965">
                        <c:v>8</c:v>
                      </c:pt>
                      <c:pt idx="966">
                        <c:v>0</c:v>
                      </c:pt>
                      <c:pt idx="967">
                        <c:v>5087492607272</c:v>
                      </c:pt>
                      <c:pt idx="968">
                        <c:v>8</c:v>
                      </c:pt>
                      <c:pt idx="969">
                        <c:v>0</c:v>
                      </c:pt>
                      <c:pt idx="970">
                        <c:v>5087492607272</c:v>
                      </c:pt>
                      <c:pt idx="971">
                        <c:v>8</c:v>
                      </c:pt>
                      <c:pt idx="972">
                        <c:v>0</c:v>
                      </c:pt>
                      <c:pt idx="973">
                        <c:v>5087492607272</c:v>
                      </c:pt>
                      <c:pt idx="974">
                        <c:v>8</c:v>
                      </c:pt>
                      <c:pt idx="975">
                        <c:v>0</c:v>
                      </c:pt>
                      <c:pt idx="976">
                        <c:v>5087492607272</c:v>
                      </c:pt>
                      <c:pt idx="977">
                        <c:v>8</c:v>
                      </c:pt>
                      <c:pt idx="978">
                        <c:v>0</c:v>
                      </c:pt>
                      <c:pt idx="979">
                        <c:v>5087492607272</c:v>
                      </c:pt>
                      <c:pt idx="980">
                        <c:v>8</c:v>
                      </c:pt>
                      <c:pt idx="981">
                        <c:v>0</c:v>
                      </c:pt>
                      <c:pt idx="982">
                        <c:v>5087492607272</c:v>
                      </c:pt>
                      <c:pt idx="983">
                        <c:v>8</c:v>
                      </c:pt>
                      <c:pt idx="984">
                        <c:v>0</c:v>
                      </c:pt>
                      <c:pt idx="985">
                        <c:v>36664071357518</c:v>
                      </c:pt>
                      <c:pt idx="986">
                        <c:v>8</c:v>
                      </c:pt>
                      <c:pt idx="987">
                        <c:v>0</c:v>
                      </c:pt>
                      <c:pt idx="988">
                        <c:v>29558643999917</c:v>
                      </c:pt>
                      <c:pt idx="989">
                        <c:v>8</c:v>
                      </c:pt>
                      <c:pt idx="990">
                        <c:v>0</c:v>
                      </c:pt>
                      <c:pt idx="991">
                        <c:v>29558643999917</c:v>
                      </c:pt>
                      <c:pt idx="992">
                        <c:v>8</c:v>
                      </c:pt>
                      <c:pt idx="993">
                        <c:v>0</c:v>
                      </c:pt>
                      <c:pt idx="994">
                        <c:v>29558643999917</c:v>
                      </c:pt>
                      <c:pt idx="995">
                        <c:v>8</c:v>
                      </c:pt>
                      <c:pt idx="996">
                        <c:v>0</c:v>
                      </c:pt>
                      <c:pt idx="997">
                        <c:v>29558643999917</c:v>
                      </c:pt>
                      <c:pt idx="998">
                        <c:v>8</c:v>
                      </c:pt>
                      <c:pt idx="999">
                        <c:v>0</c:v>
                      </c:pt>
                      <c:pt idx="1000">
                        <c:v>22453216642316</c:v>
                      </c:pt>
                      <c:pt idx="1001">
                        <c:v>8</c:v>
                      </c:pt>
                      <c:pt idx="1002">
                        <c:v>0</c:v>
                      </c:pt>
                      <c:pt idx="1003">
                        <c:v>22453216642316</c:v>
                      </c:pt>
                      <c:pt idx="1004">
                        <c:v>8</c:v>
                      </c:pt>
                      <c:pt idx="1005">
                        <c:v>0</c:v>
                      </c:pt>
                      <c:pt idx="1006">
                        <c:v>22453216642316</c:v>
                      </c:pt>
                      <c:pt idx="1007">
                        <c:v>8</c:v>
                      </c:pt>
                      <c:pt idx="1008">
                        <c:v>0</c:v>
                      </c:pt>
                      <c:pt idx="1009">
                        <c:v>22453216642316</c:v>
                      </c:pt>
                      <c:pt idx="1010">
                        <c:v>8</c:v>
                      </c:pt>
                      <c:pt idx="1011">
                        <c:v>0</c:v>
                      </c:pt>
                      <c:pt idx="1012">
                        <c:v>22453216642316</c:v>
                      </c:pt>
                      <c:pt idx="1013">
                        <c:v>8</c:v>
                      </c:pt>
                      <c:pt idx="1014">
                        <c:v>0</c:v>
                      </c:pt>
                      <c:pt idx="1015">
                        <c:v>22453216642316</c:v>
                      </c:pt>
                      <c:pt idx="1016">
                        <c:v>8</c:v>
                      </c:pt>
                      <c:pt idx="1017">
                        <c:v>0</c:v>
                      </c:pt>
                      <c:pt idx="1018">
                        <c:v>15347789284715</c:v>
                      </c:pt>
                      <c:pt idx="1019">
                        <c:v>8</c:v>
                      </c:pt>
                      <c:pt idx="1020">
                        <c:v>0</c:v>
                      </c:pt>
                      <c:pt idx="1021">
                        <c:v>8242361927114</c:v>
                      </c:pt>
                      <c:pt idx="1022">
                        <c:v>8</c:v>
                      </c:pt>
                      <c:pt idx="1023">
                        <c:v>0</c:v>
                      </c:pt>
                      <c:pt idx="1024">
                        <c:v>8242361927114</c:v>
                      </c:pt>
                      <c:pt idx="1025">
                        <c:v>8</c:v>
                      </c:pt>
                      <c:pt idx="1026">
                        <c:v>0</c:v>
                      </c:pt>
                      <c:pt idx="1027">
                        <c:v>1136934569513</c:v>
                      </c:pt>
                      <c:pt idx="1028">
                        <c:v>8</c:v>
                      </c:pt>
                      <c:pt idx="1029">
                        <c:v>0</c:v>
                      </c:pt>
                      <c:pt idx="1030">
                        <c:v>1136934569513</c:v>
                      </c:pt>
                      <c:pt idx="1031">
                        <c:v>8</c:v>
                      </c:pt>
                      <c:pt idx="1032">
                        <c:v>0</c:v>
                      </c:pt>
                      <c:pt idx="1033">
                        <c:v>1136934569513</c:v>
                      </c:pt>
                      <c:pt idx="1034">
                        <c:v>8</c:v>
                      </c:pt>
                      <c:pt idx="1035">
                        <c:v>0</c:v>
                      </c:pt>
                      <c:pt idx="1036">
                        <c:v>1136934569513</c:v>
                      </c:pt>
                      <c:pt idx="1037">
                        <c:v>8</c:v>
                      </c:pt>
                      <c:pt idx="1038">
                        <c:v>0</c:v>
                      </c:pt>
                      <c:pt idx="1039">
                        <c:v>1136934569513</c:v>
                      </c:pt>
                      <c:pt idx="1040">
                        <c:v>7</c:v>
                      </c:pt>
                      <c:pt idx="1041">
                        <c:v>0</c:v>
                      </c:pt>
                      <c:pt idx="1042">
                        <c:v>94031507211911</c:v>
                      </c:pt>
                      <c:pt idx="1043">
                        <c:v>7</c:v>
                      </c:pt>
                      <c:pt idx="1044">
                        <c:v>0</c:v>
                      </c:pt>
                      <c:pt idx="1045">
                        <c:v>8692607985431</c:v>
                      </c:pt>
                      <c:pt idx="1046">
                        <c:v>7</c:v>
                      </c:pt>
                      <c:pt idx="1047">
                        <c:v>0</c:v>
                      </c:pt>
                      <c:pt idx="1048">
                        <c:v>79820652496709</c:v>
                      </c:pt>
                      <c:pt idx="1049">
                        <c:v>7</c:v>
                      </c:pt>
                      <c:pt idx="1050">
                        <c:v>0</c:v>
                      </c:pt>
                      <c:pt idx="1051">
                        <c:v>79820652496709</c:v>
                      </c:pt>
                      <c:pt idx="1052">
                        <c:v>7</c:v>
                      </c:pt>
                      <c:pt idx="1053">
                        <c:v>0</c:v>
                      </c:pt>
                      <c:pt idx="1054">
                        <c:v>65609797781507</c:v>
                      </c:pt>
                      <c:pt idx="1055">
                        <c:v>7</c:v>
                      </c:pt>
                      <c:pt idx="1056">
                        <c:v>0</c:v>
                      </c:pt>
                      <c:pt idx="1057">
                        <c:v>65609797781507</c:v>
                      </c:pt>
                      <c:pt idx="1058">
                        <c:v>7</c:v>
                      </c:pt>
                      <c:pt idx="1059">
                        <c:v>0</c:v>
                      </c:pt>
                      <c:pt idx="1060">
                        <c:v>58504370423906</c:v>
                      </c:pt>
                      <c:pt idx="1061">
                        <c:v>7</c:v>
                      </c:pt>
                      <c:pt idx="1062">
                        <c:v>0</c:v>
                      </c:pt>
                      <c:pt idx="1063">
                        <c:v>51398943066306</c:v>
                      </c:pt>
                      <c:pt idx="1064">
                        <c:v>7</c:v>
                      </c:pt>
                      <c:pt idx="1065">
                        <c:v>0</c:v>
                      </c:pt>
                      <c:pt idx="1066">
                        <c:v>51398943066306</c:v>
                      </c:pt>
                      <c:pt idx="1067">
                        <c:v>7</c:v>
                      </c:pt>
                      <c:pt idx="1068">
                        <c:v>0</c:v>
                      </c:pt>
                      <c:pt idx="1069">
                        <c:v>44293515708705</c:v>
                      </c:pt>
                      <c:pt idx="1070">
                        <c:v>7</c:v>
                      </c:pt>
                      <c:pt idx="1071">
                        <c:v>0</c:v>
                      </c:pt>
                      <c:pt idx="1072">
                        <c:v>44293515708705</c:v>
                      </c:pt>
                      <c:pt idx="1073">
                        <c:v>7</c:v>
                      </c:pt>
                      <c:pt idx="1074">
                        <c:v>0</c:v>
                      </c:pt>
                      <c:pt idx="1075">
                        <c:v>44293515708705</c:v>
                      </c:pt>
                      <c:pt idx="1076">
                        <c:v>7</c:v>
                      </c:pt>
                      <c:pt idx="1077">
                        <c:v>0</c:v>
                      </c:pt>
                      <c:pt idx="1078">
                        <c:v>44293515708705</c:v>
                      </c:pt>
                      <c:pt idx="1079">
                        <c:v>7</c:v>
                      </c:pt>
                      <c:pt idx="1080">
                        <c:v>0</c:v>
                      </c:pt>
                      <c:pt idx="1081">
                        <c:v>44293515708705</c:v>
                      </c:pt>
                      <c:pt idx="1082">
                        <c:v>7</c:v>
                      </c:pt>
                      <c:pt idx="1083">
                        <c:v>0</c:v>
                      </c:pt>
                      <c:pt idx="1084">
                        <c:v>44293515708705</c:v>
                      </c:pt>
                      <c:pt idx="1085">
                        <c:v>7</c:v>
                      </c:pt>
                      <c:pt idx="1086">
                        <c:v>0</c:v>
                      </c:pt>
                      <c:pt idx="1087">
                        <c:v>44293515708705</c:v>
                      </c:pt>
                      <c:pt idx="1088">
                        <c:v>7</c:v>
                      </c:pt>
                      <c:pt idx="1089">
                        <c:v>0</c:v>
                      </c:pt>
                      <c:pt idx="1090">
                        <c:v>44293515708705</c:v>
                      </c:pt>
                      <c:pt idx="1091">
                        <c:v>7</c:v>
                      </c:pt>
                      <c:pt idx="1092">
                        <c:v>0</c:v>
                      </c:pt>
                      <c:pt idx="1093">
                        <c:v>44293515708705</c:v>
                      </c:pt>
                      <c:pt idx="1094">
                        <c:v>7</c:v>
                      </c:pt>
                      <c:pt idx="1095">
                        <c:v>0</c:v>
                      </c:pt>
                      <c:pt idx="1096">
                        <c:v>44293515708705</c:v>
                      </c:pt>
                      <c:pt idx="1097">
                        <c:v>7</c:v>
                      </c:pt>
                      <c:pt idx="1098">
                        <c:v>0</c:v>
                      </c:pt>
                      <c:pt idx="1099">
                        <c:v>37188088351104</c:v>
                      </c:pt>
                      <c:pt idx="1100">
                        <c:v>7</c:v>
                      </c:pt>
                      <c:pt idx="1101">
                        <c:v>0</c:v>
                      </c:pt>
                      <c:pt idx="1102">
                        <c:v>37188088351104</c:v>
                      </c:pt>
                      <c:pt idx="1103">
                        <c:v>7</c:v>
                      </c:pt>
                      <c:pt idx="1104">
                        <c:v>0</c:v>
                      </c:pt>
                      <c:pt idx="1105">
                        <c:v>37188088351104</c:v>
                      </c:pt>
                      <c:pt idx="1106">
                        <c:v>7</c:v>
                      </c:pt>
                      <c:pt idx="1107">
                        <c:v>0</c:v>
                      </c:pt>
                      <c:pt idx="1108">
                        <c:v>37188088351104</c:v>
                      </c:pt>
                      <c:pt idx="1109">
                        <c:v>7</c:v>
                      </c:pt>
                      <c:pt idx="1110">
                        <c:v>0</c:v>
                      </c:pt>
                      <c:pt idx="1111">
                        <c:v>37188088351104</c:v>
                      </c:pt>
                      <c:pt idx="1112">
                        <c:v>7</c:v>
                      </c:pt>
                      <c:pt idx="1113">
                        <c:v>0</c:v>
                      </c:pt>
                      <c:pt idx="1114">
                        <c:v>37188088351104</c:v>
                      </c:pt>
                      <c:pt idx="1115">
                        <c:v>7</c:v>
                      </c:pt>
                      <c:pt idx="1116">
                        <c:v>0</c:v>
                      </c:pt>
                      <c:pt idx="1117">
                        <c:v>37188088351104</c:v>
                      </c:pt>
                      <c:pt idx="1118">
                        <c:v>7</c:v>
                      </c:pt>
                      <c:pt idx="1119">
                        <c:v>0</c:v>
                      </c:pt>
                      <c:pt idx="1120">
                        <c:v>37188088351104</c:v>
                      </c:pt>
                      <c:pt idx="1121">
                        <c:v>7</c:v>
                      </c:pt>
                      <c:pt idx="1122">
                        <c:v>0</c:v>
                      </c:pt>
                      <c:pt idx="1123">
                        <c:v>37188088351104</c:v>
                      </c:pt>
                      <c:pt idx="1124">
                        <c:v>7</c:v>
                      </c:pt>
                      <c:pt idx="1125">
                        <c:v>0</c:v>
                      </c:pt>
                      <c:pt idx="1126">
                        <c:v>37188088351104</c:v>
                      </c:pt>
                      <c:pt idx="1127">
                        <c:v>7</c:v>
                      </c:pt>
                      <c:pt idx="1128">
                        <c:v>0</c:v>
                      </c:pt>
                      <c:pt idx="1129">
                        <c:v>37188088351104</c:v>
                      </c:pt>
                      <c:pt idx="1130">
                        <c:v>7</c:v>
                      </c:pt>
                      <c:pt idx="1131">
                        <c:v>0</c:v>
                      </c:pt>
                      <c:pt idx="1132">
                        <c:v>37188088351104</c:v>
                      </c:pt>
                      <c:pt idx="1133">
                        <c:v>7</c:v>
                      </c:pt>
                      <c:pt idx="1134">
                        <c:v>0</c:v>
                      </c:pt>
                      <c:pt idx="1135">
                        <c:v>37188088351104</c:v>
                      </c:pt>
                      <c:pt idx="1136">
                        <c:v>7</c:v>
                      </c:pt>
                      <c:pt idx="1137">
                        <c:v>0</c:v>
                      </c:pt>
                      <c:pt idx="1138">
                        <c:v>37188088351104</c:v>
                      </c:pt>
                      <c:pt idx="1139">
                        <c:v>7</c:v>
                      </c:pt>
                      <c:pt idx="1140">
                        <c:v>0</c:v>
                      </c:pt>
                      <c:pt idx="1141">
                        <c:v>37188088351104</c:v>
                      </c:pt>
                      <c:pt idx="1142">
                        <c:v>7</c:v>
                      </c:pt>
                      <c:pt idx="1143">
                        <c:v>0</c:v>
                      </c:pt>
                      <c:pt idx="1144">
                        <c:v>37188088351104</c:v>
                      </c:pt>
                      <c:pt idx="1145">
                        <c:v>7</c:v>
                      </c:pt>
                      <c:pt idx="1146">
                        <c:v>0</c:v>
                      </c:pt>
                      <c:pt idx="1147">
                        <c:v>37188088351104</c:v>
                      </c:pt>
                      <c:pt idx="1148">
                        <c:v>7</c:v>
                      </c:pt>
                      <c:pt idx="1149">
                        <c:v>0</c:v>
                      </c:pt>
                      <c:pt idx="1150">
                        <c:v>37188088351104</c:v>
                      </c:pt>
                      <c:pt idx="1151">
                        <c:v>7</c:v>
                      </c:pt>
                      <c:pt idx="1152">
                        <c:v>0</c:v>
                      </c:pt>
                      <c:pt idx="1153">
                        <c:v>37188088351104</c:v>
                      </c:pt>
                      <c:pt idx="1154">
                        <c:v>7</c:v>
                      </c:pt>
                      <c:pt idx="1155">
                        <c:v>0</c:v>
                      </c:pt>
                      <c:pt idx="1156">
                        <c:v>37188088351104</c:v>
                      </c:pt>
                      <c:pt idx="1157">
                        <c:v>7</c:v>
                      </c:pt>
                      <c:pt idx="1158">
                        <c:v>0</c:v>
                      </c:pt>
                      <c:pt idx="1159">
                        <c:v>37188088351104</c:v>
                      </c:pt>
                      <c:pt idx="1160">
                        <c:v>7</c:v>
                      </c:pt>
                      <c:pt idx="1161">
                        <c:v>0</c:v>
                      </c:pt>
                      <c:pt idx="1162">
                        <c:v>30082660993503</c:v>
                      </c:pt>
                      <c:pt idx="1163">
                        <c:v>7</c:v>
                      </c:pt>
                      <c:pt idx="1164">
                        <c:v>0</c:v>
                      </c:pt>
                      <c:pt idx="1165">
                        <c:v>15871806278301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Ackley_ALL!$C$1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021"/>
                      <c:pt idx="0">
                        <c:v>20</c:v>
                      </c:pt>
                      <c:pt idx="1">
                        <c:v>5369316884041</c:v>
                      </c:pt>
                      <c:pt idx="2">
                        <c:v>19</c:v>
                      </c:pt>
                      <c:pt idx="3">
                        <c:v>6960199398887</c:v>
                      </c:pt>
                      <c:pt idx="4">
                        <c:v>19</c:v>
                      </c:pt>
                      <c:pt idx="5">
                        <c:v>568313621323</c:v>
                      </c:pt>
                      <c:pt idx="6">
                        <c:v>18</c:v>
                      </c:pt>
                      <c:pt idx="7">
                        <c:v>619578532842</c:v>
                      </c:pt>
                      <c:pt idx="8">
                        <c:v>18</c:v>
                      </c:pt>
                      <c:pt idx="9">
                        <c:v>276191049055</c:v>
                      </c:pt>
                      <c:pt idx="10">
                        <c:v>17</c:v>
                      </c:pt>
                      <c:pt idx="11">
                        <c:v>8113085903641</c:v>
                      </c:pt>
                      <c:pt idx="12">
                        <c:v>17</c:v>
                      </c:pt>
                      <c:pt idx="13">
                        <c:v>1762526515652</c:v>
                      </c:pt>
                      <c:pt idx="14">
                        <c:v>16</c:v>
                      </c:pt>
                      <c:pt idx="15">
                        <c:v>5964543681568</c:v>
                      </c:pt>
                      <c:pt idx="16">
                        <c:v>16</c:v>
                      </c:pt>
                      <c:pt idx="17">
                        <c:v>64190563012</c:v>
                      </c:pt>
                      <c:pt idx="18">
                        <c:v>15</c:v>
                      </c:pt>
                      <c:pt idx="19">
                        <c:v>3117465297291</c:v>
                      </c:pt>
                      <c:pt idx="20">
                        <c:v>14</c:v>
                      </c:pt>
                      <c:pt idx="21">
                        <c:v>7157690863844</c:v>
                      </c:pt>
                      <c:pt idx="22">
                        <c:v>14</c:v>
                      </c:pt>
                      <c:pt idx="23">
                        <c:v>386292972219</c:v>
                      </c:pt>
                      <c:pt idx="24">
                        <c:v>13</c:v>
                      </c:pt>
                      <c:pt idx="25">
                        <c:v>4621422485858</c:v>
                      </c:pt>
                      <c:pt idx="26">
                        <c:v>12</c:v>
                      </c:pt>
                      <c:pt idx="27">
                        <c:v>9568583125012</c:v>
                      </c:pt>
                      <c:pt idx="28">
                        <c:v>12</c:v>
                      </c:pt>
                      <c:pt idx="29">
                        <c:v>595323388888</c:v>
                      </c:pt>
                      <c:pt idx="30">
                        <c:v>12</c:v>
                      </c:pt>
                      <c:pt idx="31">
                        <c:v>667477311774</c:v>
                      </c:pt>
                      <c:pt idx="32">
                        <c:v>11</c:v>
                      </c:pt>
                      <c:pt idx="33">
                        <c:v>737390011386</c:v>
                      </c:pt>
                      <c:pt idx="34">
                        <c:v>11</c:v>
                      </c:pt>
                      <c:pt idx="35">
                        <c:v>2351917923572</c:v>
                      </c:pt>
                      <c:pt idx="36">
                        <c:v>10</c:v>
                      </c:pt>
                      <c:pt idx="37">
                        <c:v>4817706388859</c:v>
                      </c:pt>
                      <c:pt idx="38">
                        <c:v>9</c:v>
                      </c:pt>
                      <c:pt idx="39">
                        <c:v>94708330132325</c:v>
                      </c:pt>
                      <c:pt idx="40">
                        <c:v>9</c:v>
                      </c:pt>
                      <c:pt idx="41">
                        <c:v>33609876371617</c:v>
                      </c:pt>
                      <c:pt idx="42">
                        <c:v>8</c:v>
                      </c:pt>
                      <c:pt idx="43">
                        <c:v>76534243691625</c:v>
                      </c:pt>
                      <c:pt idx="44">
                        <c:v>8</c:v>
                      </c:pt>
                      <c:pt idx="45">
                        <c:v>33882160180894</c:v>
                      </c:pt>
                      <c:pt idx="46">
                        <c:v>8</c:v>
                      </c:pt>
                      <c:pt idx="47">
                        <c:v>19708008481</c:v>
                      </c:pt>
                      <c:pt idx="48">
                        <c:v>7</c:v>
                      </c:pt>
                      <c:pt idx="49">
                        <c:v>68116906357608</c:v>
                      </c:pt>
                      <c:pt idx="50">
                        <c:v>7</c:v>
                      </c:pt>
                      <c:pt idx="51">
                        <c:v>18836136141827</c:v>
                      </c:pt>
                      <c:pt idx="52">
                        <c:v>6</c:v>
                      </c:pt>
                      <c:pt idx="53">
                        <c:v>83170467421008</c:v>
                      </c:pt>
                      <c:pt idx="54">
                        <c:v>6</c:v>
                      </c:pt>
                      <c:pt idx="55">
                        <c:v>25745813623926</c:v>
                      </c:pt>
                      <c:pt idx="56">
                        <c:v>5</c:v>
                      </c:pt>
                      <c:pt idx="57">
                        <c:v>7841080779071</c:v>
                      </c:pt>
                      <c:pt idx="58">
                        <c:v>5</c:v>
                      </c:pt>
                      <c:pt idx="59">
                        <c:v>41184947699954</c:v>
                      </c:pt>
                      <c:pt idx="60">
                        <c:v>5</c:v>
                      </c:pt>
                      <c:pt idx="61">
                        <c:v>5813942279402</c:v>
                      </c:pt>
                      <c:pt idx="62">
                        <c:v>4</c:v>
                      </c:pt>
                      <c:pt idx="63">
                        <c:v>66632711906122</c:v>
                      </c:pt>
                      <c:pt idx="64">
                        <c:v>4</c:v>
                      </c:pt>
                      <c:pt idx="65">
                        <c:v>46477798032013</c:v>
                      </c:pt>
                      <c:pt idx="66">
                        <c:v>4</c:v>
                      </c:pt>
                      <c:pt idx="67">
                        <c:v>17014463956239</c:v>
                      </c:pt>
                      <c:pt idx="68">
                        <c:v>3</c:v>
                      </c:pt>
                      <c:pt idx="69">
                        <c:v>87255360327243</c:v>
                      </c:pt>
                      <c:pt idx="70">
                        <c:v>3</c:v>
                      </c:pt>
                      <c:pt idx="71">
                        <c:v>69723589839219</c:v>
                      </c:pt>
                      <c:pt idx="72">
                        <c:v>3</c:v>
                      </c:pt>
                      <c:pt idx="73">
                        <c:v>55039910930725</c:v>
                      </c:pt>
                      <c:pt idx="74">
                        <c:v>3</c:v>
                      </c:pt>
                      <c:pt idx="75">
                        <c:v>27904984488467</c:v>
                      </c:pt>
                      <c:pt idx="76">
                        <c:v>3</c:v>
                      </c:pt>
                      <c:pt idx="77">
                        <c:v>5239532901917</c:v>
                      </c:pt>
                      <c:pt idx="78">
                        <c:v>2</c:v>
                      </c:pt>
                      <c:pt idx="79">
                        <c:v>85089956549855</c:v>
                      </c:pt>
                      <c:pt idx="80">
                        <c:v>2</c:v>
                      </c:pt>
                      <c:pt idx="81">
                        <c:v>72781924899818</c:v>
                      </c:pt>
                      <c:pt idx="82">
                        <c:v>2</c:v>
                      </c:pt>
                      <c:pt idx="83">
                        <c:v>63717979835605</c:v>
                      </c:pt>
                      <c:pt idx="84">
                        <c:v>2</c:v>
                      </c:pt>
                      <c:pt idx="85">
                        <c:v>55908024477482</c:v>
                      </c:pt>
                      <c:pt idx="86">
                        <c:v>2</c:v>
                      </c:pt>
                      <c:pt idx="87">
                        <c:v>41619326652224</c:v>
                      </c:pt>
                      <c:pt idx="88">
                        <c:v>2</c:v>
                      </c:pt>
                      <c:pt idx="89">
                        <c:v>25003081773323</c:v>
                      </c:pt>
                      <c:pt idx="90">
                        <c:v>2</c:v>
                      </c:pt>
                      <c:pt idx="91">
                        <c:v>14934796356717</c:v>
                      </c:pt>
                      <c:pt idx="92">
                        <c:v>2</c:v>
                      </c:pt>
                      <c:pt idx="93">
                        <c:v>9465889226432</c:v>
                      </c:pt>
                      <c:pt idx="94">
                        <c:v>2</c:v>
                      </c:pt>
                      <c:pt idx="95">
                        <c:v>2355477412211</c:v>
                      </c:pt>
                      <c:pt idx="96">
                        <c:v>1</c:v>
                      </c:pt>
                      <c:pt idx="97">
                        <c:v>98255201660721</c:v>
                      </c:pt>
                      <c:pt idx="98">
                        <c:v>1</c:v>
                      </c:pt>
                      <c:pt idx="99">
                        <c:v>94947187853306</c:v>
                      </c:pt>
                      <c:pt idx="100">
                        <c:v>1</c:v>
                      </c:pt>
                      <c:pt idx="101">
                        <c:v>92884793821523</c:v>
                      </c:pt>
                      <c:pt idx="102">
                        <c:v>1</c:v>
                      </c:pt>
                      <c:pt idx="103">
                        <c:v>91057807510027</c:v>
                      </c:pt>
                      <c:pt idx="104">
                        <c:v>1</c:v>
                      </c:pt>
                      <c:pt idx="105">
                        <c:v>73081017373619</c:v>
                      </c:pt>
                      <c:pt idx="106">
                        <c:v>1</c:v>
                      </c:pt>
                      <c:pt idx="107">
                        <c:v>58946887599453</c:v>
                      </c:pt>
                      <c:pt idx="108">
                        <c:v>1</c:v>
                      </c:pt>
                      <c:pt idx="109">
                        <c:v>55266200272931</c:v>
                      </c:pt>
                      <c:pt idx="110">
                        <c:v>1</c:v>
                      </c:pt>
                      <c:pt idx="111">
                        <c:v>51277261398554</c:v>
                      </c:pt>
                      <c:pt idx="112">
                        <c:v>1</c:v>
                      </c:pt>
                      <c:pt idx="113">
                        <c:v>50130131198452</c:v>
                      </c:pt>
                      <c:pt idx="114">
                        <c:v>1</c:v>
                      </c:pt>
                      <c:pt idx="115">
                        <c:v>49290715580791</c:v>
                      </c:pt>
                      <c:pt idx="116">
                        <c:v>1</c:v>
                      </c:pt>
                      <c:pt idx="117">
                        <c:v>44844292644651</c:v>
                      </c:pt>
                      <c:pt idx="118">
                        <c:v>1</c:v>
                      </c:pt>
                      <c:pt idx="119">
                        <c:v>42481926924065</c:v>
                      </c:pt>
                      <c:pt idx="120">
                        <c:v>1</c:v>
                      </c:pt>
                      <c:pt idx="121">
                        <c:v>37978011565802</c:v>
                      </c:pt>
                      <c:pt idx="122">
                        <c:v>1</c:v>
                      </c:pt>
                      <c:pt idx="123">
                        <c:v>33514375296782</c:v>
                      </c:pt>
                      <c:pt idx="124">
                        <c:v>1</c:v>
                      </c:pt>
                      <c:pt idx="125">
                        <c:v>30721814840736</c:v>
                      </c:pt>
                      <c:pt idx="126">
                        <c:v>1</c:v>
                      </c:pt>
                      <c:pt idx="127">
                        <c:v>29079272662032</c:v>
                      </c:pt>
                      <c:pt idx="128">
                        <c:v>1</c:v>
                      </c:pt>
                      <c:pt idx="129">
                        <c:v>28339086041902</c:v>
                      </c:pt>
                      <c:pt idx="130">
                        <c:v>1</c:v>
                      </c:pt>
                      <c:pt idx="131">
                        <c:v>26154143253766</c:v>
                      </c:pt>
                      <c:pt idx="132">
                        <c:v>1</c:v>
                      </c:pt>
                      <c:pt idx="133">
                        <c:v>23444317943984</c:v>
                      </c:pt>
                      <c:pt idx="134">
                        <c:v>1</c:v>
                      </c:pt>
                      <c:pt idx="135">
                        <c:v>2289752478059</c:v>
                      </c:pt>
                      <c:pt idx="136">
                        <c:v>1</c:v>
                      </c:pt>
                      <c:pt idx="137">
                        <c:v>21818520629638</c:v>
                      </c:pt>
                      <c:pt idx="138">
                        <c:v>1</c:v>
                      </c:pt>
                      <c:pt idx="139">
                        <c:v>20702096024736</c:v>
                      </c:pt>
                      <c:pt idx="140">
                        <c:v>1</c:v>
                      </c:pt>
                      <c:pt idx="141">
                        <c:v>19465190065423</c:v>
                      </c:pt>
                      <c:pt idx="142">
                        <c:v>1</c:v>
                      </c:pt>
                      <c:pt idx="143">
                        <c:v>19024953270155</c:v>
                      </c:pt>
                      <c:pt idx="144">
                        <c:v>1</c:v>
                      </c:pt>
                      <c:pt idx="145">
                        <c:v>18415775945933</c:v>
                      </c:pt>
                      <c:pt idx="146">
                        <c:v>1</c:v>
                      </c:pt>
                      <c:pt idx="147">
                        <c:v>17995648813129</c:v>
                      </c:pt>
                      <c:pt idx="148">
                        <c:v>1</c:v>
                      </c:pt>
                      <c:pt idx="149">
                        <c:v>17916287432715</c:v>
                      </c:pt>
                      <c:pt idx="150">
                        <c:v>1</c:v>
                      </c:pt>
                      <c:pt idx="151">
                        <c:v>17459604583664</c:v>
                      </c:pt>
                      <c:pt idx="152">
                        <c:v>1</c:v>
                      </c:pt>
                      <c:pt idx="153">
                        <c:v>17077290929964</c:v>
                      </c:pt>
                      <c:pt idx="154">
                        <c:v>1</c:v>
                      </c:pt>
                      <c:pt idx="155">
                        <c:v>16960115768449</c:v>
                      </c:pt>
                      <c:pt idx="156">
                        <c:v>1</c:v>
                      </c:pt>
                      <c:pt idx="157">
                        <c:v>16782254493552</c:v>
                      </c:pt>
                      <c:pt idx="158">
                        <c:v>0</c:v>
                      </c:pt>
                      <c:pt idx="159">
                        <c:v>969918274154314</c:v>
                      </c:pt>
                      <c:pt idx="160">
                        <c:v>0</c:v>
                      </c:pt>
                      <c:pt idx="161">
                        <c:v>969565407646123</c:v>
                      </c:pt>
                      <c:pt idx="162">
                        <c:v>0</c:v>
                      </c:pt>
                      <c:pt idx="163">
                        <c:v>946877851215048</c:v>
                      </c:pt>
                      <c:pt idx="164">
                        <c:v>0</c:v>
                      </c:pt>
                      <c:pt idx="165">
                        <c:v>932136084330453</c:v>
                      </c:pt>
                      <c:pt idx="166">
                        <c:v>0</c:v>
                      </c:pt>
                      <c:pt idx="167">
                        <c:v>925125223806269</c:v>
                      </c:pt>
                      <c:pt idx="168">
                        <c:v>0</c:v>
                      </c:pt>
                      <c:pt idx="169">
                        <c:v>910983083799645</c:v>
                      </c:pt>
                      <c:pt idx="170">
                        <c:v>0</c:v>
                      </c:pt>
                      <c:pt idx="171">
                        <c:v>880015401930483</c:v>
                      </c:pt>
                      <c:pt idx="172">
                        <c:v>0</c:v>
                      </c:pt>
                      <c:pt idx="173">
                        <c:v>879577071121433</c:v>
                      </c:pt>
                      <c:pt idx="174">
                        <c:v>0</c:v>
                      </c:pt>
                      <c:pt idx="175">
                        <c:v>879224352008888</c:v>
                      </c:pt>
                      <c:pt idx="176">
                        <c:v>0</c:v>
                      </c:pt>
                      <c:pt idx="177">
                        <c:v>859332806141616</c:v>
                      </c:pt>
                      <c:pt idx="178">
                        <c:v>0</c:v>
                      </c:pt>
                      <c:pt idx="179">
                        <c:v>859133556808899</c:v>
                      </c:pt>
                      <c:pt idx="180">
                        <c:v>0</c:v>
                      </c:pt>
                      <c:pt idx="181">
                        <c:v>84446464650716</c:v>
                      </c:pt>
                      <c:pt idx="182">
                        <c:v>0</c:v>
                      </c:pt>
                      <c:pt idx="183">
                        <c:v>831821814377422</c:v>
                      </c:pt>
                      <c:pt idx="184">
                        <c:v>0</c:v>
                      </c:pt>
                      <c:pt idx="185">
                        <c:v>798953372995107</c:v>
                      </c:pt>
                      <c:pt idx="186">
                        <c:v>0</c:v>
                      </c:pt>
                      <c:pt idx="187">
                        <c:v>783991931612725</c:v>
                      </c:pt>
                      <c:pt idx="188">
                        <c:v>0</c:v>
                      </c:pt>
                      <c:pt idx="189">
                        <c:v>779215576506445</c:v>
                      </c:pt>
                      <c:pt idx="190">
                        <c:v>0</c:v>
                      </c:pt>
                      <c:pt idx="191">
                        <c:v>769318883639499</c:v>
                      </c:pt>
                      <c:pt idx="192">
                        <c:v>0</c:v>
                      </c:pt>
                      <c:pt idx="193">
                        <c:v>769294919456989</c:v>
                      </c:pt>
                      <c:pt idx="194">
                        <c:v>0</c:v>
                      </c:pt>
                      <c:pt idx="195">
                        <c:v>766829531329439</c:v>
                      </c:pt>
                      <c:pt idx="196">
                        <c:v>0</c:v>
                      </c:pt>
                      <c:pt idx="197">
                        <c:v>766415014641912</c:v>
                      </c:pt>
                      <c:pt idx="198">
                        <c:v>0</c:v>
                      </c:pt>
                      <c:pt idx="199">
                        <c:v>766376403711753</c:v>
                      </c:pt>
                      <c:pt idx="200">
                        <c:v>0</c:v>
                      </c:pt>
                      <c:pt idx="201">
                        <c:v>766360795179574</c:v>
                      </c:pt>
                      <c:pt idx="202">
                        <c:v>0</c:v>
                      </c:pt>
                      <c:pt idx="203">
                        <c:v>760441187785486</c:v>
                      </c:pt>
                      <c:pt idx="204">
                        <c:v>0</c:v>
                      </c:pt>
                      <c:pt idx="205">
                        <c:v>760264607002608</c:v>
                      </c:pt>
                      <c:pt idx="206">
                        <c:v>0</c:v>
                      </c:pt>
                      <c:pt idx="207">
                        <c:v>759962789794607</c:v>
                      </c:pt>
                      <c:pt idx="208">
                        <c:v>0</c:v>
                      </c:pt>
                      <c:pt idx="209">
                        <c:v>759659685782472</c:v>
                      </c:pt>
                      <c:pt idx="210">
                        <c:v>0</c:v>
                      </c:pt>
                      <c:pt idx="211">
                        <c:v>759650507264916</c:v>
                      </c:pt>
                      <c:pt idx="212">
                        <c:v>0</c:v>
                      </c:pt>
                      <c:pt idx="213">
                        <c:v>759639718253058</c:v>
                      </c:pt>
                      <c:pt idx="214">
                        <c:v>0</c:v>
                      </c:pt>
                      <c:pt idx="215">
                        <c:v>759590495419592</c:v>
                      </c:pt>
                      <c:pt idx="216">
                        <c:v>0</c:v>
                      </c:pt>
                      <c:pt idx="217">
                        <c:v>759385438237202</c:v>
                      </c:pt>
                      <c:pt idx="218">
                        <c:v>0</c:v>
                      </c:pt>
                      <c:pt idx="219">
                        <c:v>759349150271943</c:v>
                      </c:pt>
                      <c:pt idx="220">
                        <c:v>0</c:v>
                      </c:pt>
                      <c:pt idx="221">
                        <c:v>759266959964253</c:v>
                      </c:pt>
                      <c:pt idx="222">
                        <c:v>0</c:v>
                      </c:pt>
                      <c:pt idx="223">
                        <c:v>759258203152045</c:v>
                      </c:pt>
                      <c:pt idx="224">
                        <c:v>0</c:v>
                      </c:pt>
                      <c:pt idx="225">
                        <c:v>759248908020364</c:v>
                      </c:pt>
                      <c:pt idx="226">
                        <c:v>0</c:v>
                      </c:pt>
                      <c:pt idx="227">
                        <c:v>759244421846961</c:v>
                      </c:pt>
                      <c:pt idx="228">
                        <c:v>0</c:v>
                      </c:pt>
                      <c:pt idx="229">
                        <c:v>759240464168996</c:v>
                      </c:pt>
                      <c:pt idx="230">
                        <c:v>0</c:v>
                      </c:pt>
                      <c:pt idx="231">
                        <c:v>759232826311268</c:v>
                      </c:pt>
                      <c:pt idx="232">
                        <c:v>0</c:v>
                      </c:pt>
                      <c:pt idx="233">
                        <c:v>453410091938248</c:v>
                      </c:pt>
                      <c:pt idx="234">
                        <c:v>0</c:v>
                      </c:pt>
                      <c:pt idx="235">
                        <c:v>443319924451631</c:v>
                      </c:pt>
                      <c:pt idx="236">
                        <c:v>0</c:v>
                      </c:pt>
                      <c:pt idx="237">
                        <c:v>438478632097033</c:v>
                      </c:pt>
                      <c:pt idx="238">
                        <c:v>0</c:v>
                      </c:pt>
                      <c:pt idx="239">
                        <c:v>438477414525096</c:v>
                      </c:pt>
                      <c:pt idx="240">
                        <c:v>0</c:v>
                      </c:pt>
                      <c:pt idx="241">
                        <c:v>434553964885906</c:v>
                      </c:pt>
                      <c:pt idx="242">
                        <c:v>0</c:v>
                      </c:pt>
                      <c:pt idx="243">
                        <c:v>430405408962808</c:v>
                      </c:pt>
                      <c:pt idx="244">
                        <c:v>0</c:v>
                      </c:pt>
                      <c:pt idx="245">
                        <c:v>425995473918916</c:v>
                      </c:pt>
                      <c:pt idx="246">
                        <c:v>0</c:v>
                      </c:pt>
                      <c:pt idx="247">
                        <c:v>423957288088816</c:v>
                      </c:pt>
                      <c:pt idx="248">
                        <c:v>0</c:v>
                      </c:pt>
                      <c:pt idx="249">
                        <c:v>422940562468733</c:v>
                      </c:pt>
                      <c:pt idx="250">
                        <c:v>0</c:v>
                      </c:pt>
                      <c:pt idx="251">
                        <c:v>422909099762265</c:v>
                      </c:pt>
                      <c:pt idx="252">
                        <c:v>0</c:v>
                      </c:pt>
                      <c:pt idx="253">
                        <c:v>422908723000116</c:v>
                      </c:pt>
                      <c:pt idx="254">
                        <c:v>0</c:v>
                      </c:pt>
                      <c:pt idx="255">
                        <c:v>422694309832154</c:v>
                      </c:pt>
                      <c:pt idx="256">
                        <c:v>0</c:v>
                      </c:pt>
                      <c:pt idx="257">
                        <c:v>422686083026001</c:v>
                      </c:pt>
                      <c:pt idx="258">
                        <c:v>0</c:v>
                      </c:pt>
                      <c:pt idx="259">
                        <c:v>422679038662624</c:v>
                      </c:pt>
                      <c:pt idx="260">
                        <c:v>0</c:v>
                      </c:pt>
                      <c:pt idx="261">
                        <c:v>422672403914322</c:v>
                      </c:pt>
                      <c:pt idx="262">
                        <c:v>0</c:v>
                      </c:pt>
                      <c:pt idx="263">
                        <c:v>422668359448133</c:v>
                      </c:pt>
                      <c:pt idx="264">
                        <c:v>0</c:v>
                      </c:pt>
                      <c:pt idx="265">
                        <c:v>422668233784298</c:v>
                      </c:pt>
                      <c:pt idx="266">
                        <c:v>0</c:v>
                      </c:pt>
                      <c:pt idx="267">
                        <c:v>422668075583524</c:v>
                      </c:pt>
                      <c:pt idx="268">
                        <c:v>0</c:v>
                      </c:pt>
                      <c:pt idx="269">
                        <c:v>422660496602463</c:v>
                      </c:pt>
                      <c:pt idx="270">
                        <c:v>0</c:v>
                      </c:pt>
                      <c:pt idx="271">
                        <c:v>42265514183405</c:v>
                      </c:pt>
                      <c:pt idx="272">
                        <c:v>0</c:v>
                      </c:pt>
                      <c:pt idx="273">
                        <c:v>422655083638204</c:v>
                      </c:pt>
                      <c:pt idx="274">
                        <c:v>0</c:v>
                      </c:pt>
                      <c:pt idx="275">
                        <c:v>422654170345754</c:v>
                      </c:pt>
                      <c:pt idx="276">
                        <c:v>0</c:v>
                      </c:pt>
                      <c:pt idx="277">
                        <c:v>422651728918129</c:v>
                      </c:pt>
                      <c:pt idx="278">
                        <c:v>0</c:v>
                      </c:pt>
                      <c:pt idx="279">
                        <c:v>422644820316632</c:v>
                      </c:pt>
                      <c:pt idx="280">
                        <c:v>0</c:v>
                      </c:pt>
                      <c:pt idx="281">
                        <c:v>422644748420201</c:v>
                      </c:pt>
                      <c:pt idx="282">
                        <c:v>0</c:v>
                      </c:pt>
                      <c:pt idx="283">
                        <c:v>422644686488984</c:v>
                      </c:pt>
                      <c:pt idx="284">
                        <c:v>0</c:v>
                      </c:pt>
                      <c:pt idx="285">
                        <c:v>422643271648297</c:v>
                      </c:pt>
                      <c:pt idx="286">
                        <c:v>0</c:v>
                      </c:pt>
                      <c:pt idx="287">
                        <c:v>422640189714521</c:v>
                      </c:pt>
                      <c:pt idx="288">
                        <c:v>0</c:v>
                      </c:pt>
                      <c:pt idx="289">
                        <c:v>422640114281073</c:v>
                      </c:pt>
                      <c:pt idx="290">
                        <c:v>0</c:v>
                      </c:pt>
                      <c:pt idx="291">
                        <c:v>422638653543083</c:v>
                      </c:pt>
                      <c:pt idx="292">
                        <c:v>0</c:v>
                      </c:pt>
                      <c:pt idx="293">
                        <c:v>42263861555537</c:v>
                      </c:pt>
                      <c:pt idx="294">
                        <c:v>0</c:v>
                      </c:pt>
                      <c:pt idx="295">
                        <c:v>4226385992786</c:v>
                      </c:pt>
                      <c:pt idx="296">
                        <c:v>0</c:v>
                      </c:pt>
                      <c:pt idx="297">
                        <c:v>272908835296852</c:v>
                      </c:pt>
                      <c:pt idx="298">
                        <c:v>0</c:v>
                      </c:pt>
                      <c:pt idx="299">
                        <c:v>253894459125042</c:v>
                      </c:pt>
                      <c:pt idx="300">
                        <c:v>0</c:v>
                      </c:pt>
                      <c:pt idx="301">
                        <c:v>15605279016424</c:v>
                      </c:pt>
                      <c:pt idx="302">
                        <c:v>0</c:v>
                      </c:pt>
                      <c:pt idx="303">
                        <c:v>156052784452972</c:v>
                      </c:pt>
                      <c:pt idx="304">
                        <c:v>0</c:v>
                      </c:pt>
                      <c:pt idx="305">
                        <c:v>597781035316229</c:v>
                      </c:pt>
                      <c:pt idx="306">
                        <c:v>0</c:v>
                      </c:pt>
                      <c:pt idx="307">
                        <c:v>346563960424479</c:v>
                      </c:pt>
                      <c:pt idx="308">
                        <c:v>0</c:v>
                      </c:pt>
                      <c:pt idx="309">
                        <c:v>346562493808111</c:v>
                      </c:pt>
                      <c:pt idx="310">
                        <c:v>0</c:v>
                      </c:pt>
                      <c:pt idx="311">
                        <c:v>34656223323992</c:v>
                      </c:pt>
                      <c:pt idx="312">
                        <c:v>0</c:v>
                      </c:pt>
                      <c:pt idx="313">
                        <c:v>346562018837649</c:v>
                      </c:pt>
                      <c:pt idx="314">
                        <c:v>0</c:v>
                      </c:pt>
                      <c:pt idx="315">
                        <c:v>145924527749509</c:v>
                      </c:pt>
                      <c:pt idx="316">
                        <c:v>0</c:v>
                      </c:pt>
                      <c:pt idx="317">
                        <c:v>140616268223928</c:v>
                      </c:pt>
                      <c:pt idx="318">
                        <c:v>0</c:v>
                      </c:pt>
                      <c:pt idx="319">
                        <c:v>118043998693422</c:v>
                      </c:pt>
                      <c:pt idx="320">
                        <c:v>0</c:v>
                      </c:pt>
                      <c:pt idx="321">
                        <c:v>118043992210379</c:v>
                      </c:pt>
                      <c:pt idx="322">
                        <c:v>0</c:v>
                      </c:pt>
                      <c:pt idx="323">
                        <c:v>118043985097328</c:v>
                      </c:pt>
                      <c:pt idx="324">
                        <c:v>0</c:v>
                      </c:pt>
                      <c:pt idx="325">
                        <c:v>118043940783607</c:v>
                      </c:pt>
                      <c:pt idx="326">
                        <c:v>0</c:v>
                      </c:pt>
                      <c:pt idx="327">
                        <c:v>118043869745717</c:v>
                      </c:pt>
                      <c:pt idx="328">
                        <c:v>0</c:v>
                      </c:pt>
                      <c:pt idx="329">
                        <c:v>496606375973386</c:v>
                      </c:pt>
                      <c:pt idx="330">
                        <c:v>0</c:v>
                      </c:pt>
                      <c:pt idx="331">
                        <c:v>354604850613307</c:v>
                      </c:pt>
                      <c:pt idx="332">
                        <c:v>0</c:v>
                      </c:pt>
                      <c:pt idx="333">
                        <c:v>354604648257042</c:v>
                      </c:pt>
                      <c:pt idx="334">
                        <c:v>0</c:v>
                      </c:pt>
                      <c:pt idx="335">
                        <c:v>354604380268593</c:v>
                      </c:pt>
                      <c:pt idx="336">
                        <c:v>0</c:v>
                      </c:pt>
                      <c:pt idx="337">
                        <c:v>354604290310344</c:v>
                      </c:pt>
                      <c:pt idx="338">
                        <c:v>0</c:v>
                      </c:pt>
                      <c:pt idx="339">
                        <c:v>195981137544354</c:v>
                      </c:pt>
                      <c:pt idx="340">
                        <c:v>0</c:v>
                      </c:pt>
                      <c:pt idx="341">
                        <c:v>185842843346074</c:v>
                      </c:pt>
                      <c:pt idx="342">
                        <c:v>0</c:v>
                      </c:pt>
                      <c:pt idx="343">
                        <c:v>153860883788856</c:v>
                      </c:pt>
                      <c:pt idx="344">
                        <c:v>0</c:v>
                      </c:pt>
                      <c:pt idx="345">
                        <c:v>110345583860279</c:v>
                      </c:pt>
                      <c:pt idx="346">
                        <c:v>0</c:v>
                      </c:pt>
                      <c:pt idx="347">
                        <c:v>109810838998322</c:v>
                      </c:pt>
                      <c:pt idx="348">
                        <c:v>0</c:v>
                      </c:pt>
                      <c:pt idx="349">
                        <c:v>833415107676289</c:v>
                      </c:pt>
                      <c:pt idx="350">
                        <c:v>0</c:v>
                      </c:pt>
                      <c:pt idx="351">
                        <c:v>347315303288988</c:v>
                      </c:pt>
                      <c:pt idx="352">
                        <c:v>0</c:v>
                      </c:pt>
                      <c:pt idx="353">
                        <c:v>21329372449653</c:v>
                      </c:pt>
                      <c:pt idx="354">
                        <c:v>0</c:v>
                      </c:pt>
                      <c:pt idx="355">
                        <c:v>196084222896955</c:v>
                      </c:pt>
                      <c:pt idx="356">
                        <c:v>0</c:v>
                      </c:pt>
                      <c:pt idx="357">
                        <c:v>196084021703129</c:v>
                      </c:pt>
                      <c:pt idx="358">
                        <c:v>9</c:v>
                      </c:pt>
                      <c:pt idx="359">
                        <c:v>241138631</c:v>
                      </c:pt>
                      <c:pt idx="360">
                        <c:v>55451</c:v>
                      </c:pt>
                      <c:pt idx="361">
                        <c:v>9</c:v>
                      </c:pt>
                      <c:pt idx="362">
                        <c:v>241120351</c:v>
                      </c:pt>
                      <c:pt idx="363">
                        <c:v>5029</c:v>
                      </c:pt>
                      <c:pt idx="364">
                        <c:v>9</c:v>
                      </c:pt>
                      <c:pt idx="365">
                        <c:v>24102353</c:v>
                      </c:pt>
                      <c:pt idx="366">
                        <c:v>68403</c:v>
                      </c:pt>
                      <c:pt idx="367">
                        <c:v>9</c:v>
                      </c:pt>
                      <c:pt idx="368">
                        <c:v>241012134</c:v>
                      </c:pt>
                      <c:pt idx="369">
                        <c:v>93155</c:v>
                      </c:pt>
                      <c:pt idx="370">
                        <c:v>3</c:v>
                      </c:pt>
                      <c:pt idx="371">
                        <c:v>374463121</c:v>
                      </c:pt>
                      <c:pt idx="372">
                        <c:v>1352</c:v>
                      </c:pt>
                      <c:pt idx="373">
                        <c:v>3</c:v>
                      </c:pt>
                      <c:pt idx="374">
                        <c:v>374436277</c:v>
                      </c:pt>
                      <c:pt idx="375">
                        <c:v>32181</c:v>
                      </c:pt>
                      <c:pt idx="376">
                        <c:v>3</c:v>
                      </c:pt>
                      <c:pt idx="377">
                        <c:v>374435398</c:v>
                      </c:pt>
                      <c:pt idx="378">
                        <c:v>12465</c:v>
                      </c:pt>
                      <c:pt idx="379">
                        <c:v>3</c:v>
                      </c:pt>
                      <c:pt idx="380">
                        <c:v>374430489</c:v>
                      </c:pt>
                      <c:pt idx="381">
                        <c:v>20516</c:v>
                      </c:pt>
                      <c:pt idx="382">
                        <c:v>1</c:v>
                      </c:pt>
                      <c:pt idx="383">
                        <c:v>468999909</c:v>
                      </c:pt>
                      <c:pt idx="384">
                        <c:v>46014</c:v>
                      </c:pt>
                      <c:pt idx="385">
                        <c:v>6</c:v>
                      </c:pt>
                      <c:pt idx="386">
                        <c:v>81547222</c:v>
                      </c:pt>
                      <c:pt idx="387">
                        <c:v>438183</c:v>
                      </c:pt>
                      <c:pt idx="388">
                        <c:v>6</c:v>
                      </c:pt>
                      <c:pt idx="389">
                        <c:v>81544894</c:v>
                      </c:pt>
                      <c:pt idx="390">
                        <c:v>103325</c:v>
                      </c:pt>
                      <c:pt idx="391">
                        <c:v>2</c:v>
                      </c:pt>
                      <c:pt idx="392">
                        <c:v>87765178</c:v>
                      </c:pt>
                      <c:pt idx="393">
                        <c:v>319965</c:v>
                      </c:pt>
                      <c:pt idx="394">
                        <c:v>1</c:v>
                      </c:pt>
                      <c:pt idx="395">
                        <c:v>6309858</c:v>
                      </c:pt>
                      <c:pt idx="396">
                        <c:v>148634</c:v>
                      </c:pt>
                      <c:pt idx="397">
                        <c:v>1</c:v>
                      </c:pt>
                      <c:pt idx="398">
                        <c:v>6299380</c:v>
                      </c:pt>
                      <c:pt idx="399">
                        <c:v>520979</c:v>
                      </c:pt>
                      <c:pt idx="400">
                        <c:v>1</c:v>
                      </c:pt>
                      <c:pt idx="401">
                        <c:v>6297830</c:v>
                      </c:pt>
                      <c:pt idx="402">
                        <c:v>663848</c:v>
                      </c:pt>
                      <c:pt idx="403">
                        <c:v>1</c:v>
                      </c:pt>
                      <c:pt idx="404">
                        <c:v>6296516</c:v>
                      </c:pt>
                      <c:pt idx="405">
                        <c:v>877435</c:v>
                      </c:pt>
                      <c:pt idx="406">
                        <c:v>1</c:v>
                      </c:pt>
                      <c:pt idx="407">
                        <c:v>6289786</c:v>
                      </c:pt>
                      <c:pt idx="408">
                        <c:v>680591</c:v>
                      </c:pt>
                      <c:pt idx="409">
                        <c:v>1</c:v>
                      </c:pt>
                      <c:pt idx="410">
                        <c:v>6289323</c:v>
                      </c:pt>
                      <c:pt idx="411">
                        <c:v>641206</c:v>
                      </c:pt>
                      <c:pt idx="412">
                        <c:v>1</c:v>
                      </c:pt>
                      <c:pt idx="413">
                        <c:v>6282571</c:v>
                      </c:pt>
                      <c:pt idx="414">
                        <c:v>815441</c:v>
                      </c:pt>
                      <c:pt idx="415">
                        <c:v>3</c:v>
                      </c:pt>
                      <c:pt idx="416">
                        <c:v>4679291</c:v>
                      </c:pt>
                      <c:pt idx="417">
                        <c:v>2955251</c:v>
                      </c:pt>
                      <c:pt idx="418">
                        <c:v>3</c:v>
                      </c:pt>
                      <c:pt idx="419">
                        <c:v>4678026</c:v>
                      </c:pt>
                      <c:pt idx="420">
                        <c:v>1741841</c:v>
                      </c:pt>
                      <c:pt idx="421">
                        <c:v>3</c:v>
                      </c:pt>
                      <c:pt idx="422">
                        <c:v>4676824</c:v>
                      </c:pt>
                      <c:pt idx="423">
                        <c:v>5185202</c:v>
                      </c:pt>
                      <c:pt idx="424">
                        <c:v>3</c:v>
                      </c:pt>
                      <c:pt idx="425">
                        <c:v>4676029</c:v>
                      </c:pt>
                      <c:pt idx="426">
                        <c:v>3430392</c:v>
                      </c:pt>
                      <c:pt idx="427">
                        <c:v>9</c:v>
                      </c:pt>
                      <c:pt idx="428">
                        <c:v>516856</c:v>
                      </c:pt>
                      <c:pt idx="429">
                        <c:v>88477255</c:v>
                      </c:pt>
                      <c:pt idx="430">
                        <c:v>7</c:v>
                      </c:pt>
                      <c:pt idx="431">
                        <c:v>537887</c:v>
                      </c:pt>
                      <c:pt idx="432">
                        <c:v>91829634</c:v>
                      </c:pt>
                      <c:pt idx="433">
                        <c:v>6</c:v>
                      </c:pt>
                      <c:pt idx="434">
                        <c:v>373668</c:v>
                      </c:pt>
                      <c:pt idx="435">
                        <c:v>70392952</c:v>
                      </c:pt>
                      <c:pt idx="436">
                        <c:v>1</c:v>
                      </c:pt>
                      <c:pt idx="437">
                        <c:v>272320</c:v>
                      </c:pt>
                      <c:pt idx="438">
                        <c:v>91262641</c:v>
                      </c:pt>
                      <c:pt idx="439">
                        <c:v>9</c:v>
                      </c:pt>
                      <c:pt idx="440">
                        <c:v>6469</c:v>
                      </c:pt>
                      <c:pt idx="441">
                        <c:v>957711065</c:v>
                      </c:pt>
                      <c:pt idx="442">
                        <c:v>3</c:v>
                      </c:pt>
                      <c:pt idx="443">
                        <c:v>59465</c:v>
                      </c:pt>
                      <c:pt idx="444">
                        <c:v>835764183</c:v>
                      </c:pt>
                      <c:pt idx="445">
                        <c:v>2</c:v>
                      </c:pt>
                      <c:pt idx="446">
                        <c:v>27412</c:v>
                      </c:pt>
                      <c:pt idx="447">
                        <c:v>654041359</c:v>
                      </c:pt>
                      <c:pt idx="448">
                        <c:v>1</c:v>
                      </c:pt>
                      <c:pt idx="449">
                        <c:v>20279</c:v>
                      </c:pt>
                      <c:pt idx="450">
                        <c:v>268323031</c:v>
                      </c:pt>
                      <c:pt idx="451">
                        <c:v>8</c:v>
                      </c:pt>
                      <c:pt idx="452">
                        <c:v>8963</c:v>
                      </c:pt>
                      <c:pt idx="453">
                        <c:v>8043233276</c:v>
                      </c:pt>
                      <c:pt idx="454">
                        <c:v>7</c:v>
                      </c:pt>
                      <c:pt idx="455">
                        <c:v>8771</c:v>
                      </c:pt>
                      <c:pt idx="456">
                        <c:v>1735839025</c:v>
                      </c:pt>
                      <c:pt idx="457">
                        <c:v>7</c:v>
                      </c:pt>
                      <c:pt idx="458">
                        <c:v>5650</c:v>
                      </c:pt>
                      <c:pt idx="459">
                        <c:v>8669041977</c:v>
                      </c:pt>
                      <c:pt idx="460">
                        <c:v>4</c:v>
                      </c:pt>
                      <c:pt idx="461">
                        <c:v>3283</c:v>
                      </c:pt>
                      <c:pt idx="462">
                        <c:v>7268249386</c:v>
                      </c:pt>
                      <c:pt idx="463">
                        <c:v>2</c:v>
                      </c:pt>
                      <c:pt idx="464">
                        <c:v>5616</c:v>
                      </c:pt>
                      <c:pt idx="465">
                        <c:v>2149270267</c:v>
                      </c:pt>
                      <c:pt idx="466">
                        <c:v>2</c:v>
                      </c:pt>
                      <c:pt idx="467">
                        <c:v>3995</c:v>
                      </c:pt>
                      <c:pt idx="468">
                        <c:v>9145886814</c:v>
                      </c:pt>
                      <c:pt idx="469">
                        <c:v>2</c:v>
                      </c:pt>
                      <c:pt idx="470">
                        <c:v>3955</c:v>
                      </c:pt>
                      <c:pt idx="471">
                        <c:v>6339209912</c:v>
                      </c:pt>
                      <c:pt idx="472">
                        <c:v>2</c:v>
                      </c:pt>
                      <c:pt idx="473">
                        <c:v>1649</c:v>
                      </c:pt>
                      <c:pt idx="474">
                        <c:v>8943217402</c:v>
                      </c:pt>
                      <c:pt idx="475">
                        <c:v>2</c:v>
                      </c:pt>
                      <c:pt idx="476">
                        <c:v>1596</c:v>
                      </c:pt>
                      <c:pt idx="477">
                        <c:v>138660875</c:v>
                      </c:pt>
                      <c:pt idx="478">
                        <c:v>2</c:v>
                      </c:pt>
                      <c:pt idx="479">
                        <c:v>1586</c:v>
                      </c:pt>
                      <c:pt idx="480">
                        <c:v>4783825736</c:v>
                      </c:pt>
                      <c:pt idx="481">
                        <c:v>2</c:v>
                      </c:pt>
                      <c:pt idx="482">
                        <c:v>141</c:v>
                      </c:pt>
                      <c:pt idx="483">
                        <c:v>8739464998</c:v>
                      </c:pt>
                      <c:pt idx="484">
                        <c:v>1</c:v>
                      </c:pt>
                      <c:pt idx="485">
                        <c:v>8371</c:v>
                      </c:pt>
                      <c:pt idx="486">
                        <c:v>7130397553</c:v>
                      </c:pt>
                      <c:pt idx="487">
                        <c:v>1</c:v>
                      </c:pt>
                      <c:pt idx="488">
                        <c:v>1984</c:v>
                      </c:pt>
                      <c:pt idx="489">
                        <c:v>9428159568</c:v>
                      </c:pt>
                      <c:pt idx="490">
                        <c:v>1</c:v>
                      </c:pt>
                      <c:pt idx="491">
                        <c:v>1141</c:v>
                      </c:pt>
                      <c:pt idx="492">
                        <c:v>3651637803</c:v>
                      </c:pt>
                      <c:pt idx="493">
                        <c:v>1</c:v>
                      </c:pt>
                      <c:pt idx="494">
                        <c:v>1127</c:v>
                      </c:pt>
                      <c:pt idx="495">
                        <c:v>2395741934</c:v>
                      </c:pt>
                      <c:pt idx="496">
                        <c:v>1</c:v>
                      </c:pt>
                      <c:pt idx="497">
                        <c:v>1116</c:v>
                      </c:pt>
                      <c:pt idx="498">
                        <c:v>2972160627</c:v>
                      </c:pt>
                      <c:pt idx="499">
                        <c:v>1</c:v>
                      </c:pt>
                      <c:pt idx="500">
                        <c:v>1112</c:v>
                      </c:pt>
                      <c:pt idx="501">
                        <c:v>6023938368</c:v>
                      </c:pt>
                      <c:pt idx="502">
                        <c:v>1</c:v>
                      </c:pt>
                      <c:pt idx="503">
                        <c:v>571</c:v>
                      </c:pt>
                      <c:pt idx="504">
                        <c:v>3180431621</c:v>
                      </c:pt>
                      <c:pt idx="505">
                        <c:v>6</c:v>
                      </c:pt>
                      <c:pt idx="506">
                        <c:v>781</c:v>
                      </c:pt>
                      <c:pt idx="507">
                        <c:v>90836822523</c:v>
                      </c:pt>
                      <c:pt idx="508">
                        <c:v>5</c:v>
                      </c:pt>
                      <c:pt idx="509">
                        <c:v>931</c:v>
                      </c:pt>
                      <c:pt idx="510">
                        <c:v>75109031562</c:v>
                      </c:pt>
                      <c:pt idx="511">
                        <c:v>5</c:v>
                      </c:pt>
                      <c:pt idx="512">
                        <c:v>309</c:v>
                      </c:pt>
                      <c:pt idx="513">
                        <c:v>22328323413</c:v>
                      </c:pt>
                      <c:pt idx="514">
                        <c:v>3</c:v>
                      </c:pt>
                      <c:pt idx="515">
                        <c:v>321</c:v>
                      </c:pt>
                      <c:pt idx="516">
                        <c:v>79972417634</c:v>
                      </c:pt>
                      <c:pt idx="517">
                        <c:v>3</c:v>
                      </c:pt>
                      <c:pt idx="518">
                        <c:v>204</c:v>
                      </c:pt>
                      <c:pt idx="519">
                        <c:v>77333559665</c:v>
                      </c:pt>
                      <c:pt idx="520">
                        <c:v>2</c:v>
                      </c:pt>
                      <c:pt idx="521">
                        <c:v>361</c:v>
                      </c:pt>
                      <c:pt idx="522">
                        <c:v>12462914661</c:v>
                      </c:pt>
                      <c:pt idx="523">
                        <c:v>2</c:v>
                      </c:pt>
                      <c:pt idx="524">
                        <c:v>13</c:v>
                      </c:pt>
                      <c:pt idx="525">
                        <c:v>32606792157</c:v>
                      </c:pt>
                      <c:pt idx="526">
                        <c:v>1</c:v>
                      </c:pt>
                      <c:pt idx="527">
                        <c:v>459</c:v>
                      </c:pt>
                      <c:pt idx="528">
                        <c:v>27536721046</c:v>
                      </c:pt>
                      <c:pt idx="529">
                        <c:v>7</c:v>
                      </c:pt>
                      <c:pt idx="530">
                        <c:v>98</c:v>
                      </c:pt>
                      <c:pt idx="531">
                        <c:v>648258637513</c:v>
                      </c:pt>
                      <c:pt idx="532">
                        <c:v>7</c:v>
                      </c:pt>
                      <c:pt idx="533">
                        <c:v>0</c:v>
                      </c:pt>
                      <c:pt idx="534">
                        <c:v>610006730476</c:v>
                      </c:pt>
                      <c:pt idx="535">
                        <c:v>5</c:v>
                      </c:pt>
                      <c:pt idx="536">
                        <c:v>94</c:v>
                      </c:pt>
                      <c:pt idx="537">
                        <c:v>203797277259</c:v>
                      </c:pt>
                      <c:pt idx="538">
                        <c:v>5</c:v>
                      </c:pt>
                      <c:pt idx="539">
                        <c:v>8</c:v>
                      </c:pt>
                      <c:pt idx="540">
                        <c:v>898841359678</c:v>
                      </c:pt>
                      <c:pt idx="541">
                        <c:v>4</c:v>
                      </c:pt>
                      <c:pt idx="542">
                        <c:v>26</c:v>
                      </c:pt>
                      <c:pt idx="543">
                        <c:v>430446509584</c:v>
                      </c:pt>
                      <c:pt idx="544">
                        <c:v>4</c:v>
                      </c:pt>
                      <c:pt idx="545">
                        <c:v>13</c:v>
                      </c:pt>
                      <c:pt idx="546">
                        <c:v>782785813054</c:v>
                      </c:pt>
                      <c:pt idx="547">
                        <c:v>3</c:v>
                      </c:pt>
                      <c:pt idx="548">
                        <c:v>37</c:v>
                      </c:pt>
                      <c:pt idx="549">
                        <c:v>214700607546</c:v>
                      </c:pt>
                      <c:pt idx="550">
                        <c:v>3</c:v>
                      </c:pt>
                      <c:pt idx="551">
                        <c:v>1</c:v>
                      </c:pt>
                      <c:pt idx="552">
                        <c:v>848479409291</c:v>
                      </c:pt>
                      <c:pt idx="553">
                        <c:v>2</c:v>
                      </c:pt>
                      <c:pt idx="554">
                        <c:v>80</c:v>
                      </c:pt>
                      <c:pt idx="555">
                        <c:v>918399653273</c:v>
                      </c:pt>
                      <c:pt idx="556">
                        <c:v>2</c:v>
                      </c:pt>
                      <c:pt idx="557">
                        <c:v>37</c:v>
                      </c:pt>
                      <c:pt idx="558">
                        <c:v>994512986006</c:v>
                      </c:pt>
                      <c:pt idx="559">
                        <c:v>2</c:v>
                      </c:pt>
                      <c:pt idx="560">
                        <c:v>14</c:v>
                      </c:pt>
                      <c:pt idx="561">
                        <c:v>660289543644</c:v>
                      </c:pt>
                      <c:pt idx="562">
                        <c:v>2</c:v>
                      </c:pt>
                      <c:pt idx="563">
                        <c:v>14</c:v>
                      </c:pt>
                      <c:pt idx="564">
                        <c:v>575024415353</c:v>
                      </c:pt>
                      <c:pt idx="565">
                        <c:v>9</c:v>
                      </c:pt>
                      <c:pt idx="566">
                        <c:v>9</c:v>
                      </c:pt>
                      <c:pt idx="567">
                        <c:v>5807880599386</c:v>
                      </c:pt>
                      <c:pt idx="568">
                        <c:v>9</c:v>
                      </c:pt>
                      <c:pt idx="569">
                        <c:v>0</c:v>
                      </c:pt>
                      <c:pt idx="570">
                        <c:v>4159346986089</c:v>
                      </c:pt>
                      <c:pt idx="571">
                        <c:v>7</c:v>
                      </c:pt>
                      <c:pt idx="572">
                        <c:v>5</c:v>
                      </c:pt>
                      <c:pt idx="573">
                        <c:v>2233830780824</c:v>
                      </c:pt>
                      <c:pt idx="574">
                        <c:v>7</c:v>
                      </c:pt>
                      <c:pt idx="575">
                        <c:v>3</c:v>
                      </c:pt>
                      <c:pt idx="576">
                        <c:v>6743999141253</c:v>
                      </c:pt>
                      <c:pt idx="577">
                        <c:v>6</c:v>
                      </c:pt>
                      <c:pt idx="578">
                        <c:v>9</c:v>
                      </c:pt>
                      <c:pt idx="579">
                        <c:v>6527280297232</c:v>
                      </c:pt>
                      <c:pt idx="580">
                        <c:v>5</c:v>
                      </c:pt>
                      <c:pt idx="581">
                        <c:v>0</c:v>
                      </c:pt>
                      <c:pt idx="582">
                        <c:v>8490101650932</c:v>
                      </c:pt>
                      <c:pt idx="583">
                        <c:v>4</c:v>
                      </c:pt>
                      <c:pt idx="584">
                        <c:v>8</c:v>
                      </c:pt>
                      <c:pt idx="585">
                        <c:v>7059281795154</c:v>
                      </c:pt>
                      <c:pt idx="586">
                        <c:v>3</c:v>
                      </c:pt>
                      <c:pt idx="587">
                        <c:v>8</c:v>
                      </c:pt>
                      <c:pt idx="588">
                        <c:v>833142799019</c:v>
                      </c:pt>
                      <c:pt idx="589">
                        <c:v>3</c:v>
                      </c:pt>
                      <c:pt idx="590">
                        <c:v>8</c:v>
                      </c:pt>
                      <c:pt idx="591">
                        <c:v>264708610411</c:v>
                      </c:pt>
                      <c:pt idx="592">
                        <c:v>2</c:v>
                      </c:pt>
                      <c:pt idx="593">
                        <c:v>6</c:v>
                      </c:pt>
                      <c:pt idx="594">
                        <c:v>4943622596547</c:v>
                      </c:pt>
                      <c:pt idx="595">
                        <c:v>2</c:v>
                      </c:pt>
                      <c:pt idx="596">
                        <c:v>5</c:v>
                      </c:pt>
                      <c:pt idx="597">
                        <c:v>1016984975649</c:v>
                      </c:pt>
                      <c:pt idx="598">
                        <c:v>2</c:v>
                      </c:pt>
                      <c:pt idx="599">
                        <c:v>2</c:v>
                      </c:pt>
                      <c:pt idx="600">
                        <c:v>5863772129741</c:v>
                      </c:pt>
                      <c:pt idx="601">
                        <c:v>1</c:v>
                      </c:pt>
                      <c:pt idx="602">
                        <c:v>0</c:v>
                      </c:pt>
                      <c:pt idx="603">
                        <c:v>9026558106816</c:v>
                      </c:pt>
                      <c:pt idx="604">
                        <c:v>1</c:v>
                      </c:pt>
                      <c:pt idx="605">
                        <c:v>0</c:v>
                      </c:pt>
                      <c:pt idx="606">
                        <c:v>8813395286088</c:v>
                      </c:pt>
                      <c:pt idx="607">
                        <c:v>1</c:v>
                      </c:pt>
                      <c:pt idx="608">
                        <c:v>3</c:v>
                      </c:pt>
                      <c:pt idx="609">
                        <c:v>1219479726496</c:v>
                      </c:pt>
                      <c:pt idx="610">
                        <c:v>9</c:v>
                      </c:pt>
                      <c:pt idx="611">
                        <c:v>0</c:v>
                      </c:pt>
                      <c:pt idx="612">
                        <c:v>13580322503548</c:v>
                      </c:pt>
                      <c:pt idx="613">
                        <c:v>5</c:v>
                      </c:pt>
                      <c:pt idx="614">
                        <c:v>0</c:v>
                      </c:pt>
                      <c:pt idx="615">
                        <c:v>62572211038059</c:v>
                      </c:pt>
                      <c:pt idx="616">
                        <c:v>5</c:v>
                      </c:pt>
                      <c:pt idx="617">
                        <c:v>0</c:v>
                      </c:pt>
                      <c:pt idx="618">
                        <c:v>19939646892453</c:v>
                      </c:pt>
                      <c:pt idx="619">
                        <c:v>5</c:v>
                      </c:pt>
                      <c:pt idx="620">
                        <c:v>0</c:v>
                      </c:pt>
                      <c:pt idx="621">
                        <c:v>17097475949412</c:v>
                      </c:pt>
                      <c:pt idx="622">
                        <c:v>5</c:v>
                      </c:pt>
                      <c:pt idx="623">
                        <c:v>0</c:v>
                      </c:pt>
                      <c:pt idx="624">
                        <c:v>14965847742132</c:v>
                      </c:pt>
                      <c:pt idx="625">
                        <c:v>5</c:v>
                      </c:pt>
                      <c:pt idx="626">
                        <c:v>0</c:v>
                      </c:pt>
                      <c:pt idx="627">
                        <c:v>10702591327572</c:v>
                      </c:pt>
                      <c:pt idx="628">
                        <c:v>5</c:v>
                      </c:pt>
                      <c:pt idx="629">
                        <c:v>0</c:v>
                      </c:pt>
                      <c:pt idx="630">
                        <c:v>6439334913011</c:v>
                      </c:pt>
                      <c:pt idx="631">
                        <c:v>4</c:v>
                      </c:pt>
                      <c:pt idx="632">
                        <c:v>0</c:v>
                      </c:pt>
                      <c:pt idx="633">
                        <c:v>88675766519008</c:v>
                      </c:pt>
                      <c:pt idx="634">
                        <c:v>3</c:v>
                      </c:pt>
                      <c:pt idx="635">
                        <c:v>0</c:v>
                      </c:pt>
                      <c:pt idx="636">
                        <c:v>94884125398675</c:v>
                      </c:pt>
                      <c:pt idx="637">
                        <c:v>3</c:v>
                      </c:pt>
                      <c:pt idx="638">
                        <c:v>0</c:v>
                      </c:pt>
                      <c:pt idx="639">
                        <c:v>94173582662915</c:v>
                      </c:pt>
                      <c:pt idx="640">
                        <c:v>3</c:v>
                      </c:pt>
                      <c:pt idx="641">
                        <c:v>0</c:v>
                      </c:pt>
                      <c:pt idx="642">
                        <c:v>17434967200824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1616501271928</c:v>
                      </c:pt>
                      <c:pt idx="646">
                        <c:v>2</c:v>
                      </c:pt>
                      <c:pt idx="647">
                        <c:v>0</c:v>
                      </c:pt>
                      <c:pt idx="648">
                        <c:v>195415800408</c:v>
                      </c:pt>
                      <c:pt idx="649">
                        <c:v>1</c:v>
                      </c:pt>
                      <c:pt idx="650">
                        <c:v>0</c:v>
                      </c:pt>
                      <c:pt idx="651">
                        <c:v>99484873064648</c:v>
                      </c:pt>
                      <c:pt idx="652">
                        <c:v>1</c:v>
                      </c:pt>
                      <c:pt idx="653">
                        <c:v>0</c:v>
                      </c:pt>
                      <c:pt idx="654">
                        <c:v>86695103820966</c:v>
                      </c:pt>
                      <c:pt idx="655">
                        <c:v>1</c:v>
                      </c:pt>
                      <c:pt idx="656">
                        <c:v>0</c:v>
                      </c:pt>
                      <c:pt idx="657">
                        <c:v>78168590991845</c:v>
                      </c:pt>
                      <c:pt idx="658">
                        <c:v>1</c:v>
                      </c:pt>
                      <c:pt idx="659">
                        <c:v>0</c:v>
                      </c:pt>
                      <c:pt idx="660">
                        <c:v>73905334577284</c:v>
                      </c:pt>
                      <c:pt idx="661">
                        <c:v>1</c:v>
                      </c:pt>
                      <c:pt idx="662">
                        <c:v>0</c:v>
                      </c:pt>
                      <c:pt idx="663">
                        <c:v>59694479862082</c:v>
                      </c:pt>
                      <c:pt idx="664">
                        <c:v>1</c:v>
                      </c:pt>
                      <c:pt idx="665">
                        <c:v>0</c:v>
                      </c:pt>
                      <c:pt idx="666">
                        <c:v>49746881561441</c:v>
                      </c:pt>
                      <c:pt idx="667">
                        <c:v>1</c:v>
                      </c:pt>
                      <c:pt idx="668">
                        <c:v>0</c:v>
                      </c:pt>
                      <c:pt idx="669">
                        <c:v>4264145420384</c:v>
                      </c:pt>
                      <c:pt idx="670">
                        <c:v>1</c:v>
                      </c:pt>
                      <c:pt idx="671">
                        <c:v>0</c:v>
                      </c:pt>
                      <c:pt idx="672">
                        <c:v>24167343074077</c:v>
                      </c:pt>
                      <c:pt idx="673">
                        <c:v>1</c:v>
                      </c:pt>
                      <c:pt idx="674">
                        <c:v>0</c:v>
                      </c:pt>
                      <c:pt idx="675">
                        <c:v>24167343074077</c:v>
                      </c:pt>
                      <c:pt idx="676">
                        <c:v>1</c:v>
                      </c:pt>
                      <c:pt idx="677">
                        <c:v>0</c:v>
                      </c:pt>
                      <c:pt idx="678">
                        <c:v>21325172131037</c:v>
                      </c:pt>
                      <c:pt idx="679">
                        <c:v>1</c:v>
                      </c:pt>
                      <c:pt idx="680">
                        <c:v>0</c:v>
                      </c:pt>
                      <c:pt idx="681">
                        <c:v>13509202037676</c:v>
                      </c:pt>
                      <c:pt idx="682">
                        <c:v>1</c:v>
                      </c:pt>
                      <c:pt idx="683">
                        <c:v>0</c:v>
                      </c:pt>
                      <c:pt idx="684">
                        <c:v>9956488358875</c:v>
                      </c:pt>
                      <c:pt idx="685">
                        <c:v>1</c:v>
                      </c:pt>
                      <c:pt idx="686">
                        <c:v>0</c:v>
                      </c:pt>
                      <c:pt idx="687">
                        <c:v>7824860151595</c:v>
                      </c:pt>
                      <c:pt idx="688">
                        <c:v>1</c:v>
                      </c:pt>
                      <c:pt idx="689">
                        <c:v>0</c:v>
                      </c:pt>
                      <c:pt idx="690">
                        <c:v>3561603737034</c:v>
                      </c:pt>
                      <c:pt idx="691">
                        <c:v>9</c:v>
                      </c:pt>
                      <c:pt idx="692">
                        <c:v>0</c:v>
                      </c:pt>
                      <c:pt idx="693">
                        <c:v>85878045867139</c:v>
                      </c:pt>
                      <c:pt idx="694">
                        <c:v>9</c:v>
                      </c:pt>
                      <c:pt idx="695">
                        <c:v>0</c:v>
                      </c:pt>
                      <c:pt idx="696">
                        <c:v>71667191151937</c:v>
                      </c:pt>
                      <c:pt idx="697">
                        <c:v>9</c:v>
                      </c:pt>
                      <c:pt idx="698">
                        <c:v>0</c:v>
                      </c:pt>
                      <c:pt idx="699">
                        <c:v>64561763794336</c:v>
                      </c:pt>
                      <c:pt idx="700">
                        <c:v>9</c:v>
                      </c:pt>
                      <c:pt idx="701">
                        <c:v>0</c:v>
                      </c:pt>
                      <c:pt idx="702">
                        <c:v>50350909079134</c:v>
                      </c:pt>
                      <c:pt idx="703">
                        <c:v>8</c:v>
                      </c:pt>
                      <c:pt idx="704">
                        <c:v>0</c:v>
                      </c:pt>
                      <c:pt idx="705">
                        <c:v>57980353430321</c:v>
                      </c:pt>
                      <c:pt idx="706">
                        <c:v>8</c:v>
                      </c:pt>
                      <c:pt idx="707">
                        <c:v>0</c:v>
                      </c:pt>
                      <c:pt idx="708">
                        <c:v>8242361927114</c:v>
                      </c:pt>
                      <c:pt idx="709">
                        <c:v>7</c:v>
                      </c:pt>
                      <c:pt idx="710">
                        <c:v>0</c:v>
                      </c:pt>
                      <c:pt idx="711">
                        <c:v>8692607985431</c:v>
                      </c:pt>
                      <c:pt idx="712">
                        <c:v>7</c:v>
                      </c:pt>
                      <c:pt idx="713">
                        <c:v>0</c:v>
                      </c:pt>
                      <c:pt idx="714">
                        <c:v>37188088351104</c:v>
                      </c:pt>
                      <c:pt idx="715">
                        <c:v>7</c:v>
                      </c:pt>
                      <c:pt idx="716">
                        <c:v>0</c:v>
                      </c:pt>
                      <c:pt idx="717">
                        <c:v>30082660993503</c:v>
                      </c:pt>
                      <c:pt idx="718">
                        <c:v>7</c:v>
                      </c:pt>
                      <c:pt idx="719">
                        <c:v>0</c:v>
                      </c:pt>
                      <c:pt idx="720">
                        <c:v>15871806278301</c:v>
                      </c:pt>
                      <c:pt idx="721">
                        <c:v>6</c:v>
                      </c:pt>
                      <c:pt idx="722">
                        <c:v>0</c:v>
                      </c:pt>
                      <c:pt idx="723">
                        <c:v>80344669490295</c:v>
                      </c:pt>
                      <c:pt idx="724">
                        <c:v>6</c:v>
                      </c:pt>
                      <c:pt idx="725">
                        <c:v>0</c:v>
                      </c:pt>
                      <c:pt idx="726">
                        <c:v>66133814775093</c:v>
                      </c:pt>
                      <c:pt idx="727">
                        <c:v>6</c:v>
                      </c:pt>
                      <c:pt idx="728">
                        <c:v>0</c:v>
                      </c:pt>
                      <c:pt idx="729">
                        <c:v>4481753270229</c:v>
                      </c:pt>
                      <c:pt idx="730">
                        <c:v>6</c:v>
                      </c:pt>
                      <c:pt idx="731">
                        <c:v>0</c:v>
                      </c:pt>
                      <c:pt idx="732">
                        <c:v>37712105344689</c:v>
                      </c:pt>
                      <c:pt idx="733">
                        <c:v>6</c:v>
                      </c:pt>
                      <c:pt idx="734">
                        <c:v>0</c:v>
                      </c:pt>
                      <c:pt idx="735">
                        <c:v>37712105344689</c:v>
                      </c:pt>
                      <c:pt idx="736">
                        <c:v>6</c:v>
                      </c:pt>
                      <c:pt idx="737">
                        <c:v>0</c:v>
                      </c:pt>
                      <c:pt idx="738">
                        <c:v>23501250629487</c:v>
                      </c:pt>
                      <c:pt idx="739">
                        <c:v>6</c:v>
                      </c:pt>
                      <c:pt idx="740">
                        <c:v>0</c:v>
                      </c:pt>
                      <c:pt idx="741">
                        <c:v>16395823271886</c:v>
                      </c:pt>
                      <c:pt idx="742">
                        <c:v>5</c:v>
                      </c:pt>
                      <c:pt idx="743">
                        <c:v>0</c:v>
                      </c:pt>
                      <c:pt idx="744">
                        <c:v>7376325912628</c:v>
                      </c:pt>
                      <c:pt idx="745">
                        <c:v>5</c:v>
                      </c:pt>
                      <c:pt idx="746">
                        <c:v>0</c:v>
                      </c:pt>
                      <c:pt idx="747">
                        <c:v>66657831768679</c:v>
                      </c:pt>
                      <c:pt idx="748">
                        <c:v>5</c:v>
                      </c:pt>
                      <c:pt idx="749">
                        <c:v>0</c:v>
                      </c:pt>
                      <c:pt idx="750">
                        <c:v>52446977053477</c:v>
                      </c:pt>
                      <c:pt idx="751">
                        <c:v>5</c:v>
                      </c:pt>
                      <c:pt idx="752">
                        <c:v>0</c:v>
                      </c:pt>
                      <c:pt idx="753">
                        <c:v>52446977053477</c:v>
                      </c:pt>
                      <c:pt idx="754">
                        <c:v>5</c:v>
                      </c:pt>
                      <c:pt idx="755">
                        <c:v>0</c:v>
                      </c:pt>
                      <c:pt idx="756">
                        <c:v>52446977053477</c:v>
                      </c:pt>
                      <c:pt idx="757">
                        <c:v>5</c:v>
                      </c:pt>
                      <c:pt idx="758">
                        <c:v>0</c:v>
                      </c:pt>
                      <c:pt idx="759">
                        <c:v>52446977053477</c:v>
                      </c:pt>
                      <c:pt idx="760">
                        <c:v>5</c:v>
                      </c:pt>
                      <c:pt idx="761">
                        <c:v>0</c:v>
                      </c:pt>
                      <c:pt idx="762">
                        <c:v>38236122338275</c:v>
                      </c:pt>
                      <c:pt idx="763">
                        <c:v>5</c:v>
                      </c:pt>
                      <c:pt idx="764">
                        <c:v>0</c:v>
                      </c:pt>
                      <c:pt idx="765">
                        <c:v>31130694980674</c:v>
                      </c:pt>
                      <c:pt idx="766">
                        <c:v>5</c:v>
                      </c:pt>
                      <c:pt idx="767">
                        <c:v>0</c:v>
                      </c:pt>
                      <c:pt idx="768">
                        <c:v>16919840265472</c:v>
                      </c:pt>
                      <c:pt idx="769">
                        <c:v>5</c:v>
                      </c:pt>
                      <c:pt idx="770">
                        <c:v>0</c:v>
                      </c:pt>
                      <c:pt idx="771">
                        <c:v>9814412907871</c:v>
                      </c:pt>
                      <c:pt idx="772">
                        <c:v>4</c:v>
                      </c:pt>
                      <c:pt idx="773">
                        <c:v>0</c:v>
                      </c:pt>
                      <c:pt idx="774">
                        <c:v>88498130835068</c:v>
                      </c:pt>
                      <c:pt idx="775">
                        <c:v>4</c:v>
                      </c:pt>
                      <c:pt idx="776">
                        <c:v>0</c:v>
                      </c:pt>
                      <c:pt idx="777">
                        <c:v>74287276119866</c:v>
                      </c:pt>
                      <c:pt idx="778">
                        <c:v>4</c:v>
                      </c:pt>
                      <c:pt idx="779">
                        <c:v>0</c:v>
                      </c:pt>
                      <c:pt idx="780">
                        <c:v>74287276119866</c:v>
                      </c:pt>
                      <c:pt idx="781">
                        <c:v>4</c:v>
                      </c:pt>
                      <c:pt idx="782">
                        <c:v>0</c:v>
                      </c:pt>
                      <c:pt idx="783">
                        <c:v>67181848762265</c:v>
                      </c:pt>
                      <c:pt idx="784">
                        <c:v>4</c:v>
                      </c:pt>
                      <c:pt idx="785">
                        <c:v>0</c:v>
                      </c:pt>
                      <c:pt idx="786">
                        <c:v>67181848762265</c:v>
                      </c:pt>
                      <c:pt idx="787">
                        <c:v>4</c:v>
                      </c:pt>
                      <c:pt idx="788">
                        <c:v>0</c:v>
                      </c:pt>
                      <c:pt idx="789">
                        <c:v>67181848762265</c:v>
                      </c:pt>
                      <c:pt idx="790">
                        <c:v>4</c:v>
                      </c:pt>
                      <c:pt idx="791">
                        <c:v>0</c:v>
                      </c:pt>
                      <c:pt idx="792">
                        <c:v>67181848762265</c:v>
                      </c:pt>
                      <c:pt idx="793">
                        <c:v>4</c:v>
                      </c:pt>
                      <c:pt idx="794">
                        <c:v>0</c:v>
                      </c:pt>
                      <c:pt idx="795">
                        <c:v>52970994047063</c:v>
                      </c:pt>
                      <c:pt idx="796">
                        <c:v>4</c:v>
                      </c:pt>
                      <c:pt idx="797">
                        <c:v>0</c:v>
                      </c:pt>
                      <c:pt idx="798">
                        <c:v>52970994047063</c:v>
                      </c:pt>
                      <c:pt idx="799">
                        <c:v>4</c:v>
                      </c:pt>
                      <c:pt idx="800">
                        <c:v>0</c:v>
                      </c:pt>
                      <c:pt idx="801">
                        <c:v>52970994047063</c:v>
                      </c:pt>
                      <c:pt idx="802">
                        <c:v>4</c:v>
                      </c:pt>
                      <c:pt idx="803">
                        <c:v>0</c:v>
                      </c:pt>
                      <c:pt idx="804">
                        <c:v>45865566689462</c:v>
                      </c:pt>
                      <c:pt idx="805">
                        <c:v>4</c:v>
                      </c:pt>
                      <c:pt idx="806">
                        <c:v>0</c:v>
                      </c:pt>
                      <c:pt idx="807">
                        <c:v>45865566689462</c:v>
                      </c:pt>
                      <c:pt idx="808">
                        <c:v>4</c:v>
                      </c:pt>
                      <c:pt idx="809">
                        <c:v>0</c:v>
                      </c:pt>
                      <c:pt idx="810">
                        <c:v>45865566689462</c:v>
                      </c:pt>
                      <c:pt idx="811">
                        <c:v>4</c:v>
                      </c:pt>
                      <c:pt idx="812">
                        <c:v>0</c:v>
                      </c:pt>
                      <c:pt idx="813">
                        <c:v>45865566689462</c:v>
                      </c:pt>
                      <c:pt idx="814">
                        <c:v>4</c:v>
                      </c:pt>
                      <c:pt idx="815">
                        <c:v>0</c:v>
                      </c:pt>
                      <c:pt idx="816">
                        <c:v>45865566689462</c:v>
                      </c:pt>
                      <c:pt idx="817">
                        <c:v>4</c:v>
                      </c:pt>
                      <c:pt idx="818">
                        <c:v>0</c:v>
                      </c:pt>
                      <c:pt idx="819">
                        <c:v>45865566689462</c:v>
                      </c:pt>
                      <c:pt idx="820">
                        <c:v>4</c:v>
                      </c:pt>
                      <c:pt idx="821">
                        <c:v>0</c:v>
                      </c:pt>
                      <c:pt idx="822">
                        <c:v>38760139331861</c:v>
                      </c:pt>
                      <c:pt idx="823">
                        <c:v>4</c:v>
                      </c:pt>
                      <c:pt idx="824">
                        <c:v>0</c:v>
                      </c:pt>
                      <c:pt idx="825">
                        <c:v>3165471197426</c:v>
                      </c:pt>
                      <c:pt idx="826">
                        <c:v>4</c:v>
                      </c:pt>
                      <c:pt idx="827">
                        <c:v>0</c:v>
                      </c:pt>
                      <c:pt idx="828">
                        <c:v>24549284616659</c:v>
                      </c:pt>
                      <c:pt idx="829">
                        <c:v>4</c:v>
                      </c:pt>
                      <c:pt idx="830">
                        <c:v>0</c:v>
                      </c:pt>
                      <c:pt idx="831">
                        <c:v>24549284616659</c:v>
                      </c:pt>
                      <c:pt idx="832">
                        <c:v>4</c:v>
                      </c:pt>
                      <c:pt idx="833">
                        <c:v>0</c:v>
                      </c:pt>
                      <c:pt idx="834">
                        <c:v>24549284616659</c:v>
                      </c:pt>
                      <c:pt idx="835">
                        <c:v>4</c:v>
                      </c:pt>
                      <c:pt idx="836">
                        <c:v>0</c:v>
                      </c:pt>
                      <c:pt idx="837">
                        <c:v>24549284616659</c:v>
                      </c:pt>
                      <c:pt idx="838">
                        <c:v>4</c:v>
                      </c:pt>
                      <c:pt idx="839">
                        <c:v>0</c:v>
                      </c:pt>
                      <c:pt idx="840">
                        <c:v>24549284616659</c:v>
                      </c:pt>
                      <c:pt idx="841">
                        <c:v>4</c:v>
                      </c:pt>
                      <c:pt idx="842">
                        <c:v>0</c:v>
                      </c:pt>
                      <c:pt idx="843">
                        <c:v>10338429901457</c:v>
                      </c:pt>
                      <c:pt idx="844">
                        <c:v>4</c:v>
                      </c:pt>
                      <c:pt idx="845">
                        <c:v>0</c:v>
                      </c:pt>
                      <c:pt idx="846">
                        <c:v>10338429901457</c:v>
                      </c:pt>
                      <c:pt idx="847">
                        <c:v>4</c:v>
                      </c:pt>
                      <c:pt idx="848">
                        <c:v>0</c:v>
                      </c:pt>
                      <c:pt idx="849">
                        <c:v>10338429901457</c:v>
                      </c:pt>
                      <c:pt idx="850">
                        <c:v>4</c:v>
                      </c:pt>
                      <c:pt idx="851">
                        <c:v>0</c:v>
                      </c:pt>
                      <c:pt idx="852">
                        <c:v>3233002543856</c:v>
                      </c:pt>
                      <c:pt idx="853">
                        <c:v>4</c:v>
                      </c:pt>
                      <c:pt idx="854">
                        <c:v>0</c:v>
                      </c:pt>
                      <c:pt idx="855">
                        <c:v>3233002543856</c:v>
                      </c:pt>
                      <c:pt idx="856">
                        <c:v>3</c:v>
                      </c:pt>
                      <c:pt idx="857">
                        <c:v>0</c:v>
                      </c:pt>
                      <c:pt idx="858">
                        <c:v>96127575186255</c:v>
                      </c:pt>
                      <c:pt idx="859">
                        <c:v>3</c:v>
                      </c:pt>
                      <c:pt idx="860">
                        <c:v>0</c:v>
                      </c:pt>
                      <c:pt idx="861">
                        <c:v>96127575186255</c:v>
                      </c:pt>
                      <c:pt idx="862">
                        <c:v>3</c:v>
                      </c:pt>
                      <c:pt idx="863">
                        <c:v>0</c:v>
                      </c:pt>
                      <c:pt idx="864">
                        <c:v>89022147828654</c:v>
                      </c:pt>
                      <c:pt idx="865">
                        <c:v>3</c:v>
                      </c:pt>
                      <c:pt idx="866">
                        <c:v>0</c:v>
                      </c:pt>
                      <c:pt idx="867">
                        <c:v>89022147828654</c:v>
                      </c:pt>
                      <c:pt idx="868">
                        <c:v>3</c:v>
                      </c:pt>
                      <c:pt idx="869">
                        <c:v>0</c:v>
                      </c:pt>
                      <c:pt idx="870">
                        <c:v>81916720471053</c:v>
                      </c:pt>
                      <c:pt idx="871">
                        <c:v>3</c:v>
                      </c:pt>
                      <c:pt idx="872">
                        <c:v>0</c:v>
                      </c:pt>
                      <c:pt idx="873">
                        <c:v>81916720471053</c:v>
                      </c:pt>
                      <c:pt idx="874">
                        <c:v>3</c:v>
                      </c:pt>
                      <c:pt idx="875">
                        <c:v>0</c:v>
                      </c:pt>
                      <c:pt idx="876">
                        <c:v>81916720471053</c:v>
                      </c:pt>
                      <c:pt idx="877">
                        <c:v>3</c:v>
                      </c:pt>
                      <c:pt idx="878">
                        <c:v>0</c:v>
                      </c:pt>
                      <c:pt idx="879">
                        <c:v>67705865755851</c:v>
                      </c:pt>
                      <c:pt idx="880">
                        <c:v>3</c:v>
                      </c:pt>
                      <c:pt idx="881">
                        <c:v>0</c:v>
                      </c:pt>
                      <c:pt idx="882">
                        <c:v>67705865755851</c:v>
                      </c:pt>
                      <c:pt idx="883">
                        <c:v>3</c:v>
                      </c:pt>
                      <c:pt idx="884">
                        <c:v>0</c:v>
                      </c:pt>
                      <c:pt idx="885">
                        <c:v>67705865755851</c:v>
                      </c:pt>
                      <c:pt idx="886">
                        <c:v>3</c:v>
                      </c:pt>
                      <c:pt idx="887">
                        <c:v>0</c:v>
                      </c:pt>
                      <c:pt idx="888">
                        <c:v>67705865755851</c:v>
                      </c:pt>
                      <c:pt idx="889">
                        <c:v>3</c:v>
                      </c:pt>
                      <c:pt idx="890">
                        <c:v>0</c:v>
                      </c:pt>
                      <c:pt idx="891">
                        <c:v>53495011040649</c:v>
                      </c:pt>
                      <c:pt idx="892">
                        <c:v>3</c:v>
                      </c:pt>
                      <c:pt idx="893">
                        <c:v>0</c:v>
                      </c:pt>
                      <c:pt idx="894">
                        <c:v>53495011040649</c:v>
                      </c:pt>
                      <c:pt idx="895">
                        <c:v>3</c:v>
                      </c:pt>
                      <c:pt idx="896">
                        <c:v>0</c:v>
                      </c:pt>
                      <c:pt idx="897">
                        <c:v>53495011040649</c:v>
                      </c:pt>
                      <c:pt idx="898">
                        <c:v>3</c:v>
                      </c:pt>
                      <c:pt idx="899">
                        <c:v>0</c:v>
                      </c:pt>
                      <c:pt idx="900">
                        <c:v>53495011040649</c:v>
                      </c:pt>
                      <c:pt idx="901">
                        <c:v>3</c:v>
                      </c:pt>
                      <c:pt idx="902">
                        <c:v>0</c:v>
                      </c:pt>
                      <c:pt idx="903">
                        <c:v>53495011040649</c:v>
                      </c:pt>
                      <c:pt idx="904">
                        <c:v>3</c:v>
                      </c:pt>
                      <c:pt idx="905">
                        <c:v>0</c:v>
                      </c:pt>
                      <c:pt idx="906">
                        <c:v>53495011040649</c:v>
                      </c:pt>
                      <c:pt idx="907">
                        <c:v>3</c:v>
                      </c:pt>
                      <c:pt idx="908">
                        <c:v>0</c:v>
                      </c:pt>
                      <c:pt idx="909">
                        <c:v>53495011040649</c:v>
                      </c:pt>
                      <c:pt idx="910">
                        <c:v>3</c:v>
                      </c:pt>
                      <c:pt idx="911">
                        <c:v>0</c:v>
                      </c:pt>
                      <c:pt idx="912">
                        <c:v>53495011040649</c:v>
                      </c:pt>
                      <c:pt idx="913">
                        <c:v>3</c:v>
                      </c:pt>
                      <c:pt idx="914">
                        <c:v>0</c:v>
                      </c:pt>
                      <c:pt idx="915">
                        <c:v>53495011040649</c:v>
                      </c:pt>
                      <c:pt idx="916">
                        <c:v>3</c:v>
                      </c:pt>
                      <c:pt idx="917">
                        <c:v>0</c:v>
                      </c:pt>
                      <c:pt idx="918">
                        <c:v>53495011040649</c:v>
                      </c:pt>
                      <c:pt idx="919">
                        <c:v>3</c:v>
                      </c:pt>
                      <c:pt idx="920">
                        <c:v>0</c:v>
                      </c:pt>
                      <c:pt idx="921">
                        <c:v>53495011040649</c:v>
                      </c:pt>
                      <c:pt idx="922">
                        <c:v>3</c:v>
                      </c:pt>
                      <c:pt idx="923">
                        <c:v>0</c:v>
                      </c:pt>
                      <c:pt idx="924">
                        <c:v>53495011040649</c:v>
                      </c:pt>
                      <c:pt idx="925">
                        <c:v>3</c:v>
                      </c:pt>
                      <c:pt idx="926">
                        <c:v>0</c:v>
                      </c:pt>
                      <c:pt idx="927">
                        <c:v>53495011040649</c:v>
                      </c:pt>
                      <c:pt idx="928">
                        <c:v>3</c:v>
                      </c:pt>
                      <c:pt idx="929">
                        <c:v>0</c:v>
                      </c:pt>
                      <c:pt idx="930">
                        <c:v>53495011040649</c:v>
                      </c:pt>
                      <c:pt idx="931">
                        <c:v>3</c:v>
                      </c:pt>
                      <c:pt idx="932">
                        <c:v>0</c:v>
                      </c:pt>
                      <c:pt idx="933">
                        <c:v>53495011040649</c:v>
                      </c:pt>
                      <c:pt idx="934">
                        <c:v>3</c:v>
                      </c:pt>
                      <c:pt idx="935">
                        <c:v>0</c:v>
                      </c:pt>
                      <c:pt idx="936">
                        <c:v>46389583683048</c:v>
                      </c:pt>
                      <c:pt idx="937">
                        <c:v>3</c:v>
                      </c:pt>
                      <c:pt idx="938">
                        <c:v>0</c:v>
                      </c:pt>
                      <c:pt idx="939">
                        <c:v>46389583683048</c:v>
                      </c:pt>
                      <c:pt idx="940">
                        <c:v>3</c:v>
                      </c:pt>
                      <c:pt idx="941">
                        <c:v>0</c:v>
                      </c:pt>
                      <c:pt idx="942">
                        <c:v>39284156325447</c:v>
                      </c:pt>
                      <c:pt idx="943">
                        <c:v>3</c:v>
                      </c:pt>
                      <c:pt idx="944">
                        <c:v>0</c:v>
                      </c:pt>
                      <c:pt idx="945">
                        <c:v>39284156325447</c:v>
                      </c:pt>
                      <c:pt idx="946">
                        <c:v>3</c:v>
                      </c:pt>
                      <c:pt idx="947">
                        <c:v>0</c:v>
                      </c:pt>
                      <c:pt idx="948">
                        <c:v>39284156325447</c:v>
                      </c:pt>
                      <c:pt idx="949">
                        <c:v>3</c:v>
                      </c:pt>
                      <c:pt idx="950">
                        <c:v>0</c:v>
                      </c:pt>
                      <c:pt idx="951">
                        <c:v>39284156325447</c:v>
                      </c:pt>
                      <c:pt idx="952">
                        <c:v>3</c:v>
                      </c:pt>
                      <c:pt idx="953">
                        <c:v>0</c:v>
                      </c:pt>
                      <c:pt idx="954">
                        <c:v>32178728967846</c:v>
                      </c:pt>
                      <c:pt idx="955">
                        <c:v>3</c:v>
                      </c:pt>
                      <c:pt idx="956">
                        <c:v>0</c:v>
                      </c:pt>
                      <c:pt idx="957">
                        <c:v>32178728967846</c:v>
                      </c:pt>
                      <c:pt idx="958">
                        <c:v>3</c:v>
                      </c:pt>
                      <c:pt idx="959">
                        <c:v>0</c:v>
                      </c:pt>
                      <c:pt idx="960">
                        <c:v>32178728967846</c:v>
                      </c:pt>
                      <c:pt idx="961">
                        <c:v>3</c:v>
                      </c:pt>
                      <c:pt idx="962">
                        <c:v>0</c:v>
                      </c:pt>
                      <c:pt idx="963">
                        <c:v>25073301610245</c:v>
                      </c:pt>
                      <c:pt idx="964">
                        <c:v>3</c:v>
                      </c:pt>
                      <c:pt idx="965">
                        <c:v>0</c:v>
                      </c:pt>
                      <c:pt idx="966">
                        <c:v>25073301610245</c:v>
                      </c:pt>
                      <c:pt idx="967">
                        <c:v>3</c:v>
                      </c:pt>
                      <c:pt idx="968">
                        <c:v>0</c:v>
                      </c:pt>
                      <c:pt idx="969">
                        <c:v>25073301610245</c:v>
                      </c:pt>
                      <c:pt idx="970">
                        <c:v>3</c:v>
                      </c:pt>
                      <c:pt idx="971">
                        <c:v>0</c:v>
                      </c:pt>
                      <c:pt idx="972">
                        <c:v>25073301610245</c:v>
                      </c:pt>
                      <c:pt idx="973">
                        <c:v>3</c:v>
                      </c:pt>
                      <c:pt idx="974">
                        <c:v>0</c:v>
                      </c:pt>
                      <c:pt idx="975">
                        <c:v>17967874252644</c:v>
                      </c:pt>
                      <c:pt idx="976">
                        <c:v>3</c:v>
                      </c:pt>
                      <c:pt idx="977">
                        <c:v>0</c:v>
                      </c:pt>
                      <c:pt idx="978">
                        <c:v>17967874252644</c:v>
                      </c:pt>
                      <c:pt idx="979">
                        <c:v>3</c:v>
                      </c:pt>
                      <c:pt idx="980">
                        <c:v>0</c:v>
                      </c:pt>
                      <c:pt idx="981">
                        <c:v>3757019537442</c:v>
                      </c:pt>
                      <c:pt idx="982">
                        <c:v>3</c:v>
                      </c:pt>
                      <c:pt idx="983">
                        <c:v>0</c:v>
                      </c:pt>
                      <c:pt idx="984">
                        <c:v>3757019537442</c:v>
                      </c:pt>
                      <c:pt idx="985">
                        <c:v>3</c:v>
                      </c:pt>
                      <c:pt idx="986">
                        <c:v>0</c:v>
                      </c:pt>
                      <c:pt idx="987">
                        <c:v>3757019537442</c:v>
                      </c:pt>
                      <c:pt idx="988">
                        <c:v>3</c:v>
                      </c:pt>
                      <c:pt idx="989">
                        <c:v>0</c:v>
                      </c:pt>
                      <c:pt idx="990">
                        <c:v>3757019537442</c:v>
                      </c:pt>
                      <c:pt idx="991">
                        <c:v>3</c:v>
                      </c:pt>
                      <c:pt idx="992">
                        <c:v>0</c:v>
                      </c:pt>
                      <c:pt idx="993">
                        <c:v>3757019537442</c:v>
                      </c:pt>
                      <c:pt idx="994">
                        <c:v>3</c:v>
                      </c:pt>
                      <c:pt idx="995">
                        <c:v>0</c:v>
                      </c:pt>
                      <c:pt idx="996">
                        <c:v>3757019537442</c:v>
                      </c:pt>
                      <c:pt idx="997">
                        <c:v>2</c:v>
                      </c:pt>
                      <c:pt idx="998">
                        <c:v>0</c:v>
                      </c:pt>
                      <c:pt idx="999">
                        <c:v>96651592179841</c:v>
                      </c:pt>
                      <c:pt idx="1000">
                        <c:v>2</c:v>
                      </c:pt>
                      <c:pt idx="1001">
                        <c:v>0</c:v>
                      </c:pt>
                      <c:pt idx="1002">
                        <c:v>96651592179841</c:v>
                      </c:pt>
                      <c:pt idx="1003">
                        <c:v>2</c:v>
                      </c:pt>
                      <c:pt idx="1004">
                        <c:v>0</c:v>
                      </c:pt>
                      <c:pt idx="1005">
                        <c:v>96651592179841</c:v>
                      </c:pt>
                      <c:pt idx="1006">
                        <c:v>2</c:v>
                      </c:pt>
                      <c:pt idx="1007">
                        <c:v>0</c:v>
                      </c:pt>
                      <c:pt idx="1008">
                        <c:v>96651592179841</c:v>
                      </c:pt>
                      <c:pt idx="1009">
                        <c:v>2</c:v>
                      </c:pt>
                      <c:pt idx="1010">
                        <c:v>0</c:v>
                      </c:pt>
                      <c:pt idx="1011">
                        <c:v>96651592179841</c:v>
                      </c:pt>
                      <c:pt idx="1012">
                        <c:v>2</c:v>
                      </c:pt>
                      <c:pt idx="1013">
                        <c:v>0</c:v>
                      </c:pt>
                      <c:pt idx="1014">
                        <c:v>96651592179841</c:v>
                      </c:pt>
                      <c:pt idx="1015">
                        <c:v>2</c:v>
                      </c:pt>
                      <c:pt idx="1016">
                        <c:v>0</c:v>
                      </c:pt>
                      <c:pt idx="1017">
                        <c:v>96651592179841</c:v>
                      </c:pt>
                      <c:pt idx="1018">
                        <c:v>2</c:v>
                      </c:pt>
                      <c:pt idx="1019">
                        <c:v>0</c:v>
                      </c:pt>
                      <c:pt idx="1020">
                        <c:v>96651592179841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Ackley_ALL!$D$1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166"/>
                      <c:pt idx="0">
                        <c:v>20</c:v>
                      </c:pt>
                      <c:pt idx="1">
                        <c:v>4016344344562</c:v>
                      </c:pt>
                      <c:pt idx="2">
                        <c:v>18</c:v>
                      </c:pt>
                      <c:pt idx="3">
                        <c:v>9159595177173</c:v>
                      </c:pt>
                      <c:pt idx="4">
                        <c:v>17</c:v>
                      </c:pt>
                      <c:pt idx="5">
                        <c:v>2260631738792</c:v>
                      </c:pt>
                      <c:pt idx="6">
                        <c:v>14</c:v>
                      </c:pt>
                      <c:pt idx="7">
                        <c:v>9984015254374</c:v>
                      </c:pt>
                      <c:pt idx="8">
                        <c:v>12</c:v>
                      </c:pt>
                      <c:pt idx="9">
                        <c:v>4192402803042</c:v>
                      </c:pt>
                      <c:pt idx="10">
                        <c:v>10</c:v>
                      </c:pt>
                      <c:pt idx="11">
                        <c:v>232184325952</c:v>
                      </c:pt>
                      <c:pt idx="12">
                        <c:v>8</c:v>
                      </c:pt>
                      <c:pt idx="13">
                        <c:v>29904748708465</c:v>
                      </c:pt>
                      <c:pt idx="14">
                        <c:v>6</c:v>
                      </c:pt>
                      <c:pt idx="15">
                        <c:v>55135132329251</c:v>
                      </c:pt>
                      <c:pt idx="16">
                        <c:v>5</c:v>
                      </c:pt>
                      <c:pt idx="17">
                        <c:v>26655301485107</c:v>
                      </c:pt>
                      <c:pt idx="18">
                        <c:v>4</c:v>
                      </c:pt>
                      <c:pt idx="19">
                        <c:v>25726572860668</c:v>
                      </c:pt>
                      <c:pt idx="20">
                        <c:v>3</c:v>
                      </c:pt>
                      <c:pt idx="21">
                        <c:v>30212552505352</c:v>
                      </c:pt>
                      <c:pt idx="22">
                        <c:v>2</c:v>
                      </c:pt>
                      <c:pt idx="23">
                        <c:v>56141266170999</c:v>
                      </c:pt>
                      <c:pt idx="24">
                        <c:v>1</c:v>
                      </c:pt>
                      <c:pt idx="25">
                        <c:v>9182028377931</c:v>
                      </c:pt>
                      <c:pt idx="26">
                        <c:v>1</c:v>
                      </c:pt>
                      <c:pt idx="27">
                        <c:v>3404411727152</c:v>
                      </c:pt>
                      <c:pt idx="28">
                        <c:v>0</c:v>
                      </c:pt>
                      <c:pt idx="29">
                        <c:v>867897670442222</c:v>
                      </c:pt>
                      <c:pt idx="30">
                        <c:v>0</c:v>
                      </c:pt>
                      <c:pt idx="31">
                        <c:v>534647619370079</c:v>
                      </c:pt>
                      <c:pt idx="32">
                        <c:v>0</c:v>
                      </c:pt>
                      <c:pt idx="33">
                        <c:v>329158336476465</c:v>
                      </c:pt>
                      <c:pt idx="34">
                        <c:v>0</c:v>
                      </c:pt>
                      <c:pt idx="35">
                        <c:v>191988400028466</c:v>
                      </c:pt>
                      <c:pt idx="36">
                        <c:v>0</c:v>
                      </c:pt>
                      <c:pt idx="37">
                        <c:v>121053585554537</c:v>
                      </c:pt>
                      <c:pt idx="38">
                        <c:v>0</c:v>
                      </c:pt>
                      <c:pt idx="39">
                        <c:v>779450985451955</c:v>
                      </c:pt>
                      <c:pt idx="40">
                        <c:v>0</c:v>
                      </c:pt>
                      <c:pt idx="41">
                        <c:v>519551386998648</c:v>
                      </c:pt>
                      <c:pt idx="42">
                        <c:v>0</c:v>
                      </c:pt>
                      <c:pt idx="43">
                        <c:v>373338701746055</c:v>
                      </c:pt>
                      <c:pt idx="44">
                        <c:v>0</c:v>
                      </c:pt>
                      <c:pt idx="45">
                        <c:v>244482389213776</c:v>
                      </c:pt>
                      <c:pt idx="46">
                        <c:v>0</c:v>
                      </c:pt>
                      <c:pt idx="47">
                        <c:v>168704445776105</c:v>
                      </c:pt>
                      <c:pt idx="48">
                        <c:v>0</c:v>
                      </c:pt>
                      <c:pt idx="49">
                        <c:v>117389631709547</c:v>
                      </c:pt>
                      <c:pt idx="50">
                        <c:v>0</c:v>
                      </c:pt>
                      <c:pt idx="51">
                        <c:v>804516723638068</c:v>
                      </c:pt>
                      <c:pt idx="52">
                        <c:v>0</c:v>
                      </c:pt>
                      <c:pt idx="53">
                        <c:v>562865475652267</c:v>
                      </c:pt>
                      <c:pt idx="54">
                        <c:v>0</c:v>
                      </c:pt>
                      <c:pt idx="55">
                        <c:v>396427911617208</c:v>
                      </c:pt>
                      <c:pt idx="56">
                        <c:v>0</c:v>
                      </c:pt>
                      <c:pt idx="57">
                        <c:v>283234409810904</c:v>
                      </c:pt>
                      <c:pt idx="58">
                        <c:v>0</c:v>
                      </c:pt>
                      <c:pt idx="59">
                        <c:v>199394150712088</c:v>
                      </c:pt>
                      <c:pt idx="60">
                        <c:v>0</c:v>
                      </c:pt>
                      <c:pt idx="61">
                        <c:v>142361112598975</c:v>
                      </c:pt>
                      <c:pt idx="62">
                        <c:v>0</c:v>
                      </c:pt>
                      <c:pt idx="63">
                        <c:v>10235786082213</c:v>
                      </c:pt>
                      <c:pt idx="64">
                        <c:v>0</c:v>
                      </c:pt>
                      <c:pt idx="65">
                        <c:v>738768160178944</c:v>
                      </c:pt>
                      <c:pt idx="66">
                        <c:v>0</c:v>
                      </c:pt>
                      <c:pt idx="67">
                        <c:v>507202235558095</c:v>
                      </c:pt>
                      <c:pt idx="68">
                        <c:v>0</c:v>
                      </c:pt>
                      <c:pt idx="69">
                        <c:v>353197489671099</c:v>
                      </c:pt>
                      <c:pt idx="70">
                        <c:v>0</c:v>
                      </c:pt>
                      <c:pt idx="71">
                        <c:v>245787668664316</c:v>
                      </c:pt>
                      <c:pt idx="72">
                        <c:v>0</c:v>
                      </c:pt>
                      <c:pt idx="73">
                        <c:v>169815455967743</c:v>
                      </c:pt>
                      <c:pt idx="74">
                        <c:v>0</c:v>
                      </c:pt>
                      <c:pt idx="75">
                        <c:v>12393062917348</c:v>
                      </c:pt>
                      <c:pt idx="76">
                        <c:v>8</c:v>
                      </c:pt>
                      <c:pt idx="77">
                        <c:v>118226311</c:v>
                      </c:pt>
                      <c:pt idx="78">
                        <c:v>36394</c:v>
                      </c:pt>
                      <c:pt idx="79">
                        <c:v>5</c:v>
                      </c:pt>
                      <c:pt idx="80">
                        <c:v>698181401</c:v>
                      </c:pt>
                      <c:pt idx="81">
                        <c:v>64013</c:v>
                      </c:pt>
                      <c:pt idx="82">
                        <c:v>3</c:v>
                      </c:pt>
                      <c:pt idx="83">
                        <c:v>907040849</c:v>
                      </c:pt>
                      <c:pt idx="84">
                        <c:v>40285</c:v>
                      </c:pt>
                      <c:pt idx="85">
                        <c:v>2</c:v>
                      </c:pt>
                      <c:pt idx="86">
                        <c:v>833414224</c:v>
                      </c:pt>
                      <c:pt idx="87">
                        <c:v>83385</c:v>
                      </c:pt>
                      <c:pt idx="88">
                        <c:v>1</c:v>
                      </c:pt>
                      <c:pt idx="89">
                        <c:v>988504007</c:v>
                      </c:pt>
                      <c:pt idx="90">
                        <c:v>12835</c:v>
                      </c:pt>
                      <c:pt idx="91">
                        <c:v>1</c:v>
                      </c:pt>
                      <c:pt idx="92">
                        <c:v>386415275</c:v>
                      </c:pt>
                      <c:pt idx="93">
                        <c:v>49143</c:v>
                      </c:pt>
                      <c:pt idx="94">
                        <c:v>1</c:v>
                      </c:pt>
                      <c:pt idx="95">
                        <c:v>50071866</c:v>
                      </c:pt>
                      <c:pt idx="96">
                        <c:v>9462</c:v>
                      </c:pt>
                      <c:pt idx="97">
                        <c:v>7</c:v>
                      </c:pt>
                      <c:pt idx="98">
                        <c:v>35646455</c:v>
                      </c:pt>
                      <c:pt idx="99">
                        <c:v>962246</c:v>
                      </c:pt>
                      <c:pt idx="100">
                        <c:v>5</c:v>
                      </c:pt>
                      <c:pt idx="101">
                        <c:v>3446296</c:v>
                      </c:pt>
                      <c:pt idx="102">
                        <c:v>677162</c:v>
                      </c:pt>
                      <c:pt idx="103">
                        <c:v>3</c:v>
                      </c:pt>
                      <c:pt idx="104">
                        <c:v>75220318</c:v>
                      </c:pt>
                      <c:pt idx="105">
                        <c:v>280078</c:v>
                      </c:pt>
                      <c:pt idx="106">
                        <c:v>2</c:v>
                      </c:pt>
                      <c:pt idx="107">
                        <c:v>6361960</c:v>
                      </c:pt>
                      <c:pt idx="108">
                        <c:v>591803</c:v>
                      </c:pt>
                      <c:pt idx="109">
                        <c:v>1</c:v>
                      </c:pt>
                      <c:pt idx="110">
                        <c:v>85909505</c:v>
                      </c:pt>
                      <c:pt idx="111">
                        <c:v>535875</c:v>
                      </c:pt>
                      <c:pt idx="112">
                        <c:v>1</c:v>
                      </c:pt>
                      <c:pt idx="113">
                        <c:v>2401980</c:v>
                      </c:pt>
                      <c:pt idx="114">
                        <c:v>363208</c:v>
                      </c:pt>
                      <c:pt idx="115">
                        <c:v>8</c:v>
                      </c:pt>
                      <c:pt idx="116">
                        <c:v>5023360</c:v>
                      </c:pt>
                      <c:pt idx="117">
                        <c:v>5085293</c:v>
                      </c:pt>
                      <c:pt idx="118">
                        <c:v>5</c:v>
                      </c:pt>
                      <c:pt idx="119">
                        <c:v>8350477</c:v>
                      </c:pt>
                      <c:pt idx="120">
                        <c:v>1682896</c:v>
                      </c:pt>
                      <c:pt idx="121">
                        <c:v>4</c:v>
                      </c:pt>
                      <c:pt idx="122">
                        <c:v>2059116</c:v>
                      </c:pt>
                      <c:pt idx="123">
                        <c:v>1178762</c:v>
                      </c:pt>
                      <c:pt idx="124">
                        <c:v>2</c:v>
                      </c:pt>
                      <c:pt idx="125">
                        <c:v>9004830</c:v>
                      </c:pt>
                      <c:pt idx="126">
                        <c:v>9903312</c:v>
                      </c:pt>
                      <c:pt idx="127">
                        <c:v>2</c:v>
                      </c:pt>
                      <c:pt idx="128">
                        <c:v>818223</c:v>
                      </c:pt>
                      <c:pt idx="129">
                        <c:v>2821485</c:v>
                      </c:pt>
                      <c:pt idx="130">
                        <c:v>1</c:v>
                      </c:pt>
                      <c:pt idx="131">
                        <c:v>4652984</c:v>
                      </c:pt>
                      <c:pt idx="132">
                        <c:v>6070109</c:v>
                      </c:pt>
                      <c:pt idx="133">
                        <c:v>1</c:v>
                      </c:pt>
                      <c:pt idx="134">
                        <c:v>44638</c:v>
                      </c:pt>
                      <c:pt idx="135">
                        <c:v>6115393</c:v>
                      </c:pt>
                      <c:pt idx="136">
                        <c:v>7</c:v>
                      </c:pt>
                      <c:pt idx="137">
                        <c:v>97017</c:v>
                      </c:pt>
                      <c:pt idx="138">
                        <c:v>4959542</c:v>
                      </c:pt>
                      <c:pt idx="139">
                        <c:v>4</c:v>
                      </c:pt>
                      <c:pt idx="140">
                        <c:v>9927</c:v>
                      </c:pt>
                      <c:pt idx="141">
                        <c:v>17050456</c:v>
                      </c:pt>
                      <c:pt idx="142">
                        <c:v>3</c:v>
                      </c:pt>
                      <c:pt idx="143">
                        <c:v>374472</c:v>
                      </c:pt>
                      <c:pt idx="144">
                        <c:v>30780441</c:v>
                      </c:pt>
                      <c:pt idx="145">
                        <c:v>2</c:v>
                      </c:pt>
                      <c:pt idx="146">
                        <c:v>429974</c:v>
                      </c:pt>
                      <c:pt idx="147">
                        <c:v>60464522</c:v>
                      </c:pt>
                      <c:pt idx="148">
                        <c:v>1</c:v>
                      </c:pt>
                      <c:pt idx="149">
                        <c:v>732934</c:v>
                      </c:pt>
                      <c:pt idx="150">
                        <c:v>69174495</c:v>
                      </c:pt>
                      <c:pt idx="151">
                        <c:v>1</c:v>
                      </c:pt>
                      <c:pt idx="152">
                        <c:v>192142</c:v>
                      </c:pt>
                      <c:pt idx="153">
                        <c:v>85110302</c:v>
                      </c:pt>
                      <c:pt idx="154">
                        <c:v>8</c:v>
                      </c:pt>
                      <c:pt idx="155">
                        <c:v>61039</c:v>
                      </c:pt>
                      <c:pt idx="156">
                        <c:v>651134376</c:v>
                      </c:pt>
                      <c:pt idx="157">
                        <c:v>5</c:v>
                      </c:pt>
                      <c:pt idx="158">
                        <c:v>98777</c:v>
                      </c:pt>
                      <c:pt idx="159">
                        <c:v>221583191</c:v>
                      </c:pt>
                      <c:pt idx="160">
                        <c:v>4</c:v>
                      </c:pt>
                      <c:pt idx="161">
                        <c:v>28978</c:v>
                      </c:pt>
                      <c:pt idx="162">
                        <c:v>82389619</c:v>
                      </c:pt>
                      <c:pt idx="163">
                        <c:v>3</c:v>
                      </c:pt>
                      <c:pt idx="164">
                        <c:v>3099</c:v>
                      </c:pt>
                      <c:pt idx="165">
                        <c:v>688458985</c:v>
                      </c:pt>
                      <c:pt idx="166">
                        <c:v>2</c:v>
                      </c:pt>
                      <c:pt idx="167">
                        <c:v>7172</c:v>
                      </c:pt>
                      <c:pt idx="168">
                        <c:v>496047292</c:v>
                      </c:pt>
                      <c:pt idx="169">
                        <c:v>1</c:v>
                      </c:pt>
                      <c:pt idx="170">
                        <c:v>45399</c:v>
                      </c:pt>
                      <c:pt idx="171">
                        <c:v>232209797</c:v>
                      </c:pt>
                      <c:pt idx="172">
                        <c:v>9</c:v>
                      </c:pt>
                      <c:pt idx="173">
                        <c:v>8850</c:v>
                      </c:pt>
                      <c:pt idx="174">
                        <c:v>8741528448</c:v>
                      </c:pt>
                      <c:pt idx="175">
                        <c:v>7</c:v>
                      </c:pt>
                      <c:pt idx="176">
                        <c:v>1943</c:v>
                      </c:pt>
                      <c:pt idx="177">
                        <c:v>5018226022</c:v>
                      </c:pt>
                      <c:pt idx="178">
                        <c:v>4</c:v>
                      </c:pt>
                      <c:pt idx="179">
                        <c:v>9884</c:v>
                      </c:pt>
                      <c:pt idx="180">
                        <c:v>133644762</c:v>
                      </c:pt>
                      <c:pt idx="181">
                        <c:v>3</c:v>
                      </c:pt>
                      <c:pt idx="182">
                        <c:v>5328</c:v>
                      </c:pt>
                      <c:pt idx="183">
                        <c:v>1546239259</c:v>
                      </c:pt>
                      <c:pt idx="184">
                        <c:v>2</c:v>
                      </c:pt>
                      <c:pt idx="185">
                        <c:v>5036</c:v>
                      </c:pt>
                      <c:pt idx="186">
                        <c:v>5399523389</c:v>
                      </c:pt>
                      <c:pt idx="187">
                        <c:v>1</c:v>
                      </c:pt>
                      <c:pt idx="188">
                        <c:v>7363</c:v>
                      </c:pt>
                      <c:pt idx="189">
                        <c:v>6305333957</c:v>
                      </c:pt>
                      <c:pt idx="190">
                        <c:v>1</c:v>
                      </c:pt>
                      <c:pt idx="191">
                        <c:v>2321</c:v>
                      </c:pt>
                      <c:pt idx="192">
                        <c:v>4345393307</c:v>
                      </c:pt>
                      <c:pt idx="193">
                        <c:v>8</c:v>
                      </c:pt>
                      <c:pt idx="194">
                        <c:v>916</c:v>
                      </c:pt>
                      <c:pt idx="195">
                        <c:v>44980072214</c:v>
                      </c:pt>
                      <c:pt idx="196">
                        <c:v>6</c:v>
                      </c:pt>
                      <c:pt idx="197">
                        <c:v>242</c:v>
                      </c:pt>
                      <c:pt idx="198">
                        <c:v>73432947575</c:v>
                      </c:pt>
                      <c:pt idx="199">
                        <c:v>4</c:v>
                      </c:pt>
                      <c:pt idx="200">
                        <c:v>489</c:v>
                      </c:pt>
                      <c:pt idx="201">
                        <c:v>47723441506</c:v>
                      </c:pt>
                      <c:pt idx="202">
                        <c:v>3</c:v>
                      </c:pt>
                      <c:pt idx="203">
                        <c:v>38</c:v>
                      </c:pt>
                      <c:pt idx="204">
                        <c:v>99660991646</c:v>
                      </c:pt>
                      <c:pt idx="205">
                        <c:v>2</c:v>
                      </c:pt>
                      <c:pt idx="206">
                        <c:v>72</c:v>
                      </c:pt>
                      <c:pt idx="207">
                        <c:v>53059159029</c:v>
                      </c:pt>
                      <c:pt idx="208">
                        <c:v>1</c:v>
                      </c:pt>
                      <c:pt idx="209">
                        <c:v>438</c:v>
                      </c:pt>
                      <c:pt idx="210">
                        <c:v>36409449704</c:v>
                      </c:pt>
                      <c:pt idx="211">
                        <c:v>1</c:v>
                      </c:pt>
                      <c:pt idx="212">
                        <c:v>60</c:v>
                      </c:pt>
                      <c:pt idx="213">
                        <c:v>79589556884</c:v>
                      </c:pt>
                      <c:pt idx="214">
                        <c:v>7</c:v>
                      </c:pt>
                      <c:pt idx="215">
                        <c:v>32</c:v>
                      </c:pt>
                      <c:pt idx="216">
                        <c:v>589100493896</c:v>
                      </c:pt>
                      <c:pt idx="217">
                        <c:v>4</c:v>
                      </c:pt>
                      <c:pt idx="218">
                        <c:v>93</c:v>
                      </c:pt>
                      <c:pt idx="219">
                        <c:v>278307089894</c:v>
                      </c:pt>
                      <c:pt idx="220">
                        <c:v>3</c:v>
                      </c:pt>
                      <c:pt idx="221">
                        <c:v>58</c:v>
                      </c:pt>
                      <c:pt idx="222">
                        <c:v>239660158687</c:v>
                      </c:pt>
                      <c:pt idx="223">
                        <c:v>2</c:v>
                      </c:pt>
                      <c:pt idx="224">
                        <c:v>50</c:v>
                      </c:pt>
                      <c:pt idx="225">
                        <c:v>230058895795</c:v>
                      </c:pt>
                      <c:pt idx="226">
                        <c:v>1</c:v>
                      </c:pt>
                      <c:pt idx="227">
                        <c:v>77</c:v>
                      </c:pt>
                      <c:pt idx="228">
                        <c:v>882597540701</c:v>
                      </c:pt>
                      <c:pt idx="229">
                        <c:v>1</c:v>
                      </c:pt>
                      <c:pt idx="230">
                        <c:v>22</c:v>
                      </c:pt>
                      <c:pt idx="231">
                        <c:v>225785048613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131523217642</c:v>
                      </c:pt>
                      <c:pt idx="235">
                        <c:v>6</c:v>
                      </c:pt>
                      <c:pt idx="236">
                        <c:v>1</c:v>
                      </c:pt>
                      <c:pt idx="237">
                        <c:v>5951734062036</c:v>
                      </c:pt>
                      <c:pt idx="238">
                        <c:v>4</c:v>
                      </c:pt>
                      <c:pt idx="239">
                        <c:v>3</c:v>
                      </c:pt>
                      <c:pt idx="240">
                        <c:v>9310809952075</c:v>
                      </c:pt>
                      <c:pt idx="241">
                        <c:v>2</c:v>
                      </c:pt>
                      <c:pt idx="242">
                        <c:v>9</c:v>
                      </c:pt>
                      <c:pt idx="243">
                        <c:v>7628588441512</c:v>
                      </c:pt>
                      <c:pt idx="244">
                        <c:v>2</c:v>
                      </c:pt>
                      <c:pt idx="245">
                        <c:v>1</c:v>
                      </c:pt>
                      <c:pt idx="246">
                        <c:v>373940490171</c:v>
                      </c:pt>
                      <c:pt idx="247">
                        <c:v>1</c:v>
                      </c:pt>
                      <c:pt idx="248">
                        <c:v>6</c:v>
                      </c:pt>
                      <c:pt idx="249">
                        <c:v>1985980184908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6795462190566</c:v>
                      </c:pt>
                      <c:pt idx="253">
                        <c:v>9</c:v>
                      </c:pt>
                      <c:pt idx="254">
                        <c:v>0</c:v>
                      </c:pt>
                      <c:pt idx="255">
                        <c:v>15001407975069</c:v>
                      </c:pt>
                      <c:pt idx="256">
                        <c:v>7</c:v>
                      </c:pt>
                      <c:pt idx="257">
                        <c:v>0</c:v>
                      </c:pt>
                      <c:pt idx="258">
                        <c:v>18891612905281</c:v>
                      </c:pt>
                      <c:pt idx="259">
                        <c:v>5</c:v>
                      </c:pt>
                      <c:pt idx="260">
                        <c:v>0</c:v>
                      </c:pt>
                      <c:pt idx="261">
                        <c:v>84599035846622</c:v>
                      </c:pt>
                      <c:pt idx="262">
                        <c:v>4</c:v>
                      </c:pt>
                      <c:pt idx="263">
                        <c:v>0</c:v>
                      </c:pt>
                      <c:pt idx="264">
                        <c:v>95781193876609</c:v>
                      </c:pt>
                      <c:pt idx="265">
                        <c:v>4</c:v>
                      </c:pt>
                      <c:pt idx="266">
                        <c:v>0</c:v>
                      </c:pt>
                      <c:pt idx="267">
                        <c:v>48174830580683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14068779264198</c:v>
                      </c:pt>
                      <c:pt idx="271">
                        <c:v>3</c:v>
                      </c:pt>
                      <c:pt idx="272">
                        <c:v>0</c:v>
                      </c:pt>
                      <c:pt idx="273">
                        <c:v>84225984362274</c:v>
                      </c:pt>
                      <c:pt idx="274">
                        <c:v>3</c:v>
                      </c:pt>
                      <c:pt idx="275">
                        <c:v>0</c:v>
                      </c:pt>
                      <c:pt idx="276">
                        <c:v>5935698861067</c:v>
                      </c:pt>
                      <c:pt idx="277">
                        <c:v>3</c:v>
                      </c:pt>
                      <c:pt idx="278">
                        <c:v>0</c:v>
                      </c:pt>
                      <c:pt idx="279">
                        <c:v>37330163802107</c:v>
                      </c:pt>
                      <c:pt idx="280">
                        <c:v>3</c:v>
                      </c:pt>
                      <c:pt idx="281">
                        <c:v>0</c:v>
                      </c:pt>
                      <c:pt idx="282">
                        <c:v>20277138143865</c:v>
                      </c:pt>
                      <c:pt idx="283">
                        <c:v>3</c:v>
                      </c:pt>
                      <c:pt idx="284">
                        <c:v>0</c:v>
                      </c:pt>
                      <c:pt idx="285">
                        <c:v>7487368900183</c:v>
                      </c:pt>
                      <c:pt idx="286">
                        <c:v>2</c:v>
                      </c:pt>
                      <c:pt idx="287">
                        <c:v>0</c:v>
                      </c:pt>
                      <c:pt idx="288">
                        <c:v>96118685128021</c:v>
                      </c:pt>
                      <c:pt idx="289">
                        <c:v>2</c:v>
                      </c:pt>
                      <c:pt idx="290">
                        <c:v>0</c:v>
                      </c:pt>
                      <c:pt idx="291">
                        <c:v>875921722989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80486744941299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74091860319458</c:v>
                      </c:pt>
                      <c:pt idx="298">
                        <c:v>2</c:v>
                      </c:pt>
                      <c:pt idx="299">
                        <c:v>0</c:v>
                      </c:pt>
                      <c:pt idx="300">
                        <c:v>64854804754577</c:v>
                      </c:pt>
                      <c:pt idx="301">
                        <c:v>2</c:v>
                      </c:pt>
                      <c:pt idx="302">
                        <c:v>0</c:v>
                      </c:pt>
                      <c:pt idx="303">
                        <c:v>54196663718175</c:v>
                      </c:pt>
                      <c:pt idx="304">
                        <c:v>2</c:v>
                      </c:pt>
                      <c:pt idx="305">
                        <c:v>0</c:v>
                      </c:pt>
                      <c:pt idx="306">
                        <c:v>44959608153294</c:v>
                      </c:pt>
                      <c:pt idx="307">
                        <c:v>2</c:v>
                      </c:pt>
                      <c:pt idx="308">
                        <c:v>0</c:v>
                      </c:pt>
                      <c:pt idx="309">
                        <c:v>39985809002973</c:v>
                      </c:pt>
                      <c:pt idx="310">
                        <c:v>2</c:v>
                      </c:pt>
                      <c:pt idx="311">
                        <c:v>0</c:v>
                      </c:pt>
                      <c:pt idx="312">
                        <c:v>29327667966572</c:v>
                      </c:pt>
                      <c:pt idx="313">
                        <c:v>2</c:v>
                      </c:pt>
                      <c:pt idx="314">
                        <c:v>0</c:v>
                      </c:pt>
                      <c:pt idx="315">
                        <c:v>1938006966593</c:v>
                      </c:pt>
                      <c:pt idx="316">
                        <c:v>2</c:v>
                      </c:pt>
                      <c:pt idx="317">
                        <c:v>0</c:v>
                      </c:pt>
                      <c:pt idx="318">
                        <c:v>1724844145865</c:v>
                      </c:pt>
                      <c:pt idx="319">
                        <c:v>2</c:v>
                      </c:pt>
                      <c:pt idx="320">
                        <c:v>0</c:v>
                      </c:pt>
                      <c:pt idx="321">
                        <c:v>9432471365289</c:v>
                      </c:pt>
                      <c:pt idx="322">
                        <c:v>2</c:v>
                      </c:pt>
                      <c:pt idx="323">
                        <c:v>0</c:v>
                      </c:pt>
                      <c:pt idx="324">
                        <c:v>5879757686489</c:v>
                      </c:pt>
                      <c:pt idx="325">
                        <c:v>2</c:v>
                      </c:pt>
                      <c:pt idx="326">
                        <c:v>0</c:v>
                      </c:pt>
                      <c:pt idx="327">
                        <c:v>2327044007688</c:v>
                      </c:pt>
                      <c:pt idx="328">
                        <c:v>1</c:v>
                      </c:pt>
                      <c:pt idx="329">
                        <c:v>0</c:v>
                      </c:pt>
                      <c:pt idx="330">
                        <c:v>98774330328888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93800531178567</c:v>
                      </c:pt>
                      <c:pt idx="334">
                        <c:v>1</c:v>
                      </c:pt>
                      <c:pt idx="335">
                        <c:v>0</c:v>
                      </c:pt>
                      <c:pt idx="336">
                        <c:v>87405646556726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85274018349446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83142390142165</c:v>
                      </c:pt>
                      <c:pt idx="343">
                        <c:v>1</c:v>
                      </c:pt>
                      <c:pt idx="344">
                        <c:v>0</c:v>
                      </c:pt>
                      <c:pt idx="345">
                        <c:v>81010761934885</c:v>
                      </c:pt>
                      <c:pt idx="346">
                        <c:v>1</c:v>
                      </c:pt>
                      <c:pt idx="347">
                        <c:v>0</c:v>
                      </c:pt>
                      <c:pt idx="348">
                        <c:v>79589676463365</c:v>
                      </c:pt>
                      <c:pt idx="349">
                        <c:v>1</c:v>
                      </c:pt>
                      <c:pt idx="350">
                        <c:v>0</c:v>
                      </c:pt>
                      <c:pt idx="351">
                        <c:v>76036962784564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73194791841524</c:v>
                      </c:pt>
                      <c:pt idx="355">
                        <c:v>1</c:v>
                      </c:pt>
                      <c:pt idx="356">
                        <c:v>0</c:v>
                      </c:pt>
                      <c:pt idx="357">
                        <c:v>71773706370004</c:v>
                      </c:pt>
                      <c:pt idx="358">
                        <c:v>1</c:v>
                      </c:pt>
                      <c:pt idx="359">
                        <c:v>0</c:v>
                      </c:pt>
                      <c:pt idx="360">
                        <c:v>70352620898484</c:v>
                      </c:pt>
                      <c:pt idx="361">
                        <c:v>1</c:v>
                      </c:pt>
                      <c:pt idx="362">
                        <c:v>0</c:v>
                      </c:pt>
                      <c:pt idx="363">
                        <c:v>64668279012403</c:v>
                      </c:pt>
                      <c:pt idx="364">
                        <c:v>1</c:v>
                      </c:pt>
                      <c:pt idx="365">
                        <c:v>0</c:v>
                      </c:pt>
                      <c:pt idx="366">
                        <c:v>58983937126322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54720680711761</c:v>
                      </c:pt>
                      <c:pt idx="370">
                        <c:v>1</c:v>
                      </c:pt>
                      <c:pt idx="371">
                        <c:v>0</c:v>
                      </c:pt>
                      <c:pt idx="372">
                        <c:v>49746881561441</c:v>
                      </c:pt>
                      <c:pt idx="373">
                        <c:v>1</c:v>
                      </c:pt>
                      <c:pt idx="374">
                        <c:v>0</c:v>
                      </c:pt>
                      <c:pt idx="375">
                        <c:v>4761525335416</c:v>
                      </c:pt>
                      <c:pt idx="376">
                        <c:v>1</c:v>
                      </c:pt>
                      <c:pt idx="377">
                        <c:v>0</c:v>
                      </c:pt>
                      <c:pt idx="378">
                        <c:v>4619416788264</c:v>
                      </c:pt>
                      <c:pt idx="379">
                        <c:v>1</c:v>
                      </c:pt>
                      <c:pt idx="380">
                        <c:v>0</c:v>
                      </c:pt>
                      <c:pt idx="381">
                        <c:v>4193091146808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36246569581999</c:v>
                      </c:pt>
                      <c:pt idx="385">
                        <c:v>1</c:v>
                      </c:pt>
                      <c:pt idx="386">
                        <c:v>0</c:v>
                      </c:pt>
                      <c:pt idx="387">
                        <c:v>34114941374718</c:v>
                      </c:pt>
                      <c:pt idx="388">
                        <c:v>1</c:v>
                      </c:pt>
                      <c:pt idx="389">
                        <c:v>0</c:v>
                      </c:pt>
                      <c:pt idx="390">
                        <c:v>31983313167438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29851684960158</c:v>
                      </c:pt>
                      <c:pt idx="394">
                        <c:v>1</c:v>
                      </c:pt>
                      <c:pt idx="395">
                        <c:v>0</c:v>
                      </c:pt>
                      <c:pt idx="396">
                        <c:v>28430599488638</c:v>
                      </c:pt>
                      <c:pt idx="397">
                        <c:v>1</c:v>
                      </c:pt>
                      <c:pt idx="398">
                        <c:v>0</c:v>
                      </c:pt>
                      <c:pt idx="399">
                        <c:v>27009514017117</c:v>
                      </c:pt>
                      <c:pt idx="400">
                        <c:v>1</c:v>
                      </c:pt>
                      <c:pt idx="401">
                        <c:v>0</c:v>
                      </c:pt>
                      <c:pt idx="402">
                        <c:v>25588428545597</c:v>
                      </c:pt>
                      <c:pt idx="403">
                        <c:v>1</c:v>
                      </c:pt>
                      <c:pt idx="404">
                        <c:v>0</c:v>
                      </c:pt>
                      <c:pt idx="405">
                        <c:v>25588428545597</c:v>
                      </c:pt>
                      <c:pt idx="406">
                        <c:v>1</c:v>
                      </c:pt>
                      <c:pt idx="407">
                        <c:v>0</c:v>
                      </c:pt>
                      <c:pt idx="408">
                        <c:v>23456800338317</c:v>
                      </c:pt>
                      <c:pt idx="409">
                        <c:v>1</c:v>
                      </c:pt>
                      <c:pt idx="410">
                        <c:v>0</c:v>
                      </c:pt>
                      <c:pt idx="411">
                        <c:v>20614629395277</c:v>
                      </c:pt>
                      <c:pt idx="412">
                        <c:v>1</c:v>
                      </c:pt>
                      <c:pt idx="413">
                        <c:v>0</c:v>
                      </c:pt>
                      <c:pt idx="414">
                        <c:v>16351372980716</c:v>
                      </c:pt>
                      <c:pt idx="415">
                        <c:v>1</c:v>
                      </c:pt>
                      <c:pt idx="416">
                        <c:v>0</c:v>
                      </c:pt>
                      <c:pt idx="417">
                        <c:v>14219744773436</c:v>
                      </c:pt>
                      <c:pt idx="418">
                        <c:v>1</c:v>
                      </c:pt>
                      <c:pt idx="419">
                        <c:v>0</c:v>
                      </c:pt>
                      <c:pt idx="420">
                        <c:v>11377573830395</c:v>
                      </c:pt>
                      <c:pt idx="421">
                        <c:v>1</c:v>
                      </c:pt>
                      <c:pt idx="422">
                        <c:v>0</c:v>
                      </c:pt>
                      <c:pt idx="423">
                        <c:v>10667031094635</c:v>
                      </c:pt>
                      <c:pt idx="424">
                        <c:v>1</c:v>
                      </c:pt>
                      <c:pt idx="425">
                        <c:v>0</c:v>
                      </c:pt>
                      <c:pt idx="426">
                        <c:v>10667031094635</c:v>
                      </c:pt>
                      <c:pt idx="427">
                        <c:v>1</c:v>
                      </c:pt>
                      <c:pt idx="428">
                        <c:v>0</c:v>
                      </c:pt>
                      <c:pt idx="429">
                        <c:v>9956488358875</c:v>
                      </c:pt>
                      <c:pt idx="430">
                        <c:v>1</c:v>
                      </c:pt>
                      <c:pt idx="431">
                        <c:v>0</c:v>
                      </c:pt>
                      <c:pt idx="432">
                        <c:v>7114317415835</c:v>
                      </c:pt>
                      <c:pt idx="433">
                        <c:v>1</c:v>
                      </c:pt>
                      <c:pt idx="434">
                        <c:v>0</c:v>
                      </c:pt>
                      <c:pt idx="435">
                        <c:v>6403774680075</c:v>
                      </c:pt>
                      <c:pt idx="436">
                        <c:v>1</c:v>
                      </c:pt>
                      <c:pt idx="437">
                        <c:v>0</c:v>
                      </c:pt>
                      <c:pt idx="438">
                        <c:v>6403774680075</c:v>
                      </c:pt>
                      <c:pt idx="439">
                        <c:v>1</c:v>
                      </c:pt>
                      <c:pt idx="440">
                        <c:v>0</c:v>
                      </c:pt>
                      <c:pt idx="441">
                        <c:v>5693231944314</c:v>
                      </c:pt>
                      <c:pt idx="442">
                        <c:v>1</c:v>
                      </c:pt>
                      <c:pt idx="443">
                        <c:v>0</c:v>
                      </c:pt>
                      <c:pt idx="444">
                        <c:v>5693231944314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4982689208554</c:v>
                      </c:pt>
                      <c:pt idx="448">
                        <c:v>1</c:v>
                      </c:pt>
                      <c:pt idx="449">
                        <c:v>0</c:v>
                      </c:pt>
                      <c:pt idx="450">
                        <c:v>4982689208554</c:v>
                      </c:pt>
                      <c:pt idx="451">
                        <c:v>1</c:v>
                      </c:pt>
                      <c:pt idx="452">
                        <c:v>0</c:v>
                      </c:pt>
                      <c:pt idx="453">
                        <c:v>3561603737034</c:v>
                      </c:pt>
                      <c:pt idx="454">
                        <c:v>1</c:v>
                      </c:pt>
                      <c:pt idx="455">
                        <c:v>0</c:v>
                      </c:pt>
                      <c:pt idx="456">
                        <c:v>2851061001274</c:v>
                      </c:pt>
                      <c:pt idx="457">
                        <c:v>1</c:v>
                      </c:pt>
                      <c:pt idx="458">
                        <c:v>0</c:v>
                      </c:pt>
                      <c:pt idx="459">
                        <c:v>719432793994</c:v>
                      </c:pt>
                      <c:pt idx="460">
                        <c:v>1</c:v>
                      </c:pt>
                      <c:pt idx="461">
                        <c:v>8</c:v>
                      </c:pt>
                      <c:pt idx="462">
                        <c:v>8900</c:v>
                      </c:pt>
                      <c:pt idx="463">
                        <c:v>58234</c:v>
                      </c:pt>
                      <c:pt idx="464">
                        <c:v>9</c:v>
                      </c:pt>
                      <c:pt idx="465">
                        <c:v>0</c:v>
                      </c:pt>
                      <c:pt idx="466">
                        <c:v>9298347322474</c:v>
                      </c:pt>
                      <c:pt idx="467">
                        <c:v>9</c:v>
                      </c:pt>
                      <c:pt idx="468">
                        <c:v>0</c:v>
                      </c:pt>
                      <c:pt idx="469">
                        <c:v>9298347322474</c:v>
                      </c:pt>
                      <c:pt idx="470">
                        <c:v>9</c:v>
                      </c:pt>
                      <c:pt idx="471">
                        <c:v>0</c:v>
                      </c:pt>
                      <c:pt idx="472">
                        <c:v>9298347322474</c:v>
                      </c:pt>
                      <c:pt idx="473">
                        <c:v>9</c:v>
                      </c:pt>
                      <c:pt idx="474">
                        <c:v>0</c:v>
                      </c:pt>
                      <c:pt idx="475">
                        <c:v>85878045867139</c:v>
                      </c:pt>
                      <c:pt idx="476">
                        <c:v>9</c:v>
                      </c:pt>
                      <c:pt idx="477">
                        <c:v>0</c:v>
                      </c:pt>
                      <c:pt idx="478">
                        <c:v>78772618509538</c:v>
                      </c:pt>
                      <c:pt idx="479">
                        <c:v>9</c:v>
                      </c:pt>
                      <c:pt idx="480">
                        <c:v>0</c:v>
                      </c:pt>
                      <c:pt idx="481">
                        <c:v>71667191151937</c:v>
                      </c:pt>
                      <c:pt idx="482">
                        <c:v>9</c:v>
                      </c:pt>
                      <c:pt idx="483">
                        <c:v>0</c:v>
                      </c:pt>
                      <c:pt idx="484">
                        <c:v>71667191151937</c:v>
                      </c:pt>
                      <c:pt idx="485">
                        <c:v>9</c:v>
                      </c:pt>
                      <c:pt idx="486">
                        <c:v>0</c:v>
                      </c:pt>
                      <c:pt idx="487">
                        <c:v>36140054363931</c:v>
                      </c:pt>
                      <c:pt idx="488">
                        <c:v>9</c:v>
                      </c:pt>
                      <c:pt idx="489">
                        <c:v>0</c:v>
                      </c:pt>
                      <c:pt idx="490">
                        <c:v>2192919964873</c:v>
                      </c:pt>
                      <c:pt idx="491">
                        <c:v>9</c:v>
                      </c:pt>
                      <c:pt idx="492">
                        <c:v>0</c:v>
                      </c:pt>
                      <c:pt idx="493">
                        <c:v>7718344933528</c:v>
                      </c:pt>
                      <c:pt idx="494">
                        <c:v>8</c:v>
                      </c:pt>
                      <c:pt idx="495">
                        <c:v>0</c:v>
                      </c:pt>
                      <c:pt idx="496">
                        <c:v>86402062860725</c:v>
                      </c:pt>
                      <c:pt idx="497">
                        <c:v>8</c:v>
                      </c:pt>
                      <c:pt idx="498">
                        <c:v>0</c:v>
                      </c:pt>
                      <c:pt idx="499">
                        <c:v>57980353430321</c:v>
                      </c:pt>
                      <c:pt idx="500">
                        <c:v>8</c:v>
                      </c:pt>
                      <c:pt idx="501">
                        <c:v>0</c:v>
                      </c:pt>
                      <c:pt idx="502">
                        <c:v>43769498715119</c:v>
                      </c:pt>
                      <c:pt idx="503">
                        <c:v>8</c:v>
                      </c:pt>
                      <c:pt idx="504">
                        <c:v>0</c:v>
                      </c:pt>
                      <c:pt idx="505">
                        <c:v>43769498715119</c:v>
                      </c:pt>
                      <c:pt idx="506">
                        <c:v>8</c:v>
                      </c:pt>
                      <c:pt idx="507">
                        <c:v>0</c:v>
                      </c:pt>
                      <c:pt idx="508">
                        <c:v>22453216642316</c:v>
                      </c:pt>
                      <c:pt idx="509">
                        <c:v>8</c:v>
                      </c:pt>
                      <c:pt idx="510">
                        <c:v>0</c:v>
                      </c:pt>
                      <c:pt idx="511">
                        <c:v>8242361927114</c:v>
                      </c:pt>
                      <c:pt idx="512">
                        <c:v>8</c:v>
                      </c:pt>
                      <c:pt idx="513">
                        <c:v>0</c:v>
                      </c:pt>
                      <c:pt idx="514">
                        <c:v>8242361927114</c:v>
                      </c:pt>
                      <c:pt idx="515">
                        <c:v>7</c:v>
                      </c:pt>
                      <c:pt idx="516">
                        <c:v>0</c:v>
                      </c:pt>
                      <c:pt idx="517">
                        <c:v>94031507211911</c:v>
                      </c:pt>
                      <c:pt idx="518">
                        <c:v>7</c:v>
                      </c:pt>
                      <c:pt idx="519">
                        <c:v>0</c:v>
                      </c:pt>
                      <c:pt idx="520">
                        <c:v>94031507211911</c:v>
                      </c:pt>
                      <c:pt idx="521">
                        <c:v>7</c:v>
                      </c:pt>
                      <c:pt idx="522">
                        <c:v>0</c:v>
                      </c:pt>
                      <c:pt idx="523">
                        <c:v>8692607985431</c:v>
                      </c:pt>
                      <c:pt idx="524">
                        <c:v>7</c:v>
                      </c:pt>
                      <c:pt idx="525">
                        <c:v>0</c:v>
                      </c:pt>
                      <c:pt idx="526">
                        <c:v>8692607985431</c:v>
                      </c:pt>
                      <c:pt idx="527">
                        <c:v>7</c:v>
                      </c:pt>
                      <c:pt idx="528">
                        <c:v>0</c:v>
                      </c:pt>
                      <c:pt idx="529">
                        <c:v>8692607985431</c:v>
                      </c:pt>
                      <c:pt idx="530">
                        <c:v>7</c:v>
                      </c:pt>
                      <c:pt idx="531">
                        <c:v>0</c:v>
                      </c:pt>
                      <c:pt idx="532">
                        <c:v>72715225139108</c:v>
                      </c:pt>
                      <c:pt idx="533">
                        <c:v>7</c:v>
                      </c:pt>
                      <c:pt idx="534">
                        <c:v>0</c:v>
                      </c:pt>
                      <c:pt idx="535">
                        <c:v>65609797781507</c:v>
                      </c:pt>
                      <c:pt idx="536">
                        <c:v>7</c:v>
                      </c:pt>
                      <c:pt idx="537">
                        <c:v>0</c:v>
                      </c:pt>
                      <c:pt idx="538">
                        <c:v>65609797781507</c:v>
                      </c:pt>
                      <c:pt idx="539">
                        <c:v>7</c:v>
                      </c:pt>
                      <c:pt idx="540">
                        <c:v>0</c:v>
                      </c:pt>
                      <c:pt idx="541">
                        <c:v>37188088351104</c:v>
                      </c:pt>
                      <c:pt idx="542">
                        <c:v>7</c:v>
                      </c:pt>
                      <c:pt idx="543">
                        <c:v>0</c:v>
                      </c:pt>
                      <c:pt idx="544">
                        <c:v>37188088351104</c:v>
                      </c:pt>
                      <c:pt idx="545">
                        <c:v>7</c:v>
                      </c:pt>
                      <c:pt idx="546">
                        <c:v>0</c:v>
                      </c:pt>
                      <c:pt idx="547">
                        <c:v>22977233635902</c:v>
                      </c:pt>
                      <c:pt idx="548">
                        <c:v>7</c:v>
                      </c:pt>
                      <c:pt idx="549">
                        <c:v>0</c:v>
                      </c:pt>
                      <c:pt idx="550">
                        <c:v>22977233635902</c:v>
                      </c:pt>
                      <c:pt idx="551">
                        <c:v>7</c:v>
                      </c:pt>
                      <c:pt idx="552">
                        <c:v>0</c:v>
                      </c:pt>
                      <c:pt idx="553">
                        <c:v>15871806278301</c:v>
                      </c:pt>
                      <c:pt idx="554">
                        <c:v>7</c:v>
                      </c:pt>
                      <c:pt idx="555">
                        <c:v>8</c:v>
                      </c:pt>
                      <c:pt idx="556">
                        <c:v>76637</c:v>
                      </c:pt>
                      <c:pt idx="557">
                        <c:v>89207</c:v>
                      </c:pt>
                      <c:pt idx="558">
                        <c:v>7</c:v>
                      </c:pt>
                      <c:pt idx="559">
                        <c:v>8</c:v>
                      </c:pt>
                      <c:pt idx="560">
                        <c:v>76637</c:v>
                      </c:pt>
                      <c:pt idx="561">
                        <c:v>89207</c:v>
                      </c:pt>
                      <c:pt idx="562">
                        <c:v>7</c:v>
                      </c:pt>
                      <c:pt idx="563">
                        <c:v>8</c:v>
                      </c:pt>
                      <c:pt idx="564">
                        <c:v>76637</c:v>
                      </c:pt>
                      <c:pt idx="565">
                        <c:v>89207</c:v>
                      </c:pt>
                      <c:pt idx="566">
                        <c:v>6</c:v>
                      </c:pt>
                      <c:pt idx="567">
                        <c:v>0</c:v>
                      </c:pt>
                      <c:pt idx="568">
                        <c:v>87450096847896</c:v>
                      </c:pt>
                      <c:pt idx="569">
                        <c:v>6</c:v>
                      </c:pt>
                      <c:pt idx="570">
                        <c:v>0</c:v>
                      </c:pt>
                      <c:pt idx="571">
                        <c:v>59028387417492</c:v>
                      </c:pt>
                      <c:pt idx="572">
                        <c:v>6</c:v>
                      </c:pt>
                      <c:pt idx="573">
                        <c:v>0</c:v>
                      </c:pt>
                      <c:pt idx="574">
                        <c:v>51922960059891</c:v>
                      </c:pt>
                      <c:pt idx="575">
                        <c:v>6</c:v>
                      </c:pt>
                      <c:pt idx="576">
                        <c:v>0</c:v>
                      </c:pt>
                      <c:pt idx="577">
                        <c:v>51922960059891</c:v>
                      </c:pt>
                      <c:pt idx="578">
                        <c:v>6</c:v>
                      </c:pt>
                      <c:pt idx="579">
                        <c:v>0</c:v>
                      </c:pt>
                      <c:pt idx="580">
                        <c:v>51922960059891</c:v>
                      </c:pt>
                      <c:pt idx="581">
                        <c:v>6</c:v>
                      </c:pt>
                      <c:pt idx="582">
                        <c:v>0</c:v>
                      </c:pt>
                      <c:pt idx="583">
                        <c:v>37712105344689</c:v>
                      </c:pt>
                      <c:pt idx="584">
                        <c:v>6</c:v>
                      </c:pt>
                      <c:pt idx="585">
                        <c:v>0</c:v>
                      </c:pt>
                      <c:pt idx="586">
                        <c:v>37712105344689</c:v>
                      </c:pt>
                      <c:pt idx="587">
                        <c:v>6</c:v>
                      </c:pt>
                      <c:pt idx="588">
                        <c:v>0</c:v>
                      </c:pt>
                      <c:pt idx="589">
                        <c:v>30606677987088</c:v>
                      </c:pt>
                      <c:pt idx="590">
                        <c:v>6</c:v>
                      </c:pt>
                      <c:pt idx="591">
                        <c:v>0</c:v>
                      </c:pt>
                      <c:pt idx="592">
                        <c:v>30606677987088</c:v>
                      </c:pt>
                      <c:pt idx="593">
                        <c:v>6</c:v>
                      </c:pt>
                      <c:pt idx="594">
                        <c:v>0</c:v>
                      </c:pt>
                      <c:pt idx="595">
                        <c:v>23501250629487</c:v>
                      </c:pt>
                      <c:pt idx="596">
                        <c:v>6</c:v>
                      </c:pt>
                      <c:pt idx="597">
                        <c:v>0</c:v>
                      </c:pt>
                      <c:pt idx="598">
                        <c:v>23501250629487</c:v>
                      </c:pt>
                      <c:pt idx="599">
                        <c:v>6</c:v>
                      </c:pt>
                      <c:pt idx="600">
                        <c:v>0</c:v>
                      </c:pt>
                      <c:pt idx="601">
                        <c:v>16395823271886</c:v>
                      </c:pt>
                      <c:pt idx="602">
                        <c:v>6</c:v>
                      </c:pt>
                      <c:pt idx="603">
                        <c:v>0</c:v>
                      </c:pt>
                      <c:pt idx="604">
                        <c:v>16395823271886</c:v>
                      </c:pt>
                      <c:pt idx="605">
                        <c:v>6</c:v>
                      </c:pt>
                      <c:pt idx="606">
                        <c:v>0</c:v>
                      </c:pt>
                      <c:pt idx="607">
                        <c:v>9290395914285</c:v>
                      </c:pt>
                      <c:pt idx="608">
                        <c:v>6</c:v>
                      </c:pt>
                      <c:pt idx="609">
                        <c:v>0</c:v>
                      </c:pt>
                      <c:pt idx="610">
                        <c:v>9290395914285</c:v>
                      </c:pt>
                      <c:pt idx="611">
                        <c:v>6</c:v>
                      </c:pt>
                      <c:pt idx="612">
                        <c:v>0</c:v>
                      </c:pt>
                      <c:pt idx="613">
                        <c:v>9290395914285</c:v>
                      </c:pt>
                      <c:pt idx="614">
                        <c:v>6</c:v>
                      </c:pt>
                      <c:pt idx="615">
                        <c:v>0</c:v>
                      </c:pt>
                      <c:pt idx="616">
                        <c:v>9290395914285</c:v>
                      </c:pt>
                      <c:pt idx="617">
                        <c:v>5</c:v>
                      </c:pt>
                      <c:pt idx="618">
                        <c:v>0</c:v>
                      </c:pt>
                      <c:pt idx="619">
                        <c:v>95079541199083</c:v>
                      </c:pt>
                      <c:pt idx="620">
                        <c:v>5</c:v>
                      </c:pt>
                      <c:pt idx="621">
                        <c:v>0</c:v>
                      </c:pt>
                      <c:pt idx="622">
                        <c:v>95079541199083</c:v>
                      </c:pt>
                      <c:pt idx="623">
                        <c:v>5</c:v>
                      </c:pt>
                      <c:pt idx="624">
                        <c:v>0</c:v>
                      </c:pt>
                      <c:pt idx="625">
                        <c:v>95079541199083</c:v>
                      </c:pt>
                      <c:pt idx="626">
                        <c:v>5</c:v>
                      </c:pt>
                      <c:pt idx="627">
                        <c:v>0</c:v>
                      </c:pt>
                      <c:pt idx="628">
                        <c:v>95079541199083</c:v>
                      </c:pt>
                      <c:pt idx="629">
                        <c:v>5</c:v>
                      </c:pt>
                      <c:pt idx="630">
                        <c:v>0</c:v>
                      </c:pt>
                      <c:pt idx="631">
                        <c:v>80868686483881</c:v>
                      </c:pt>
                      <c:pt idx="632">
                        <c:v>5</c:v>
                      </c:pt>
                      <c:pt idx="633">
                        <c:v>0</c:v>
                      </c:pt>
                      <c:pt idx="634">
                        <c:v>80868686483881</c:v>
                      </c:pt>
                      <c:pt idx="635">
                        <c:v>5</c:v>
                      </c:pt>
                      <c:pt idx="636">
                        <c:v>0</c:v>
                      </c:pt>
                      <c:pt idx="637">
                        <c:v>80868686483881</c:v>
                      </c:pt>
                      <c:pt idx="638">
                        <c:v>5</c:v>
                      </c:pt>
                      <c:pt idx="639">
                        <c:v>0</c:v>
                      </c:pt>
                      <c:pt idx="640">
                        <c:v>80868686483881</c:v>
                      </c:pt>
                      <c:pt idx="641">
                        <c:v>5</c:v>
                      </c:pt>
                      <c:pt idx="642">
                        <c:v>0</c:v>
                      </c:pt>
                      <c:pt idx="643">
                        <c:v>80868686483881</c:v>
                      </c:pt>
                      <c:pt idx="644">
                        <c:v>5</c:v>
                      </c:pt>
                      <c:pt idx="645">
                        <c:v>0</c:v>
                      </c:pt>
                      <c:pt idx="646">
                        <c:v>80868686483881</c:v>
                      </c:pt>
                      <c:pt idx="647">
                        <c:v>5</c:v>
                      </c:pt>
                      <c:pt idx="648">
                        <c:v>0</c:v>
                      </c:pt>
                      <c:pt idx="649">
                        <c:v>80868686483881</c:v>
                      </c:pt>
                      <c:pt idx="650">
                        <c:v>5</c:v>
                      </c:pt>
                      <c:pt idx="651">
                        <c:v>0</c:v>
                      </c:pt>
                      <c:pt idx="652">
                        <c:v>66657831768679</c:v>
                      </c:pt>
                      <c:pt idx="653">
                        <c:v>5</c:v>
                      </c:pt>
                      <c:pt idx="654">
                        <c:v>0</c:v>
                      </c:pt>
                      <c:pt idx="655">
                        <c:v>66657831768679</c:v>
                      </c:pt>
                      <c:pt idx="656">
                        <c:v>5</c:v>
                      </c:pt>
                      <c:pt idx="657">
                        <c:v>0</c:v>
                      </c:pt>
                      <c:pt idx="658">
                        <c:v>59552404411078</c:v>
                      </c:pt>
                      <c:pt idx="659">
                        <c:v>5</c:v>
                      </c:pt>
                      <c:pt idx="660">
                        <c:v>0</c:v>
                      </c:pt>
                      <c:pt idx="661">
                        <c:v>52446977053477</c:v>
                      </c:pt>
                      <c:pt idx="662">
                        <c:v>5</c:v>
                      </c:pt>
                      <c:pt idx="663">
                        <c:v>0</c:v>
                      </c:pt>
                      <c:pt idx="664">
                        <c:v>52446977053477</c:v>
                      </c:pt>
                      <c:pt idx="665">
                        <c:v>5</c:v>
                      </c:pt>
                      <c:pt idx="666">
                        <c:v>0</c:v>
                      </c:pt>
                      <c:pt idx="667">
                        <c:v>52446977053477</c:v>
                      </c:pt>
                      <c:pt idx="668">
                        <c:v>5</c:v>
                      </c:pt>
                      <c:pt idx="669">
                        <c:v>0</c:v>
                      </c:pt>
                      <c:pt idx="670">
                        <c:v>45341549695876</c:v>
                      </c:pt>
                      <c:pt idx="671">
                        <c:v>5</c:v>
                      </c:pt>
                      <c:pt idx="672">
                        <c:v>0</c:v>
                      </c:pt>
                      <c:pt idx="673">
                        <c:v>45341549695876</c:v>
                      </c:pt>
                      <c:pt idx="674">
                        <c:v>5</c:v>
                      </c:pt>
                      <c:pt idx="675">
                        <c:v>0</c:v>
                      </c:pt>
                      <c:pt idx="676">
                        <c:v>38236122338275</c:v>
                      </c:pt>
                      <c:pt idx="677">
                        <c:v>5</c:v>
                      </c:pt>
                      <c:pt idx="678">
                        <c:v>0</c:v>
                      </c:pt>
                      <c:pt idx="679">
                        <c:v>38236122338275</c:v>
                      </c:pt>
                      <c:pt idx="680">
                        <c:v>5</c:v>
                      </c:pt>
                      <c:pt idx="681">
                        <c:v>0</c:v>
                      </c:pt>
                      <c:pt idx="682">
                        <c:v>24025267623073</c:v>
                      </c:pt>
                      <c:pt idx="683">
                        <c:v>5</c:v>
                      </c:pt>
                      <c:pt idx="684">
                        <c:v>0</c:v>
                      </c:pt>
                      <c:pt idx="685">
                        <c:v>24025267623073</c:v>
                      </c:pt>
                      <c:pt idx="686">
                        <c:v>5</c:v>
                      </c:pt>
                      <c:pt idx="687">
                        <c:v>0</c:v>
                      </c:pt>
                      <c:pt idx="688">
                        <c:v>9814412907871</c:v>
                      </c:pt>
                      <c:pt idx="689">
                        <c:v>5</c:v>
                      </c:pt>
                      <c:pt idx="690">
                        <c:v>0</c:v>
                      </c:pt>
                      <c:pt idx="691">
                        <c:v>9814412907871</c:v>
                      </c:pt>
                      <c:pt idx="692">
                        <c:v>5</c:v>
                      </c:pt>
                      <c:pt idx="693">
                        <c:v>0</c:v>
                      </c:pt>
                      <c:pt idx="694">
                        <c:v>9814412907871</c:v>
                      </c:pt>
                      <c:pt idx="695">
                        <c:v>4</c:v>
                      </c:pt>
                      <c:pt idx="696">
                        <c:v>0</c:v>
                      </c:pt>
                      <c:pt idx="697">
                        <c:v>95603558192669</c:v>
                      </c:pt>
                      <c:pt idx="698">
                        <c:v>4</c:v>
                      </c:pt>
                      <c:pt idx="699">
                        <c:v>0</c:v>
                      </c:pt>
                      <c:pt idx="700">
                        <c:v>95603558192669</c:v>
                      </c:pt>
                      <c:pt idx="701">
                        <c:v>4</c:v>
                      </c:pt>
                      <c:pt idx="702">
                        <c:v>0</c:v>
                      </c:pt>
                      <c:pt idx="703">
                        <c:v>95603558192669</c:v>
                      </c:pt>
                      <c:pt idx="704">
                        <c:v>4</c:v>
                      </c:pt>
                      <c:pt idx="705">
                        <c:v>0</c:v>
                      </c:pt>
                      <c:pt idx="706">
                        <c:v>95603558192669</c:v>
                      </c:pt>
                      <c:pt idx="707">
                        <c:v>4</c:v>
                      </c:pt>
                      <c:pt idx="708">
                        <c:v>0</c:v>
                      </c:pt>
                      <c:pt idx="709">
                        <c:v>74287276119866</c:v>
                      </c:pt>
                      <c:pt idx="710">
                        <c:v>4</c:v>
                      </c:pt>
                      <c:pt idx="711">
                        <c:v>0</c:v>
                      </c:pt>
                      <c:pt idx="712">
                        <c:v>74287276119866</c:v>
                      </c:pt>
                      <c:pt idx="713">
                        <c:v>4</c:v>
                      </c:pt>
                      <c:pt idx="714">
                        <c:v>0</c:v>
                      </c:pt>
                      <c:pt idx="715">
                        <c:v>74287276119866</c:v>
                      </c:pt>
                      <c:pt idx="716">
                        <c:v>4</c:v>
                      </c:pt>
                      <c:pt idx="717">
                        <c:v>0</c:v>
                      </c:pt>
                      <c:pt idx="718">
                        <c:v>60076421404664</c:v>
                      </c:pt>
                      <c:pt idx="719">
                        <c:v>4</c:v>
                      </c:pt>
                      <c:pt idx="720">
                        <c:v>0</c:v>
                      </c:pt>
                      <c:pt idx="721">
                        <c:v>52970994047063</c:v>
                      </c:pt>
                      <c:pt idx="722">
                        <c:v>4</c:v>
                      </c:pt>
                      <c:pt idx="723">
                        <c:v>0</c:v>
                      </c:pt>
                      <c:pt idx="724">
                        <c:v>52970994047063</c:v>
                      </c:pt>
                      <c:pt idx="725">
                        <c:v>4</c:v>
                      </c:pt>
                      <c:pt idx="726">
                        <c:v>0</c:v>
                      </c:pt>
                      <c:pt idx="727">
                        <c:v>45865566689462</c:v>
                      </c:pt>
                      <c:pt idx="728">
                        <c:v>4</c:v>
                      </c:pt>
                      <c:pt idx="729">
                        <c:v>0</c:v>
                      </c:pt>
                      <c:pt idx="730">
                        <c:v>45865566689462</c:v>
                      </c:pt>
                      <c:pt idx="731">
                        <c:v>4</c:v>
                      </c:pt>
                      <c:pt idx="732">
                        <c:v>0</c:v>
                      </c:pt>
                      <c:pt idx="733">
                        <c:v>38760139331861</c:v>
                      </c:pt>
                      <c:pt idx="734">
                        <c:v>4</c:v>
                      </c:pt>
                      <c:pt idx="735">
                        <c:v>0</c:v>
                      </c:pt>
                      <c:pt idx="736">
                        <c:v>3165471197426</c:v>
                      </c:pt>
                      <c:pt idx="737">
                        <c:v>4</c:v>
                      </c:pt>
                      <c:pt idx="738">
                        <c:v>0</c:v>
                      </c:pt>
                      <c:pt idx="739">
                        <c:v>24549284616659</c:v>
                      </c:pt>
                      <c:pt idx="740">
                        <c:v>4</c:v>
                      </c:pt>
                      <c:pt idx="741">
                        <c:v>0</c:v>
                      </c:pt>
                      <c:pt idx="742">
                        <c:v>24549284616659</c:v>
                      </c:pt>
                      <c:pt idx="743">
                        <c:v>4</c:v>
                      </c:pt>
                      <c:pt idx="744">
                        <c:v>0</c:v>
                      </c:pt>
                      <c:pt idx="745">
                        <c:v>24549284616659</c:v>
                      </c:pt>
                      <c:pt idx="746">
                        <c:v>4</c:v>
                      </c:pt>
                      <c:pt idx="747">
                        <c:v>0</c:v>
                      </c:pt>
                      <c:pt idx="748">
                        <c:v>24549284616659</c:v>
                      </c:pt>
                      <c:pt idx="749">
                        <c:v>4</c:v>
                      </c:pt>
                      <c:pt idx="750">
                        <c:v>0</c:v>
                      </c:pt>
                      <c:pt idx="751">
                        <c:v>24549284616659</c:v>
                      </c:pt>
                      <c:pt idx="752">
                        <c:v>4</c:v>
                      </c:pt>
                      <c:pt idx="753">
                        <c:v>0</c:v>
                      </c:pt>
                      <c:pt idx="754">
                        <c:v>24549284616659</c:v>
                      </c:pt>
                      <c:pt idx="755">
                        <c:v>4</c:v>
                      </c:pt>
                      <c:pt idx="756">
                        <c:v>0</c:v>
                      </c:pt>
                      <c:pt idx="757">
                        <c:v>24549284616659</c:v>
                      </c:pt>
                      <c:pt idx="758">
                        <c:v>4</c:v>
                      </c:pt>
                      <c:pt idx="759">
                        <c:v>0</c:v>
                      </c:pt>
                      <c:pt idx="760">
                        <c:v>24549284616659</c:v>
                      </c:pt>
                      <c:pt idx="761">
                        <c:v>4</c:v>
                      </c:pt>
                      <c:pt idx="762">
                        <c:v>0</c:v>
                      </c:pt>
                      <c:pt idx="763">
                        <c:v>24549284616659</c:v>
                      </c:pt>
                      <c:pt idx="764">
                        <c:v>4</c:v>
                      </c:pt>
                      <c:pt idx="765">
                        <c:v>0</c:v>
                      </c:pt>
                      <c:pt idx="766">
                        <c:v>24549284616659</c:v>
                      </c:pt>
                      <c:pt idx="767">
                        <c:v>4</c:v>
                      </c:pt>
                      <c:pt idx="768">
                        <c:v>0</c:v>
                      </c:pt>
                      <c:pt idx="769">
                        <c:v>24549284616659</c:v>
                      </c:pt>
                      <c:pt idx="770">
                        <c:v>4</c:v>
                      </c:pt>
                      <c:pt idx="771">
                        <c:v>0</c:v>
                      </c:pt>
                      <c:pt idx="772">
                        <c:v>24549284616659</c:v>
                      </c:pt>
                      <c:pt idx="773">
                        <c:v>4</c:v>
                      </c:pt>
                      <c:pt idx="774">
                        <c:v>0</c:v>
                      </c:pt>
                      <c:pt idx="775">
                        <c:v>17443857259058</c:v>
                      </c:pt>
                      <c:pt idx="776">
                        <c:v>4</c:v>
                      </c:pt>
                      <c:pt idx="777">
                        <c:v>0</c:v>
                      </c:pt>
                      <c:pt idx="778">
                        <c:v>17443857259058</c:v>
                      </c:pt>
                      <c:pt idx="779">
                        <c:v>4</c:v>
                      </c:pt>
                      <c:pt idx="780">
                        <c:v>0</c:v>
                      </c:pt>
                      <c:pt idx="781">
                        <c:v>3233002543856</c:v>
                      </c:pt>
                      <c:pt idx="782">
                        <c:v>4</c:v>
                      </c:pt>
                      <c:pt idx="783">
                        <c:v>0</c:v>
                      </c:pt>
                      <c:pt idx="784">
                        <c:v>3233002543856</c:v>
                      </c:pt>
                      <c:pt idx="785">
                        <c:v>4</c:v>
                      </c:pt>
                      <c:pt idx="786">
                        <c:v>0</c:v>
                      </c:pt>
                      <c:pt idx="787">
                        <c:v>3233002543856</c:v>
                      </c:pt>
                      <c:pt idx="788">
                        <c:v>4</c:v>
                      </c:pt>
                      <c:pt idx="789">
                        <c:v>0</c:v>
                      </c:pt>
                      <c:pt idx="790">
                        <c:v>3233002543856</c:v>
                      </c:pt>
                      <c:pt idx="791">
                        <c:v>3</c:v>
                      </c:pt>
                      <c:pt idx="792">
                        <c:v>0</c:v>
                      </c:pt>
                      <c:pt idx="793">
                        <c:v>96127575186255</c:v>
                      </c:pt>
                      <c:pt idx="794">
                        <c:v>3</c:v>
                      </c:pt>
                      <c:pt idx="795">
                        <c:v>0</c:v>
                      </c:pt>
                      <c:pt idx="796">
                        <c:v>96127575186255</c:v>
                      </c:pt>
                      <c:pt idx="797">
                        <c:v>3</c:v>
                      </c:pt>
                      <c:pt idx="798">
                        <c:v>0</c:v>
                      </c:pt>
                      <c:pt idx="799">
                        <c:v>96127575186255</c:v>
                      </c:pt>
                      <c:pt idx="800">
                        <c:v>3</c:v>
                      </c:pt>
                      <c:pt idx="801">
                        <c:v>0</c:v>
                      </c:pt>
                      <c:pt idx="802">
                        <c:v>96127575186255</c:v>
                      </c:pt>
                      <c:pt idx="803">
                        <c:v>3</c:v>
                      </c:pt>
                      <c:pt idx="804">
                        <c:v>0</c:v>
                      </c:pt>
                      <c:pt idx="805">
                        <c:v>96127575186255</c:v>
                      </c:pt>
                      <c:pt idx="806">
                        <c:v>3</c:v>
                      </c:pt>
                      <c:pt idx="807">
                        <c:v>0</c:v>
                      </c:pt>
                      <c:pt idx="808">
                        <c:v>96127575186255</c:v>
                      </c:pt>
                      <c:pt idx="809">
                        <c:v>3</c:v>
                      </c:pt>
                      <c:pt idx="810">
                        <c:v>0</c:v>
                      </c:pt>
                      <c:pt idx="811">
                        <c:v>96127575186255</c:v>
                      </c:pt>
                      <c:pt idx="812">
                        <c:v>3</c:v>
                      </c:pt>
                      <c:pt idx="813">
                        <c:v>0</c:v>
                      </c:pt>
                      <c:pt idx="814">
                        <c:v>89022147828654</c:v>
                      </c:pt>
                      <c:pt idx="815">
                        <c:v>3</c:v>
                      </c:pt>
                      <c:pt idx="816">
                        <c:v>0</c:v>
                      </c:pt>
                      <c:pt idx="817">
                        <c:v>89022147828654</c:v>
                      </c:pt>
                      <c:pt idx="818">
                        <c:v>3</c:v>
                      </c:pt>
                      <c:pt idx="819">
                        <c:v>0</c:v>
                      </c:pt>
                      <c:pt idx="820">
                        <c:v>89022147828654</c:v>
                      </c:pt>
                      <c:pt idx="821">
                        <c:v>3</c:v>
                      </c:pt>
                      <c:pt idx="822">
                        <c:v>0</c:v>
                      </c:pt>
                      <c:pt idx="823">
                        <c:v>89022147828654</c:v>
                      </c:pt>
                      <c:pt idx="824">
                        <c:v>3</c:v>
                      </c:pt>
                      <c:pt idx="825">
                        <c:v>0</c:v>
                      </c:pt>
                      <c:pt idx="826">
                        <c:v>89022147828654</c:v>
                      </c:pt>
                      <c:pt idx="827">
                        <c:v>3</c:v>
                      </c:pt>
                      <c:pt idx="828">
                        <c:v>0</c:v>
                      </c:pt>
                      <c:pt idx="829">
                        <c:v>89022147828654</c:v>
                      </c:pt>
                      <c:pt idx="830">
                        <c:v>3</c:v>
                      </c:pt>
                      <c:pt idx="831">
                        <c:v>0</c:v>
                      </c:pt>
                      <c:pt idx="832">
                        <c:v>81916720471053</c:v>
                      </c:pt>
                      <c:pt idx="833">
                        <c:v>3</c:v>
                      </c:pt>
                      <c:pt idx="834">
                        <c:v>0</c:v>
                      </c:pt>
                      <c:pt idx="835">
                        <c:v>81916720471053</c:v>
                      </c:pt>
                      <c:pt idx="836">
                        <c:v>3</c:v>
                      </c:pt>
                      <c:pt idx="837">
                        <c:v>0</c:v>
                      </c:pt>
                      <c:pt idx="838">
                        <c:v>81916720471053</c:v>
                      </c:pt>
                      <c:pt idx="839">
                        <c:v>3</c:v>
                      </c:pt>
                      <c:pt idx="840">
                        <c:v>0</c:v>
                      </c:pt>
                      <c:pt idx="841">
                        <c:v>81916720471053</c:v>
                      </c:pt>
                      <c:pt idx="842">
                        <c:v>3</c:v>
                      </c:pt>
                      <c:pt idx="843">
                        <c:v>0</c:v>
                      </c:pt>
                      <c:pt idx="844">
                        <c:v>81916720471053</c:v>
                      </c:pt>
                      <c:pt idx="845">
                        <c:v>3</c:v>
                      </c:pt>
                      <c:pt idx="846">
                        <c:v>0</c:v>
                      </c:pt>
                      <c:pt idx="847">
                        <c:v>81916720471053</c:v>
                      </c:pt>
                      <c:pt idx="848">
                        <c:v>3</c:v>
                      </c:pt>
                      <c:pt idx="849">
                        <c:v>0</c:v>
                      </c:pt>
                      <c:pt idx="850">
                        <c:v>81916720471053</c:v>
                      </c:pt>
                      <c:pt idx="851">
                        <c:v>3</c:v>
                      </c:pt>
                      <c:pt idx="852">
                        <c:v>0</c:v>
                      </c:pt>
                      <c:pt idx="853">
                        <c:v>81916720471053</c:v>
                      </c:pt>
                      <c:pt idx="854">
                        <c:v>3</c:v>
                      </c:pt>
                      <c:pt idx="855">
                        <c:v>0</c:v>
                      </c:pt>
                      <c:pt idx="856">
                        <c:v>81916720471053</c:v>
                      </c:pt>
                      <c:pt idx="857">
                        <c:v>3</c:v>
                      </c:pt>
                      <c:pt idx="858">
                        <c:v>0</c:v>
                      </c:pt>
                      <c:pt idx="859">
                        <c:v>74811293113452</c:v>
                      </c:pt>
                      <c:pt idx="860">
                        <c:v>3</c:v>
                      </c:pt>
                      <c:pt idx="861">
                        <c:v>0</c:v>
                      </c:pt>
                      <c:pt idx="862">
                        <c:v>74811293113452</c:v>
                      </c:pt>
                      <c:pt idx="863">
                        <c:v>3</c:v>
                      </c:pt>
                      <c:pt idx="864">
                        <c:v>0</c:v>
                      </c:pt>
                      <c:pt idx="865">
                        <c:v>74811293113452</c:v>
                      </c:pt>
                      <c:pt idx="866">
                        <c:v>3</c:v>
                      </c:pt>
                      <c:pt idx="867">
                        <c:v>0</c:v>
                      </c:pt>
                      <c:pt idx="868">
                        <c:v>74811293113452</c:v>
                      </c:pt>
                      <c:pt idx="869">
                        <c:v>3</c:v>
                      </c:pt>
                      <c:pt idx="870">
                        <c:v>0</c:v>
                      </c:pt>
                      <c:pt idx="871">
                        <c:v>74811293113452</c:v>
                      </c:pt>
                      <c:pt idx="872">
                        <c:v>3</c:v>
                      </c:pt>
                      <c:pt idx="873">
                        <c:v>0</c:v>
                      </c:pt>
                      <c:pt idx="874">
                        <c:v>74811293113452</c:v>
                      </c:pt>
                      <c:pt idx="875">
                        <c:v>3</c:v>
                      </c:pt>
                      <c:pt idx="876">
                        <c:v>0</c:v>
                      </c:pt>
                      <c:pt idx="877">
                        <c:v>74811293113452</c:v>
                      </c:pt>
                      <c:pt idx="878">
                        <c:v>3</c:v>
                      </c:pt>
                      <c:pt idx="879">
                        <c:v>0</c:v>
                      </c:pt>
                      <c:pt idx="880">
                        <c:v>67705865755851</c:v>
                      </c:pt>
                      <c:pt idx="881">
                        <c:v>3</c:v>
                      </c:pt>
                      <c:pt idx="882">
                        <c:v>0</c:v>
                      </c:pt>
                      <c:pt idx="883">
                        <c:v>67705865755851</c:v>
                      </c:pt>
                      <c:pt idx="884">
                        <c:v>3</c:v>
                      </c:pt>
                      <c:pt idx="885">
                        <c:v>0</c:v>
                      </c:pt>
                      <c:pt idx="886">
                        <c:v>67705865755851</c:v>
                      </c:pt>
                      <c:pt idx="887">
                        <c:v>3</c:v>
                      </c:pt>
                      <c:pt idx="888">
                        <c:v>0</c:v>
                      </c:pt>
                      <c:pt idx="889">
                        <c:v>67705865755851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67705865755851</c:v>
                      </c:pt>
                      <c:pt idx="893">
                        <c:v>3</c:v>
                      </c:pt>
                      <c:pt idx="894">
                        <c:v>0</c:v>
                      </c:pt>
                      <c:pt idx="895">
                        <c:v>67705865755851</c:v>
                      </c:pt>
                      <c:pt idx="896">
                        <c:v>3</c:v>
                      </c:pt>
                      <c:pt idx="897">
                        <c:v>0</c:v>
                      </c:pt>
                      <c:pt idx="898">
                        <c:v>67705865755851</c:v>
                      </c:pt>
                      <c:pt idx="899">
                        <c:v>3</c:v>
                      </c:pt>
                      <c:pt idx="900">
                        <c:v>0</c:v>
                      </c:pt>
                      <c:pt idx="901">
                        <c:v>67705865755851</c:v>
                      </c:pt>
                      <c:pt idx="902">
                        <c:v>3</c:v>
                      </c:pt>
                      <c:pt idx="903">
                        <c:v>0</c:v>
                      </c:pt>
                      <c:pt idx="904">
                        <c:v>6060043839825</c:v>
                      </c:pt>
                      <c:pt idx="905">
                        <c:v>3</c:v>
                      </c:pt>
                      <c:pt idx="906">
                        <c:v>0</c:v>
                      </c:pt>
                      <c:pt idx="907">
                        <c:v>53495011040649</c:v>
                      </c:pt>
                      <c:pt idx="908">
                        <c:v>3</c:v>
                      </c:pt>
                      <c:pt idx="909">
                        <c:v>0</c:v>
                      </c:pt>
                      <c:pt idx="910">
                        <c:v>53495011040649</c:v>
                      </c:pt>
                      <c:pt idx="911">
                        <c:v>3</c:v>
                      </c:pt>
                      <c:pt idx="912">
                        <c:v>0</c:v>
                      </c:pt>
                      <c:pt idx="913">
                        <c:v>53495011040649</c:v>
                      </c:pt>
                      <c:pt idx="914">
                        <c:v>3</c:v>
                      </c:pt>
                      <c:pt idx="915">
                        <c:v>0</c:v>
                      </c:pt>
                      <c:pt idx="916">
                        <c:v>53495011040649</c:v>
                      </c:pt>
                      <c:pt idx="917">
                        <c:v>3</c:v>
                      </c:pt>
                      <c:pt idx="918">
                        <c:v>0</c:v>
                      </c:pt>
                      <c:pt idx="919">
                        <c:v>53495011040649</c:v>
                      </c:pt>
                      <c:pt idx="920">
                        <c:v>3</c:v>
                      </c:pt>
                      <c:pt idx="921">
                        <c:v>0</c:v>
                      </c:pt>
                      <c:pt idx="922">
                        <c:v>46389583683048</c:v>
                      </c:pt>
                      <c:pt idx="923">
                        <c:v>3</c:v>
                      </c:pt>
                      <c:pt idx="924">
                        <c:v>0</c:v>
                      </c:pt>
                      <c:pt idx="925">
                        <c:v>46389583683048</c:v>
                      </c:pt>
                      <c:pt idx="926">
                        <c:v>3</c:v>
                      </c:pt>
                      <c:pt idx="927">
                        <c:v>0</c:v>
                      </c:pt>
                      <c:pt idx="928">
                        <c:v>46389583683048</c:v>
                      </c:pt>
                      <c:pt idx="929">
                        <c:v>3</c:v>
                      </c:pt>
                      <c:pt idx="930">
                        <c:v>0</c:v>
                      </c:pt>
                      <c:pt idx="931">
                        <c:v>46389583683048</c:v>
                      </c:pt>
                      <c:pt idx="932">
                        <c:v>3</c:v>
                      </c:pt>
                      <c:pt idx="933">
                        <c:v>0</c:v>
                      </c:pt>
                      <c:pt idx="934">
                        <c:v>46389583683048</c:v>
                      </c:pt>
                      <c:pt idx="935">
                        <c:v>3</c:v>
                      </c:pt>
                      <c:pt idx="936">
                        <c:v>0</c:v>
                      </c:pt>
                      <c:pt idx="937">
                        <c:v>46389583683048</c:v>
                      </c:pt>
                      <c:pt idx="938">
                        <c:v>3</c:v>
                      </c:pt>
                      <c:pt idx="939">
                        <c:v>0</c:v>
                      </c:pt>
                      <c:pt idx="940">
                        <c:v>46389583683048</c:v>
                      </c:pt>
                      <c:pt idx="941">
                        <c:v>3</c:v>
                      </c:pt>
                      <c:pt idx="942">
                        <c:v>0</c:v>
                      </c:pt>
                      <c:pt idx="943">
                        <c:v>46389583683048</c:v>
                      </c:pt>
                      <c:pt idx="944">
                        <c:v>3</c:v>
                      </c:pt>
                      <c:pt idx="945">
                        <c:v>0</c:v>
                      </c:pt>
                      <c:pt idx="946">
                        <c:v>46389583683048</c:v>
                      </c:pt>
                      <c:pt idx="947">
                        <c:v>3</c:v>
                      </c:pt>
                      <c:pt idx="948">
                        <c:v>0</c:v>
                      </c:pt>
                      <c:pt idx="949">
                        <c:v>46389583683048</c:v>
                      </c:pt>
                      <c:pt idx="950">
                        <c:v>3</c:v>
                      </c:pt>
                      <c:pt idx="951">
                        <c:v>0</c:v>
                      </c:pt>
                      <c:pt idx="952">
                        <c:v>32178728967846</c:v>
                      </c:pt>
                      <c:pt idx="953">
                        <c:v>3</c:v>
                      </c:pt>
                      <c:pt idx="954">
                        <c:v>0</c:v>
                      </c:pt>
                      <c:pt idx="955">
                        <c:v>32178728967846</c:v>
                      </c:pt>
                      <c:pt idx="956">
                        <c:v>3</c:v>
                      </c:pt>
                      <c:pt idx="957">
                        <c:v>0</c:v>
                      </c:pt>
                      <c:pt idx="958">
                        <c:v>32178728967846</c:v>
                      </c:pt>
                      <c:pt idx="959">
                        <c:v>3</c:v>
                      </c:pt>
                      <c:pt idx="960">
                        <c:v>0</c:v>
                      </c:pt>
                      <c:pt idx="961">
                        <c:v>25073301610245</c:v>
                      </c:pt>
                      <c:pt idx="962">
                        <c:v>3</c:v>
                      </c:pt>
                      <c:pt idx="963">
                        <c:v>0</c:v>
                      </c:pt>
                      <c:pt idx="964">
                        <c:v>25073301610245</c:v>
                      </c:pt>
                      <c:pt idx="965">
                        <c:v>3</c:v>
                      </c:pt>
                      <c:pt idx="966">
                        <c:v>0</c:v>
                      </c:pt>
                      <c:pt idx="967">
                        <c:v>25073301610245</c:v>
                      </c:pt>
                      <c:pt idx="968">
                        <c:v>3</c:v>
                      </c:pt>
                      <c:pt idx="969">
                        <c:v>0</c:v>
                      </c:pt>
                      <c:pt idx="970">
                        <c:v>25073301610245</c:v>
                      </c:pt>
                      <c:pt idx="971">
                        <c:v>3</c:v>
                      </c:pt>
                      <c:pt idx="972">
                        <c:v>0</c:v>
                      </c:pt>
                      <c:pt idx="973">
                        <c:v>25073301610245</c:v>
                      </c:pt>
                      <c:pt idx="974">
                        <c:v>3</c:v>
                      </c:pt>
                      <c:pt idx="975">
                        <c:v>0</c:v>
                      </c:pt>
                      <c:pt idx="976">
                        <c:v>17967874252644</c:v>
                      </c:pt>
                      <c:pt idx="977">
                        <c:v>3</c:v>
                      </c:pt>
                      <c:pt idx="978">
                        <c:v>0</c:v>
                      </c:pt>
                      <c:pt idx="979">
                        <c:v>17967874252644</c:v>
                      </c:pt>
                      <c:pt idx="980">
                        <c:v>3</c:v>
                      </c:pt>
                      <c:pt idx="981">
                        <c:v>0</c:v>
                      </c:pt>
                      <c:pt idx="982">
                        <c:v>17967874252644</c:v>
                      </c:pt>
                      <c:pt idx="983">
                        <c:v>3</c:v>
                      </c:pt>
                      <c:pt idx="984">
                        <c:v>0</c:v>
                      </c:pt>
                      <c:pt idx="985">
                        <c:v>17967874252644</c:v>
                      </c:pt>
                      <c:pt idx="986">
                        <c:v>3</c:v>
                      </c:pt>
                      <c:pt idx="987">
                        <c:v>0</c:v>
                      </c:pt>
                      <c:pt idx="988">
                        <c:v>17967874252644</c:v>
                      </c:pt>
                      <c:pt idx="989">
                        <c:v>3</c:v>
                      </c:pt>
                      <c:pt idx="990">
                        <c:v>0</c:v>
                      </c:pt>
                      <c:pt idx="991">
                        <c:v>17967874252644</c:v>
                      </c:pt>
                      <c:pt idx="992">
                        <c:v>3</c:v>
                      </c:pt>
                      <c:pt idx="993">
                        <c:v>0</c:v>
                      </c:pt>
                      <c:pt idx="994">
                        <c:v>10862446895043</c:v>
                      </c:pt>
                      <c:pt idx="995">
                        <c:v>3</c:v>
                      </c:pt>
                      <c:pt idx="996">
                        <c:v>0</c:v>
                      </c:pt>
                      <c:pt idx="997">
                        <c:v>10862446895043</c:v>
                      </c:pt>
                      <c:pt idx="998">
                        <c:v>3</c:v>
                      </c:pt>
                      <c:pt idx="999">
                        <c:v>0</c:v>
                      </c:pt>
                      <c:pt idx="1000">
                        <c:v>10862446895043</c:v>
                      </c:pt>
                      <c:pt idx="1001">
                        <c:v>3</c:v>
                      </c:pt>
                      <c:pt idx="1002">
                        <c:v>0</c:v>
                      </c:pt>
                      <c:pt idx="1003">
                        <c:v>10862446895043</c:v>
                      </c:pt>
                      <c:pt idx="1004">
                        <c:v>3</c:v>
                      </c:pt>
                      <c:pt idx="1005">
                        <c:v>0</c:v>
                      </c:pt>
                      <c:pt idx="1006">
                        <c:v>10862446895043</c:v>
                      </c:pt>
                      <c:pt idx="1007">
                        <c:v>3</c:v>
                      </c:pt>
                      <c:pt idx="1008">
                        <c:v>0</c:v>
                      </c:pt>
                      <c:pt idx="1009">
                        <c:v>10862446895043</c:v>
                      </c:pt>
                      <c:pt idx="1010">
                        <c:v>3</c:v>
                      </c:pt>
                      <c:pt idx="1011">
                        <c:v>0</c:v>
                      </c:pt>
                      <c:pt idx="1012">
                        <c:v>10862446895043</c:v>
                      </c:pt>
                      <c:pt idx="1013">
                        <c:v>3</c:v>
                      </c:pt>
                      <c:pt idx="1014">
                        <c:v>0</c:v>
                      </c:pt>
                      <c:pt idx="1015">
                        <c:v>10862446895043</c:v>
                      </c:pt>
                      <c:pt idx="1016">
                        <c:v>3</c:v>
                      </c:pt>
                      <c:pt idx="1017">
                        <c:v>0</c:v>
                      </c:pt>
                      <c:pt idx="1018">
                        <c:v>3757019537442</c:v>
                      </c:pt>
                      <c:pt idx="1019">
                        <c:v>3</c:v>
                      </c:pt>
                      <c:pt idx="1020">
                        <c:v>0</c:v>
                      </c:pt>
                      <c:pt idx="1021">
                        <c:v>3757019537442</c:v>
                      </c:pt>
                      <c:pt idx="1022">
                        <c:v>2</c:v>
                      </c:pt>
                      <c:pt idx="1023">
                        <c:v>0</c:v>
                      </c:pt>
                      <c:pt idx="1024">
                        <c:v>96651592179841</c:v>
                      </c:pt>
                      <c:pt idx="1025">
                        <c:v>2</c:v>
                      </c:pt>
                      <c:pt idx="1026">
                        <c:v>0</c:v>
                      </c:pt>
                      <c:pt idx="1027">
                        <c:v>96651592179841</c:v>
                      </c:pt>
                      <c:pt idx="1028">
                        <c:v>2</c:v>
                      </c:pt>
                      <c:pt idx="1029">
                        <c:v>0</c:v>
                      </c:pt>
                      <c:pt idx="1030">
                        <c:v>96651592179841</c:v>
                      </c:pt>
                      <c:pt idx="1031">
                        <c:v>2</c:v>
                      </c:pt>
                      <c:pt idx="1032">
                        <c:v>0</c:v>
                      </c:pt>
                      <c:pt idx="1033">
                        <c:v>96651592179841</c:v>
                      </c:pt>
                      <c:pt idx="1034">
                        <c:v>2</c:v>
                      </c:pt>
                      <c:pt idx="1035">
                        <c:v>0</c:v>
                      </c:pt>
                      <c:pt idx="1036">
                        <c:v>96651592179841</c:v>
                      </c:pt>
                      <c:pt idx="1037">
                        <c:v>2</c:v>
                      </c:pt>
                      <c:pt idx="1038">
                        <c:v>0</c:v>
                      </c:pt>
                      <c:pt idx="1039">
                        <c:v>96651592179841</c:v>
                      </c:pt>
                      <c:pt idx="1040">
                        <c:v>2</c:v>
                      </c:pt>
                      <c:pt idx="1041">
                        <c:v>0</c:v>
                      </c:pt>
                      <c:pt idx="1042">
                        <c:v>96651592179841</c:v>
                      </c:pt>
                      <c:pt idx="1043">
                        <c:v>2</c:v>
                      </c:pt>
                      <c:pt idx="1044">
                        <c:v>0</c:v>
                      </c:pt>
                      <c:pt idx="1045">
                        <c:v>96651592179841</c:v>
                      </c:pt>
                      <c:pt idx="1046">
                        <c:v>2</c:v>
                      </c:pt>
                      <c:pt idx="1047">
                        <c:v>0</c:v>
                      </c:pt>
                      <c:pt idx="1048">
                        <c:v>96651592179841</c:v>
                      </c:pt>
                      <c:pt idx="1049">
                        <c:v>2</c:v>
                      </c:pt>
                      <c:pt idx="1050">
                        <c:v>0</c:v>
                      </c:pt>
                      <c:pt idx="1051">
                        <c:v>96651592179841</c:v>
                      </c:pt>
                      <c:pt idx="1052">
                        <c:v>2</c:v>
                      </c:pt>
                      <c:pt idx="1053">
                        <c:v>0</c:v>
                      </c:pt>
                      <c:pt idx="1054">
                        <c:v>96651592179841</c:v>
                      </c:pt>
                      <c:pt idx="1055">
                        <c:v>2</c:v>
                      </c:pt>
                      <c:pt idx="1056">
                        <c:v>0</c:v>
                      </c:pt>
                      <c:pt idx="1057">
                        <c:v>96651592179841</c:v>
                      </c:pt>
                      <c:pt idx="1058">
                        <c:v>2</c:v>
                      </c:pt>
                      <c:pt idx="1059">
                        <c:v>0</c:v>
                      </c:pt>
                      <c:pt idx="1060">
                        <c:v>8954616482224</c:v>
                      </c:pt>
                      <c:pt idx="1061">
                        <c:v>2</c:v>
                      </c:pt>
                      <c:pt idx="1062">
                        <c:v>0</c:v>
                      </c:pt>
                      <c:pt idx="1063">
                        <c:v>8954616482224</c:v>
                      </c:pt>
                      <c:pt idx="1064">
                        <c:v>2</c:v>
                      </c:pt>
                      <c:pt idx="1065">
                        <c:v>0</c:v>
                      </c:pt>
                      <c:pt idx="1066">
                        <c:v>8954616482224</c:v>
                      </c:pt>
                      <c:pt idx="1067">
                        <c:v>2</c:v>
                      </c:pt>
                      <c:pt idx="1068">
                        <c:v>0</c:v>
                      </c:pt>
                      <c:pt idx="1069">
                        <c:v>8954616482224</c:v>
                      </c:pt>
                      <c:pt idx="1070">
                        <c:v>2</c:v>
                      </c:pt>
                      <c:pt idx="1071">
                        <c:v>0</c:v>
                      </c:pt>
                      <c:pt idx="1072">
                        <c:v>8954616482224</c:v>
                      </c:pt>
                      <c:pt idx="1073">
                        <c:v>2</c:v>
                      </c:pt>
                      <c:pt idx="1074">
                        <c:v>0</c:v>
                      </c:pt>
                      <c:pt idx="1075">
                        <c:v>8954616482224</c:v>
                      </c:pt>
                      <c:pt idx="1076">
                        <c:v>2</c:v>
                      </c:pt>
                      <c:pt idx="1077">
                        <c:v>0</c:v>
                      </c:pt>
                      <c:pt idx="1078">
                        <c:v>8954616482224</c:v>
                      </c:pt>
                      <c:pt idx="1079">
                        <c:v>2</c:v>
                      </c:pt>
                      <c:pt idx="1080">
                        <c:v>0</c:v>
                      </c:pt>
                      <c:pt idx="1081">
                        <c:v>8954616482224</c:v>
                      </c:pt>
                      <c:pt idx="1082">
                        <c:v>2</c:v>
                      </c:pt>
                      <c:pt idx="1083">
                        <c:v>0</c:v>
                      </c:pt>
                      <c:pt idx="1084">
                        <c:v>8954616482224</c:v>
                      </c:pt>
                      <c:pt idx="1085">
                        <c:v>2</c:v>
                      </c:pt>
                      <c:pt idx="1086">
                        <c:v>0</c:v>
                      </c:pt>
                      <c:pt idx="1087">
                        <c:v>8954616482224</c:v>
                      </c:pt>
                      <c:pt idx="1088">
                        <c:v>2</c:v>
                      </c:pt>
                      <c:pt idx="1089">
                        <c:v>0</c:v>
                      </c:pt>
                      <c:pt idx="1090">
                        <c:v>8954616482224</c:v>
                      </c:pt>
                      <c:pt idx="1091">
                        <c:v>2</c:v>
                      </c:pt>
                      <c:pt idx="1092">
                        <c:v>0</c:v>
                      </c:pt>
                      <c:pt idx="1093">
                        <c:v>82440737464639</c:v>
                      </c:pt>
                      <c:pt idx="1094">
                        <c:v>2</c:v>
                      </c:pt>
                      <c:pt idx="1095">
                        <c:v>0</c:v>
                      </c:pt>
                      <c:pt idx="1096">
                        <c:v>82440737464639</c:v>
                      </c:pt>
                      <c:pt idx="1097">
                        <c:v>2</c:v>
                      </c:pt>
                      <c:pt idx="1098">
                        <c:v>0</c:v>
                      </c:pt>
                      <c:pt idx="1099">
                        <c:v>82440737464639</c:v>
                      </c:pt>
                      <c:pt idx="1100">
                        <c:v>2</c:v>
                      </c:pt>
                      <c:pt idx="1101">
                        <c:v>0</c:v>
                      </c:pt>
                      <c:pt idx="1102">
                        <c:v>82440737464639</c:v>
                      </c:pt>
                      <c:pt idx="1103">
                        <c:v>2</c:v>
                      </c:pt>
                      <c:pt idx="1104">
                        <c:v>0</c:v>
                      </c:pt>
                      <c:pt idx="1105">
                        <c:v>82440737464639</c:v>
                      </c:pt>
                      <c:pt idx="1106">
                        <c:v>2</c:v>
                      </c:pt>
                      <c:pt idx="1107">
                        <c:v>0</c:v>
                      </c:pt>
                      <c:pt idx="1108">
                        <c:v>82440737464639</c:v>
                      </c:pt>
                      <c:pt idx="1109">
                        <c:v>2</c:v>
                      </c:pt>
                      <c:pt idx="1110">
                        <c:v>0</c:v>
                      </c:pt>
                      <c:pt idx="1111">
                        <c:v>82440737464639</c:v>
                      </c:pt>
                      <c:pt idx="1112">
                        <c:v>2</c:v>
                      </c:pt>
                      <c:pt idx="1113">
                        <c:v>0</c:v>
                      </c:pt>
                      <c:pt idx="1114">
                        <c:v>82440737464639</c:v>
                      </c:pt>
                      <c:pt idx="1115">
                        <c:v>2</c:v>
                      </c:pt>
                      <c:pt idx="1116">
                        <c:v>0</c:v>
                      </c:pt>
                      <c:pt idx="1117">
                        <c:v>82440737464639</c:v>
                      </c:pt>
                      <c:pt idx="1118">
                        <c:v>2</c:v>
                      </c:pt>
                      <c:pt idx="1119">
                        <c:v>0</c:v>
                      </c:pt>
                      <c:pt idx="1120">
                        <c:v>82440737464639</c:v>
                      </c:pt>
                      <c:pt idx="1121">
                        <c:v>2</c:v>
                      </c:pt>
                      <c:pt idx="1122">
                        <c:v>0</c:v>
                      </c:pt>
                      <c:pt idx="1123">
                        <c:v>75335310107038</c:v>
                      </c:pt>
                      <c:pt idx="1124">
                        <c:v>2</c:v>
                      </c:pt>
                      <c:pt idx="1125">
                        <c:v>0</c:v>
                      </c:pt>
                      <c:pt idx="1126">
                        <c:v>75335310107038</c:v>
                      </c:pt>
                      <c:pt idx="1127">
                        <c:v>2</c:v>
                      </c:pt>
                      <c:pt idx="1128">
                        <c:v>0</c:v>
                      </c:pt>
                      <c:pt idx="1129">
                        <c:v>75335310107038</c:v>
                      </c:pt>
                      <c:pt idx="1130">
                        <c:v>2</c:v>
                      </c:pt>
                      <c:pt idx="1131">
                        <c:v>0</c:v>
                      </c:pt>
                      <c:pt idx="1132">
                        <c:v>75335310107038</c:v>
                      </c:pt>
                      <c:pt idx="1133">
                        <c:v>2</c:v>
                      </c:pt>
                      <c:pt idx="1134">
                        <c:v>0</c:v>
                      </c:pt>
                      <c:pt idx="1135">
                        <c:v>68229882749437</c:v>
                      </c:pt>
                      <c:pt idx="1136">
                        <c:v>2</c:v>
                      </c:pt>
                      <c:pt idx="1137">
                        <c:v>0</c:v>
                      </c:pt>
                      <c:pt idx="1138">
                        <c:v>68229882749437</c:v>
                      </c:pt>
                      <c:pt idx="1139">
                        <c:v>2</c:v>
                      </c:pt>
                      <c:pt idx="1140">
                        <c:v>0</c:v>
                      </c:pt>
                      <c:pt idx="1141">
                        <c:v>68229882749437</c:v>
                      </c:pt>
                      <c:pt idx="1142">
                        <c:v>2</c:v>
                      </c:pt>
                      <c:pt idx="1143">
                        <c:v>0</c:v>
                      </c:pt>
                      <c:pt idx="1144">
                        <c:v>68229882749437</c:v>
                      </c:pt>
                      <c:pt idx="1145">
                        <c:v>2</c:v>
                      </c:pt>
                      <c:pt idx="1146">
                        <c:v>0</c:v>
                      </c:pt>
                      <c:pt idx="1147">
                        <c:v>68229882749437</c:v>
                      </c:pt>
                      <c:pt idx="1148">
                        <c:v>2</c:v>
                      </c:pt>
                      <c:pt idx="1149">
                        <c:v>0</c:v>
                      </c:pt>
                      <c:pt idx="1150">
                        <c:v>68229882749437</c:v>
                      </c:pt>
                      <c:pt idx="1151">
                        <c:v>2</c:v>
                      </c:pt>
                      <c:pt idx="1152">
                        <c:v>0</c:v>
                      </c:pt>
                      <c:pt idx="1153">
                        <c:v>68229882749437</c:v>
                      </c:pt>
                      <c:pt idx="1154">
                        <c:v>2</c:v>
                      </c:pt>
                      <c:pt idx="1155">
                        <c:v>0</c:v>
                      </c:pt>
                      <c:pt idx="1156">
                        <c:v>68229882749437</c:v>
                      </c:pt>
                      <c:pt idx="1157">
                        <c:v>2</c:v>
                      </c:pt>
                      <c:pt idx="1158">
                        <c:v>0</c:v>
                      </c:pt>
                      <c:pt idx="1159">
                        <c:v>68229882749437</c:v>
                      </c:pt>
                      <c:pt idx="1160">
                        <c:v>2</c:v>
                      </c:pt>
                      <c:pt idx="1161">
                        <c:v>0</c:v>
                      </c:pt>
                      <c:pt idx="1162">
                        <c:v>68229882749437</c:v>
                      </c:pt>
                      <c:pt idx="1163">
                        <c:v>2</c:v>
                      </c:pt>
                      <c:pt idx="1164">
                        <c:v>0</c:v>
                      </c:pt>
                      <c:pt idx="1165">
                        <c:v>68229882749437</c:v>
                      </c:pt>
                    </c:numCache>
                  </c:numRef>
                </c:yVal>
                <c:smooth val="false"/>
              </c15:ser>
            </c15:filteredScatterSeries>
          </c:ext>
        </c:extLst>
      </c:scatterChart>
      <c:valAx>
        <c:axId val="893149612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55291"/>
        <c:crossesAt val="0"/>
        <c:crossBetween val="midCat"/>
      </c:valAx>
      <c:valAx>
        <c:axId val="60355291"/>
        <c:scaling>
          <c:orientation val="minMax"/>
          <c:max val="8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1496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104775</xdr:colOff>
      <xdr:row>401</xdr:row>
      <xdr:rowOff>60325</xdr:rowOff>
    </xdr:from>
    <xdr:to>
      <xdr:col>0</xdr:col>
      <xdr:colOff>9525</xdr:colOff>
      <xdr:row>419</xdr:row>
      <xdr:rowOff>88265</xdr:rowOff>
    </xdr:to>
    <xdr:graphicFrame>
      <xdr:nvGraphicFramePr>
        <xdr:cNvPr id="2" name="Chart 1"/>
        <xdr:cNvGraphicFramePr/>
      </xdr:nvGraphicFramePr>
      <xdr:xfrm>
        <a:off x="104775" y="72631300"/>
        <a:ext cx="0" cy="3285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41275</xdr:colOff>
      <xdr:row>389</xdr:row>
      <xdr:rowOff>117475</xdr:rowOff>
    </xdr:from>
    <xdr:to>
      <xdr:col>0</xdr:col>
      <xdr:colOff>165100</xdr:colOff>
      <xdr:row>406</xdr:row>
      <xdr:rowOff>136525</xdr:rowOff>
    </xdr:to>
    <xdr:graphicFrame>
      <xdr:nvGraphicFramePr>
        <xdr:cNvPr id="2" name="Chart 1"/>
        <xdr:cNvGraphicFramePr/>
      </xdr:nvGraphicFramePr>
      <xdr:xfrm>
        <a:off x="41275" y="70516750"/>
        <a:ext cx="123825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401</xdr:row>
      <xdr:rowOff>136525</xdr:rowOff>
    </xdr:from>
    <xdr:to>
      <xdr:col>0</xdr:col>
      <xdr:colOff>400050</xdr:colOff>
      <xdr:row>419</xdr:row>
      <xdr:rowOff>154305</xdr:rowOff>
    </xdr:to>
    <xdr:graphicFrame>
      <xdr:nvGraphicFramePr>
        <xdr:cNvPr id="2" name="Chart 1"/>
        <xdr:cNvGraphicFramePr/>
      </xdr:nvGraphicFramePr>
      <xdr:xfrm>
        <a:off x="38100" y="72707500"/>
        <a:ext cx="361950" cy="3275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401</xdr:row>
      <xdr:rowOff>88900</xdr:rowOff>
    </xdr:from>
    <xdr:to>
      <xdr:col>0</xdr:col>
      <xdr:colOff>400050</xdr:colOff>
      <xdr:row>419</xdr:row>
      <xdr:rowOff>127000</xdr:rowOff>
    </xdr:to>
    <xdr:graphicFrame>
      <xdr:nvGraphicFramePr>
        <xdr:cNvPr id="2" name="Chart 1"/>
        <xdr:cNvGraphicFramePr/>
      </xdr:nvGraphicFramePr>
      <xdr:xfrm>
        <a:off x="38100" y="72659875"/>
        <a:ext cx="361950" cy="3295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29845</xdr:colOff>
      <xdr:row>401</xdr:row>
      <xdr:rowOff>110490</xdr:rowOff>
    </xdr:from>
    <xdr:to>
      <xdr:col>0</xdr:col>
      <xdr:colOff>114935</xdr:colOff>
      <xdr:row>420</xdr:row>
      <xdr:rowOff>34290</xdr:rowOff>
    </xdr:to>
    <xdr:graphicFrame>
      <xdr:nvGraphicFramePr>
        <xdr:cNvPr id="2" name="Chart 1"/>
        <xdr:cNvGraphicFramePr/>
      </xdr:nvGraphicFramePr>
      <xdr:xfrm>
        <a:off x="29845" y="72681465"/>
        <a:ext cx="85090" cy="3362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0"/>
  <sheetViews>
    <sheetView topLeftCell="A3" workbookViewId="0">
      <selection activeCell="G1" sqref="B$1:G$1048576"/>
    </sheetView>
  </sheetViews>
  <sheetFormatPr defaultColWidth="9" defaultRowHeight="14.25" outlineLevelCol="3"/>
  <cols>
    <col min="2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250</v>
      </c>
      <c r="B2">
        <v>33.2515881708835</v>
      </c>
      <c r="C2">
        <v>94.8352261409103</v>
      </c>
      <c r="D2">
        <v>28.9483091439651</v>
      </c>
    </row>
    <row r="3" spans="1:4">
      <c r="A3">
        <v>500</v>
      </c>
      <c r="B3">
        <v>2.05284317376338</v>
      </c>
      <c r="C3">
        <v>44.8099751119608</v>
      </c>
      <c r="D3">
        <v>0.925491567392821</v>
      </c>
    </row>
    <row r="4" spans="1:4">
      <c r="A4">
        <v>750</v>
      </c>
      <c r="B4">
        <v>0.739663342061255</v>
      </c>
      <c r="C4">
        <v>24.1176136053835</v>
      </c>
      <c r="D4">
        <v>0.317609142563719</v>
      </c>
    </row>
    <row r="5" spans="1:4">
      <c r="A5">
        <v>1000</v>
      </c>
      <c r="B5">
        <v>0.281501198797054</v>
      </c>
      <c r="C5">
        <v>4.13916403481873</v>
      </c>
      <c r="D5">
        <v>0.104760308319604</v>
      </c>
    </row>
    <row r="6" spans="1:4">
      <c r="A6">
        <v>1250</v>
      </c>
      <c r="B6">
        <v>0.13813381873258</v>
      </c>
      <c r="C6">
        <v>2.20296053157715</v>
      </c>
      <c r="D6">
        <v>0.0655796172521944</v>
      </c>
    </row>
    <row r="7" spans="1:4">
      <c r="A7">
        <v>1500</v>
      </c>
      <c r="B7">
        <v>0.0753511237761048</v>
      </c>
      <c r="C7">
        <v>0.673511476763519</v>
      </c>
      <c r="D7">
        <v>0.0428262203186645</v>
      </c>
    </row>
    <row r="8" spans="1:4">
      <c r="A8">
        <v>1750</v>
      </c>
      <c r="B8">
        <v>0.0512176551082108</v>
      </c>
      <c r="C8">
        <v>0.533268136483778</v>
      </c>
      <c r="D8">
        <v>0.0339211786657</v>
      </c>
    </row>
    <row r="9" spans="1:4">
      <c r="A9">
        <v>2000</v>
      </c>
      <c r="B9">
        <v>0.0356801661533339</v>
      </c>
      <c r="C9">
        <v>0.243449822768138</v>
      </c>
      <c r="D9">
        <v>0.0261377181998438</v>
      </c>
    </row>
    <row r="10" spans="1:4">
      <c r="A10">
        <v>2250</v>
      </c>
      <c r="B10">
        <v>0.0267194187126486</v>
      </c>
      <c r="C10">
        <v>0.133214588010721</v>
      </c>
      <c r="D10">
        <v>0.0196265026992447</v>
      </c>
    </row>
    <row r="11" spans="1:4">
      <c r="A11">
        <v>2500</v>
      </c>
      <c r="B11">
        <v>0.00963335768411246</v>
      </c>
      <c r="C11">
        <v>0.0943610433026439</v>
      </c>
      <c r="D11">
        <v>0.0163445158977259</v>
      </c>
    </row>
    <row r="12" spans="1:4">
      <c r="A12">
        <v>2750</v>
      </c>
      <c r="B12">
        <v>0.00731115094150768</v>
      </c>
      <c r="C12">
        <v>0.0636259636943705</v>
      </c>
      <c r="D12">
        <v>0.0138454494846051</v>
      </c>
    </row>
    <row r="13" spans="1:4">
      <c r="A13">
        <v>3000</v>
      </c>
      <c r="B13">
        <v>0.006924156033288</v>
      </c>
      <c r="C13">
        <v>0.0443087290051916</v>
      </c>
      <c r="D13">
        <v>0.0109484595340805</v>
      </c>
    </row>
    <row r="14" spans="1:4">
      <c r="A14">
        <v>3250</v>
      </c>
      <c r="B14">
        <v>0.0053385053391839</v>
      </c>
      <c r="C14">
        <v>0.0309417574966377</v>
      </c>
      <c r="D14">
        <v>0.008894235527781</v>
      </c>
    </row>
    <row r="15" spans="1:4">
      <c r="A15">
        <v>3500</v>
      </c>
      <c r="B15">
        <v>0.00383929885979371</v>
      </c>
      <c r="C15">
        <v>0.0281066410488099</v>
      </c>
      <c r="D15">
        <v>0.00774679295699896</v>
      </c>
    </row>
    <row r="16" spans="1:4">
      <c r="A16">
        <v>3750</v>
      </c>
      <c r="B16">
        <v>0.00262988756414474</v>
      </c>
      <c r="C16">
        <v>0.0182334638489331</v>
      </c>
      <c r="D16">
        <v>0.00677869981881199</v>
      </c>
    </row>
    <row r="17" spans="1:4">
      <c r="A17">
        <v>4000</v>
      </c>
      <c r="B17">
        <v>0.00153741841241416</v>
      </c>
      <c r="C17">
        <v>0.0126611334804168</v>
      </c>
      <c r="D17">
        <v>0.00648776900421571</v>
      </c>
    </row>
    <row r="18" spans="1:4">
      <c r="A18">
        <v>4250</v>
      </c>
      <c r="B18">
        <v>0.000942882384904615</v>
      </c>
      <c r="C18">
        <v>0.0119018047789419</v>
      </c>
      <c r="D18">
        <v>0.00577520665561786</v>
      </c>
    </row>
    <row r="19" spans="1:4">
      <c r="A19">
        <v>4500</v>
      </c>
      <c r="B19">
        <v>0.000939300950231927</v>
      </c>
      <c r="C19">
        <v>0.0110376293888152</v>
      </c>
      <c r="D19">
        <v>0.00432523417592819</v>
      </c>
    </row>
    <row r="20" spans="1:4">
      <c r="A20">
        <v>4750</v>
      </c>
      <c r="B20">
        <v>0.000561917903590398</v>
      </c>
      <c r="C20">
        <v>0.0105612390483449</v>
      </c>
      <c r="D20">
        <v>0.00277623070181852</v>
      </c>
    </row>
    <row r="21" spans="1:4">
      <c r="A21">
        <v>5000</v>
      </c>
      <c r="B21">
        <v>0.00056191789588964</v>
      </c>
      <c r="C21">
        <v>0.00563680600890123</v>
      </c>
      <c r="D21">
        <v>0.00277623047141147</v>
      </c>
    </row>
    <row r="22" spans="1:4">
      <c r="A22">
        <v>5250</v>
      </c>
      <c r="B22">
        <v>0.000545075225277997</v>
      </c>
      <c r="C22">
        <v>0.00405015255995822</v>
      </c>
      <c r="D22">
        <v>0.00214204202513293</v>
      </c>
    </row>
    <row r="23" spans="1:4">
      <c r="A23">
        <v>5500</v>
      </c>
      <c r="B23" s="1">
        <v>1.07979642693933e-7</v>
      </c>
      <c r="C23">
        <v>0.0011642288015979</v>
      </c>
      <c r="D23">
        <v>0.000815817503374929</v>
      </c>
    </row>
    <row r="24" spans="1:4">
      <c r="A24">
        <v>5750</v>
      </c>
      <c r="B24" s="1">
        <v>2.3872506194067e-11</v>
      </c>
      <c r="C24">
        <v>0.000956263142277411</v>
      </c>
      <c r="D24">
        <v>0.000612945240998465</v>
      </c>
    </row>
    <row r="25" spans="1:4">
      <c r="A25">
        <v>6000</v>
      </c>
      <c r="B25" s="1">
        <v>3.98325816775013e-14</v>
      </c>
      <c r="C25">
        <v>0.000953814777787382</v>
      </c>
      <c r="D25">
        <v>0.000612945149173542</v>
      </c>
    </row>
    <row r="26" spans="1:4">
      <c r="A26">
        <v>6250</v>
      </c>
      <c r="B26" s="1">
        <v>7.8381745538536e-16</v>
      </c>
      <c r="C26" s="1">
        <v>2.58971268385699e-5</v>
      </c>
      <c r="D26">
        <v>0.000606640985786153</v>
      </c>
    </row>
    <row r="27" spans="1:4">
      <c r="A27">
        <v>6500</v>
      </c>
      <c r="B27">
        <v>0</v>
      </c>
      <c r="C27" s="1">
        <v>2.39477289073475e-6</v>
      </c>
      <c r="D27">
        <v>0.000409339533218973</v>
      </c>
    </row>
    <row r="28" spans="1:4">
      <c r="A28">
        <v>6750</v>
      </c>
      <c r="B28">
        <v>0</v>
      </c>
      <c r="C28" s="1">
        <v>1.27955750439667e-10</v>
      </c>
      <c r="D28">
        <v>0.000409339478897596</v>
      </c>
    </row>
    <row r="29" spans="1:4">
      <c r="A29">
        <v>7000</v>
      </c>
      <c r="B29">
        <v>0</v>
      </c>
      <c r="C29" s="1">
        <v>1.61191060499277e-13</v>
      </c>
      <c r="D29">
        <v>0.000409339478833543</v>
      </c>
    </row>
    <row r="30" spans="1:4">
      <c r="A30">
        <v>7250</v>
      </c>
      <c r="B30">
        <v>0</v>
      </c>
      <c r="C30" s="1">
        <v>8.59912141493168e-14</v>
      </c>
      <c r="D30">
        <v>0.000409339478833543</v>
      </c>
    </row>
    <row r="31" spans="1:4">
      <c r="A31">
        <v>7500</v>
      </c>
      <c r="B31">
        <v>0</v>
      </c>
      <c r="C31" s="1">
        <v>6.55697718343617e-15</v>
      </c>
      <c r="D31" s="1">
        <v>6.01968901727589e-6</v>
      </c>
    </row>
    <row r="32" spans="1:4">
      <c r="A32">
        <v>7750</v>
      </c>
      <c r="B32">
        <v>0</v>
      </c>
      <c r="C32" s="1">
        <v>1.04583008919689e-15</v>
      </c>
      <c r="D32" s="1">
        <v>7.32747196252603e-16</v>
      </c>
    </row>
    <row r="33" spans="1:4">
      <c r="A33">
        <v>8000</v>
      </c>
      <c r="B33">
        <v>0</v>
      </c>
      <c r="C33" s="1">
        <v>1.03250741290139e-15</v>
      </c>
      <c r="D33">
        <v>0</v>
      </c>
    </row>
    <row r="34" spans="1:4">
      <c r="A34">
        <v>8250</v>
      </c>
      <c r="B34">
        <v>0</v>
      </c>
      <c r="C34" s="1">
        <v>1.11022302462515e-17</v>
      </c>
      <c r="D34">
        <v>0</v>
      </c>
    </row>
    <row r="35" spans="1:4">
      <c r="A35">
        <v>8500</v>
      </c>
      <c r="B35">
        <v>0</v>
      </c>
      <c r="C35" s="1">
        <v>6.66133814775093e-18</v>
      </c>
      <c r="D35">
        <v>0</v>
      </c>
    </row>
    <row r="36" spans="1:4">
      <c r="A36">
        <v>8750</v>
      </c>
      <c r="B36">
        <v>0</v>
      </c>
      <c r="C36">
        <v>0</v>
      </c>
      <c r="D36">
        <v>0</v>
      </c>
    </row>
    <row r="37" spans="1:4">
      <c r="A37">
        <v>9000</v>
      </c>
      <c r="B37">
        <v>0</v>
      </c>
      <c r="C37">
        <v>0</v>
      </c>
      <c r="D37">
        <v>0</v>
      </c>
    </row>
    <row r="38" spans="1:4">
      <c r="A38">
        <v>9250</v>
      </c>
      <c r="B38">
        <v>0</v>
      </c>
      <c r="C38">
        <v>0</v>
      </c>
      <c r="D38">
        <v>0</v>
      </c>
    </row>
    <row r="39" spans="1:4">
      <c r="A39">
        <v>9500</v>
      </c>
      <c r="B39">
        <v>0</v>
      </c>
      <c r="C39">
        <v>0</v>
      </c>
      <c r="D39">
        <v>0</v>
      </c>
    </row>
    <row r="40" spans="1:4">
      <c r="A40">
        <v>9750</v>
      </c>
      <c r="B40">
        <v>0</v>
      </c>
      <c r="C40">
        <v>0</v>
      </c>
      <c r="D40">
        <v>0</v>
      </c>
    </row>
    <row r="41" spans="1:4">
      <c r="A41">
        <v>10000</v>
      </c>
      <c r="B41">
        <v>0</v>
      </c>
      <c r="C41">
        <v>0</v>
      </c>
      <c r="D41">
        <v>0</v>
      </c>
    </row>
    <row r="42" spans="1:4">
      <c r="A42">
        <v>10250</v>
      </c>
      <c r="B42">
        <v>0</v>
      </c>
      <c r="C42">
        <v>0</v>
      </c>
      <c r="D42">
        <v>0</v>
      </c>
    </row>
    <row r="43" spans="1:4">
      <c r="A43">
        <v>10500</v>
      </c>
      <c r="B43">
        <v>0</v>
      </c>
      <c r="C43">
        <v>0</v>
      </c>
      <c r="D43">
        <v>0</v>
      </c>
    </row>
    <row r="44" spans="1:4">
      <c r="A44">
        <v>10750</v>
      </c>
      <c r="B44">
        <v>0</v>
      </c>
      <c r="C44">
        <v>0</v>
      </c>
      <c r="D44">
        <v>0</v>
      </c>
    </row>
    <row r="45" spans="1:4">
      <c r="A45">
        <v>11000</v>
      </c>
      <c r="B45">
        <v>0</v>
      </c>
      <c r="C45">
        <v>0</v>
      </c>
      <c r="D45">
        <v>0</v>
      </c>
    </row>
    <row r="46" spans="1:4">
      <c r="A46">
        <v>11250</v>
      </c>
      <c r="B46">
        <v>0</v>
      </c>
      <c r="C46">
        <v>0</v>
      </c>
      <c r="D46">
        <v>0</v>
      </c>
    </row>
    <row r="47" spans="1:4">
      <c r="A47">
        <v>11500</v>
      </c>
      <c r="B47">
        <v>0</v>
      </c>
      <c r="C47">
        <v>0</v>
      </c>
      <c r="D47">
        <v>0</v>
      </c>
    </row>
    <row r="48" spans="1:4">
      <c r="A48">
        <v>11750</v>
      </c>
      <c r="B48">
        <v>0</v>
      </c>
      <c r="C48">
        <v>0</v>
      </c>
      <c r="D48">
        <v>0</v>
      </c>
    </row>
    <row r="49" spans="1:4">
      <c r="A49">
        <v>12000</v>
      </c>
      <c r="B49">
        <v>0</v>
      </c>
      <c r="C49">
        <v>0</v>
      </c>
      <c r="D49">
        <v>0</v>
      </c>
    </row>
    <row r="50" spans="1:4">
      <c r="A50">
        <v>12250</v>
      </c>
      <c r="B50">
        <v>0</v>
      </c>
      <c r="C50">
        <v>0</v>
      </c>
      <c r="D50">
        <v>0</v>
      </c>
    </row>
    <row r="51" spans="1:4">
      <c r="A51">
        <v>12500</v>
      </c>
      <c r="B51">
        <v>0</v>
      </c>
      <c r="C51">
        <v>0</v>
      </c>
      <c r="D51">
        <v>0</v>
      </c>
    </row>
    <row r="52" spans="1:4">
      <c r="A52">
        <v>12750</v>
      </c>
      <c r="B52">
        <v>0</v>
      </c>
      <c r="C52">
        <v>0</v>
      </c>
      <c r="D52">
        <v>0</v>
      </c>
    </row>
    <row r="53" spans="1:4">
      <c r="A53">
        <v>13000</v>
      </c>
      <c r="B53">
        <v>0</v>
      </c>
      <c r="C53">
        <v>0</v>
      </c>
      <c r="D53">
        <v>0</v>
      </c>
    </row>
    <row r="54" spans="1:4">
      <c r="A54">
        <v>13250</v>
      </c>
      <c r="B54">
        <v>0</v>
      </c>
      <c r="C54">
        <v>0</v>
      </c>
      <c r="D54">
        <v>0</v>
      </c>
    </row>
    <row r="55" spans="1:4">
      <c r="A55">
        <v>13500</v>
      </c>
      <c r="B55">
        <v>0</v>
      </c>
      <c r="C55">
        <v>0</v>
      </c>
      <c r="D55">
        <v>0</v>
      </c>
    </row>
    <row r="56" spans="1:4">
      <c r="A56">
        <v>13750</v>
      </c>
      <c r="B56">
        <v>0</v>
      </c>
      <c r="C56">
        <v>0</v>
      </c>
      <c r="D56">
        <v>0</v>
      </c>
    </row>
    <row r="57" spans="1:4">
      <c r="A57">
        <v>14000</v>
      </c>
      <c r="B57">
        <v>0</v>
      </c>
      <c r="C57">
        <v>0</v>
      </c>
      <c r="D57">
        <v>0</v>
      </c>
    </row>
    <row r="58" spans="1:4">
      <c r="A58">
        <v>14250</v>
      </c>
      <c r="B58">
        <v>0</v>
      </c>
      <c r="C58">
        <v>0</v>
      </c>
      <c r="D58">
        <v>0</v>
      </c>
    </row>
    <row r="59" spans="1:4">
      <c r="A59">
        <v>14500</v>
      </c>
      <c r="B59">
        <v>0</v>
      </c>
      <c r="C59">
        <v>0</v>
      </c>
      <c r="D59">
        <v>0</v>
      </c>
    </row>
    <row r="60" spans="1:4">
      <c r="A60">
        <v>14750</v>
      </c>
      <c r="B60">
        <v>0</v>
      </c>
      <c r="C60">
        <v>0</v>
      </c>
      <c r="D60">
        <v>0</v>
      </c>
    </row>
    <row r="61" spans="1:4">
      <c r="A61">
        <v>15000</v>
      </c>
      <c r="B61">
        <v>0</v>
      </c>
      <c r="C61">
        <v>0</v>
      </c>
      <c r="D61">
        <v>0</v>
      </c>
    </row>
    <row r="62" spans="1:4">
      <c r="A62">
        <v>15250</v>
      </c>
      <c r="B62">
        <v>0</v>
      </c>
      <c r="C62">
        <v>0</v>
      </c>
      <c r="D62">
        <v>0</v>
      </c>
    </row>
    <row r="63" spans="1:4">
      <c r="A63">
        <v>15500</v>
      </c>
      <c r="B63">
        <v>0</v>
      </c>
      <c r="C63">
        <v>0</v>
      </c>
      <c r="D63">
        <v>0</v>
      </c>
    </row>
    <row r="64" spans="1:4">
      <c r="A64">
        <v>15750</v>
      </c>
      <c r="B64">
        <v>0</v>
      </c>
      <c r="C64">
        <v>0</v>
      </c>
      <c r="D64">
        <v>0</v>
      </c>
    </row>
    <row r="65" spans="1:4">
      <c r="A65">
        <v>16000</v>
      </c>
      <c r="B65">
        <v>0</v>
      </c>
      <c r="C65">
        <v>0</v>
      </c>
      <c r="D65">
        <v>0</v>
      </c>
    </row>
    <row r="66" spans="1:4">
      <c r="A66">
        <v>16250</v>
      </c>
      <c r="B66">
        <v>0</v>
      </c>
      <c r="C66">
        <v>0</v>
      </c>
      <c r="D66">
        <v>0</v>
      </c>
    </row>
    <row r="67" spans="1:4">
      <c r="A67">
        <v>16500</v>
      </c>
      <c r="B67">
        <v>0</v>
      </c>
      <c r="C67">
        <v>0</v>
      </c>
      <c r="D67">
        <v>0</v>
      </c>
    </row>
    <row r="68" spans="1:4">
      <c r="A68">
        <v>16750</v>
      </c>
      <c r="B68">
        <v>0</v>
      </c>
      <c r="C68">
        <v>0</v>
      </c>
      <c r="D68">
        <v>0</v>
      </c>
    </row>
    <row r="69" spans="1:4">
      <c r="A69">
        <v>17000</v>
      </c>
      <c r="B69">
        <v>0</v>
      </c>
      <c r="C69">
        <v>0</v>
      </c>
      <c r="D69">
        <v>0</v>
      </c>
    </row>
    <row r="70" spans="1:4">
      <c r="A70">
        <v>17250</v>
      </c>
      <c r="B70">
        <v>0</v>
      </c>
      <c r="C70">
        <v>0</v>
      </c>
      <c r="D70">
        <v>0</v>
      </c>
    </row>
    <row r="71" spans="1:4">
      <c r="A71">
        <v>17500</v>
      </c>
      <c r="B71">
        <v>0</v>
      </c>
      <c r="C71">
        <v>0</v>
      </c>
      <c r="D71">
        <v>0</v>
      </c>
    </row>
    <row r="72" spans="1:4">
      <c r="A72">
        <v>17750</v>
      </c>
      <c r="B72">
        <v>0</v>
      </c>
      <c r="C72">
        <v>0</v>
      </c>
      <c r="D72">
        <v>0</v>
      </c>
    </row>
    <row r="73" spans="1:4">
      <c r="A73">
        <v>18000</v>
      </c>
      <c r="B73">
        <v>0</v>
      </c>
      <c r="C73">
        <v>0</v>
      </c>
      <c r="D73">
        <v>0</v>
      </c>
    </row>
    <row r="74" spans="1:4">
      <c r="A74">
        <v>18250</v>
      </c>
      <c r="B74">
        <v>0</v>
      </c>
      <c r="C74">
        <v>0</v>
      </c>
      <c r="D74">
        <v>0</v>
      </c>
    </row>
    <row r="75" spans="1:4">
      <c r="A75">
        <v>18500</v>
      </c>
      <c r="B75">
        <v>0</v>
      </c>
      <c r="C75">
        <v>0</v>
      </c>
      <c r="D75">
        <v>0</v>
      </c>
    </row>
    <row r="76" spans="1:4">
      <c r="A76">
        <v>18750</v>
      </c>
      <c r="B76">
        <v>0</v>
      </c>
      <c r="C76">
        <v>0</v>
      </c>
      <c r="D76">
        <v>0</v>
      </c>
    </row>
    <row r="77" spans="1:4">
      <c r="A77">
        <v>19000</v>
      </c>
      <c r="B77">
        <v>0</v>
      </c>
      <c r="C77">
        <v>0</v>
      </c>
      <c r="D77">
        <v>0</v>
      </c>
    </row>
    <row r="78" spans="1:4">
      <c r="A78">
        <v>19250</v>
      </c>
      <c r="B78">
        <v>0</v>
      </c>
      <c r="C78">
        <v>0</v>
      </c>
      <c r="D78">
        <v>0</v>
      </c>
    </row>
    <row r="79" spans="1:4">
      <c r="A79">
        <v>19500</v>
      </c>
      <c r="B79">
        <v>0</v>
      </c>
      <c r="C79">
        <v>0</v>
      </c>
      <c r="D79">
        <v>0</v>
      </c>
    </row>
    <row r="80" spans="1:4">
      <c r="A80">
        <v>19750</v>
      </c>
      <c r="B80">
        <v>0</v>
      </c>
      <c r="C80">
        <v>0</v>
      </c>
      <c r="D80">
        <v>0</v>
      </c>
    </row>
    <row r="81" spans="1:4">
      <c r="A81">
        <v>20000</v>
      </c>
      <c r="B81">
        <v>0</v>
      </c>
      <c r="C81">
        <v>0</v>
      </c>
      <c r="D81">
        <v>0</v>
      </c>
    </row>
    <row r="82" spans="1:4">
      <c r="A82">
        <v>20250</v>
      </c>
      <c r="B82">
        <v>0</v>
      </c>
      <c r="C82">
        <v>0</v>
      </c>
      <c r="D82">
        <v>0</v>
      </c>
    </row>
    <row r="83" spans="1:4">
      <c r="A83">
        <v>20500</v>
      </c>
      <c r="B83">
        <v>0</v>
      </c>
      <c r="C83">
        <v>0</v>
      </c>
      <c r="D83">
        <v>0</v>
      </c>
    </row>
    <row r="84" spans="1:4">
      <c r="A84">
        <v>20750</v>
      </c>
      <c r="B84">
        <v>0</v>
      </c>
      <c r="C84">
        <v>0</v>
      </c>
      <c r="D84">
        <v>0</v>
      </c>
    </row>
    <row r="85" spans="1:4">
      <c r="A85">
        <v>21000</v>
      </c>
      <c r="B85">
        <v>0</v>
      </c>
      <c r="C85">
        <v>0</v>
      </c>
      <c r="D85">
        <v>0</v>
      </c>
    </row>
    <row r="86" spans="1:4">
      <c r="A86">
        <v>21250</v>
      </c>
      <c r="B86">
        <v>0</v>
      </c>
      <c r="C86">
        <v>0</v>
      </c>
      <c r="D86">
        <v>0</v>
      </c>
    </row>
    <row r="87" spans="1:4">
      <c r="A87">
        <v>21500</v>
      </c>
      <c r="B87">
        <v>0</v>
      </c>
      <c r="C87">
        <v>0</v>
      </c>
      <c r="D87">
        <v>0</v>
      </c>
    </row>
    <row r="88" spans="1:4">
      <c r="A88">
        <v>21750</v>
      </c>
      <c r="B88">
        <v>0</v>
      </c>
      <c r="C88">
        <v>0</v>
      </c>
      <c r="D88">
        <v>0</v>
      </c>
    </row>
    <row r="89" spans="1:4">
      <c r="A89">
        <v>22000</v>
      </c>
      <c r="B89">
        <v>0</v>
      </c>
      <c r="C89">
        <v>0</v>
      </c>
      <c r="D89">
        <v>0</v>
      </c>
    </row>
    <row r="90" spans="1:4">
      <c r="A90">
        <v>22250</v>
      </c>
      <c r="B90">
        <v>0</v>
      </c>
      <c r="C90">
        <v>0</v>
      </c>
      <c r="D90">
        <v>0</v>
      </c>
    </row>
    <row r="91" spans="1:4">
      <c r="A91">
        <v>22500</v>
      </c>
      <c r="B91">
        <v>0</v>
      </c>
      <c r="C91">
        <v>0</v>
      </c>
      <c r="D91">
        <v>0</v>
      </c>
    </row>
    <row r="92" spans="1:4">
      <c r="A92">
        <v>22750</v>
      </c>
      <c r="B92">
        <v>0</v>
      </c>
      <c r="C92">
        <v>0</v>
      </c>
      <c r="D92">
        <v>0</v>
      </c>
    </row>
    <row r="93" spans="1:4">
      <c r="A93">
        <v>23000</v>
      </c>
      <c r="B93">
        <v>0</v>
      </c>
      <c r="C93">
        <v>0</v>
      </c>
      <c r="D93">
        <v>0</v>
      </c>
    </row>
    <row r="94" spans="1:4">
      <c r="A94">
        <v>23250</v>
      </c>
      <c r="B94">
        <v>0</v>
      </c>
      <c r="C94">
        <v>0</v>
      </c>
      <c r="D94">
        <v>0</v>
      </c>
    </row>
    <row r="95" spans="1:4">
      <c r="A95">
        <v>23500</v>
      </c>
      <c r="B95">
        <v>0</v>
      </c>
      <c r="C95">
        <v>0</v>
      </c>
      <c r="D95">
        <v>0</v>
      </c>
    </row>
    <row r="96" spans="1:4">
      <c r="A96">
        <v>23750</v>
      </c>
      <c r="B96">
        <v>0</v>
      </c>
      <c r="C96">
        <v>0</v>
      </c>
      <c r="D96">
        <v>0</v>
      </c>
    </row>
    <row r="97" spans="1:4">
      <c r="A97">
        <v>24000</v>
      </c>
      <c r="B97">
        <v>0</v>
      </c>
      <c r="C97">
        <v>0</v>
      </c>
      <c r="D97">
        <v>0</v>
      </c>
    </row>
    <row r="98" spans="1:4">
      <c r="A98">
        <v>24250</v>
      </c>
      <c r="B98">
        <v>0</v>
      </c>
      <c r="C98">
        <v>0</v>
      </c>
      <c r="D98">
        <v>0</v>
      </c>
    </row>
    <row r="99" spans="1:4">
      <c r="A99">
        <v>24500</v>
      </c>
      <c r="B99">
        <v>0</v>
      </c>
      <c r="C99">
        <v>0</v>
      </c>
      <c r="D99">
        <v>0</v>
      </c>
    </row>
    <row r="100" spans="1:4">
      <c r="A100">
        <v>24750</v>
      </c>
      <c r="B100">
        <v>0</v>
      </c>
      <c r="C100">
        <v>0</v>
      </c>
      <c r="D100">
        <v>0</v>
      </c>
    </row>
    <row r="101" spans="1:4">
      <c r="A101">
        <v>25000</v>
      </c>
      <c r="B101">
        <v>0</v>
      </c>
      <c r="C101">
        <v>0</v>
      </c>
      <c r="D101">
        <v>0</v>
      </c>
    </row>
    <row r="102" spans="1:4">
      <c r="A102">
        <v>25250</v>
      </c>
      <c r="B102">
        <v>0</v>
      </c>
      <c r="C102">
        <v>0</v>
      </c>
      <c r="D102">
        <v>0</v>
      </c>
    </row>
    <row r="103" spans="1:4">
      <c r="A103">
        <v>25500</v>
      </c>
      <c r="B103">
        <v>0</v>
      </c>
      <c r="C103">
        <v>0</v>
      </c>
      <c r="D103">
        <v>0</v>
      </c>
    </row>
    <row r="104" spans="1:4">
      <c r="A104">
        <v>25750</v>
      </c>
      <c r="B104">
        <v>0</v>
      </c>
      <c r="C104">
        <v>0</v>
      </c>
      <c r="D104">
        <v>0</v>
      </c>
    </row>
    <row r="105" spans="1:4">
      <c r="A105">
        <v>26000</v>
      </c>
      <c r="B105">
        <v>0</v>
      </c>
      <c r="C105">
        <v>0</v>
      </c>
      <c r="D105">
        <v>0</v>
      </c>
    </row>
    <row r="106" spans="1:4">
      <c r="A106">
        <v>26250</v>
      </c>
      <c r="B106">
        <v>0</v>
      </c>
      <c r="C106">
        <v>0</v>
      </c>
      <c r="D106">
        <v>0</v>
      </c>
    </row>
    <row r="107" spans="1:4">
      <c r="A107">
        <v>26500</v>
      </c>
      <c r="B107">
        <v>0</v>
      </c>
      <c r="C107">
        <v>0</v>
      </c>
      <c r="D107">
        <v>0</v>
      </c>
    </row>
    <row r="108" spans="1:4">
      <c r="A108">
        <v>26750</v>
      </c>
      <c r="B108">
        <v>0</v>
      </c>
      <c r="C108">
        <v>0</v>
      </c>
      <c r="D108">
        <v>0</v>
      </c>
    </row>
    <row r="109" spans="1:4">
      <c r="A109">
        <v>27000</v>
      </c>
      <c r="B109">
        <v>0</v>
      </c>
      <c r="C109">
        <v>0</v>
      </c>
      <c r="D109">
        <v>0</v>
      </c>
    </row>
    <row r="110" spans="1:4">
      <c r="A110">
        <v>27250</v>
      </c>
      <c r="B110">
        <v>0</v>
      </c>
      <c r="C110">
        <v>0</v>
      </c>
      <c r="D110">
        <v>0</v>
      </c>
    </row>
    <row r="111" spans="1:4">
      <c r="A111">
        <v>27500</v>
      </c>
      <c r="B111">
        <v>0</v>
      </c>
      <c r="C111">
        <v>0</v>
      </c>
      <c r="D111">
        <v>0</v>
      </c>
    </row>
    <row r="112" spans="1:4">
      <c r="A112">
        <v>27750</v>
      </c>
      <c r="B112">
        <v>0</v>
      </c>
      <c r="C112">
        <v>0</v>
      </c>
      <c r="D112">
        <v>0</v>
      </c>
    </row>
    <row r="113" spans="1:4">
      <c r="A113">
        <v>28000</v>
      </c>
      <c r="B113">
        <v>0</v>
      </c>
      <c r="C113">
        <v>0</v>
      </c>
      <c r="D113">
        <v>0</v>
      </c>
    </row>
    <row r="114" spans="1:4">
      <c r="A114">
        <v>28250</v>
      </c>
      <c r="B114">
        <v>0</v>
      </c>
      <c r="C114">
        <v>0</v>
      </c>
      <c r="D114">
        <v>0</v>
      </c>
    </row>
    <row r="115" spans="1:4">
      <c r="A115">
        <v>28500</v>
      </c>
      <c r="B115">
        <v>0</v>
      </c>
      <c r="C115">
        <v>0</v>
      </c>
      <c r="D115">
        <v>0</v>
      </c>
    </row>
    <row r="116" spans="1:4">
      <c r="A116">
        <v>28750</v>
      </c>
      <c r="B116">
        <v>0</v>
      </c>
      <c r="C116">
        <v>0</v>
      </c>
      <c r="D116">
        <v>0</v>
      </c>
    </row>
    <row r="117" spans="1:4">
      <c r="A117">
        <v>29000</v>
      </c>
      <c r="B117">
        <v>0</v>
      </c>
      <c r="C117">
        <v>0</v>
      </c>
      <c r="D117">
        <v>0</v>
      </c>
    </row>
    <row r="118" spans="1:4">
      <c r="A118">
        <v>29250</v>
      </c>
      <c r="B118">
        <v>0</v>
      </c>
      <c r="C118">
        <v>0</v>
      </c>
      <c r="D118">
        <v>0</v>
      </c>
    </row>
    <row r="119" spans="1:4">
      <c r="A119">
        <v>29500</v>
      </c>
      <c r="B119">
        <v>0</v>
      </c>
      <c r="C119">
        <v>0</v>
      </c>
      <c r="D119">
        <v>0</v>
      </c>
    </row>
    <row r="120" spans="1:4">
      <c r="A120">
        <v>29750</v>
      </c>
      <c r="B120">
        <v>0</v>
      </c>
      <c r="C120">
        <v>0</v>
      </c>
      <c r="D120">
        <v>0</v>
      </c>
    </row>
    <row r="121" spans="1:4">
      <c r="A121">
        <v>30000</v>
      </c>
      <c r="B121">
        <v>0</v>
      </c>
      <c r="C121">
        <v>0</v>
      </c>
      <c r="D121">
        <v>0</v>
      </c>
    </row>
    <row r="122" spans="1:4">
      <c r="A122">
        <v>30250</v>
      </c>
      <c r="B122">
        <v>0</v>
      </c>
      <c r="C122">
        <v>0</v>
      </c>
      <c r="D122">
        <v>0</v>
      </c>
    </row>
    <row r="123" spans="1:4">
      <c r="A123">
        <v>30500</v>
      </c>
      <c r="B123">
        <v>0</v>
      </c>
      <c r="C123">
        <v>0</v>
      </c>
      <c r="D123">
        <v>0</v>
      </c>
    </row>
    <row r="124" spans="1:4">
      <c r="A124">
        <v>30750</v>
      </c>
      <c r="B124">
        <v>0</v>
      </c>
      <c r="C124">
        <v>0</v>
      </c>
      <c r="D124">
        <v>0</v>
      </c>
    </row>
    <row r="125" spans="1:4">
      <c r="A125">
        <v>31000</v>
      </c>
      <c r="B125">
        <v>0</v>
      </c>
      <c r="C125">
        <v>0</v>
      </c>
      <c r="D125">
        <v>0</v>
      </c>
    </row>
    <row r="126" spans="1:4">
      <c r="A126">
        <v>31250</v>
      </c>
      <c r="B126">
        <v>0</v>
      </c>
      <c r="C126">
        <v>0</v>
      </c>
      <c r="D126">
        <v>0</v>
      </c>
    </row>
    <row r="127" spans="1:4">
      <c r="A127">
        <v>31500</v>
      </c>
      <c r="B127">
        <v>0</v>
      </c>
      <c r="C127">
        <v>0</v>
      </c>
      <c r="D127">
        <v>0</v>
      </c>
    </row>
    <row r="128" spans="1:4">
      <c r="A128">
        <v>31750</v>
      </c>
      <c r="B128">
        <v>0</v>
      </c>
      <c r="C128">
        <v>0</v>
      </c>
      <c r="D128">
        <v>0</v>
      </c>
    </row>
    <row r="129" spans="1:4">
      <c r="A129">
        <v>32000</v>
      </c>
      <c r="B129">
        <v>0</v>
      </c>
      <c r="C129">
        <v>0</v>
      </c>
      <c r="D129">
        <v>0</v>
      </c>
    </row>
    <row r="130" spans="1:4">
      <c r="A130">
        <v>32250</v>
      </c>
      <c r="B130">
        <v>0</v>
      </c>
      <c r="C130">
        <v>0</v>
      </c>
      <c r="D130">
        <v>0</v>
      </c>
    </row>
    <row r="131" spans="1:4">
      <c r="A131">
        <v>32500</v>
      </c>
      <c r="B131">
        <v>0</v>
      </c>
      <c r="C131">
        <v>0</v>
      </c>
      <c r="D131">
        <v>0</v>
      </c>
    </row>
    <row r="132" spans="1:4">
      <c r="A132">
        <v>32750</v>
      </c>
      <c r="B132">
        <v>0</v>
      </c>
      <c r="C132">
        <v>0</v>
      </c>
      <c r="D132">
        <v>0</v>
      </c>
    </row>
    <row r="133" spans="1:4">
      <c r="A133">
        <v>33000</v>
      </c>
      <c r="B133">
        <v>0</v>
      </c>
      <c r="C133">
        <v>0</v>
      </c>
      <c r="D133">
        <v>0</v>
      </c>
    </row>
    <row r="134" spans="1:4">
      <c r="A134">
        <v>33250</v>
      </c>
      <c r="B134">
        <v>0</v>
      </c>
      <c r="C134">
        <v>0</v>
      </c>
      <c r="D134">
        <v>0</v>
      </c>
    </row>
    <row r="135" spans="1:4">
      <c r="A135">
        <v>33500</v>
      </c>
      <c r="B135">
        <v>0</v>
      </c>
      <c r="C135">
        <v>0</v>
      </c>
      <c r="D135">
        <v>0</v>
      </c>
    </row>
    <row r="136" spans="1:4">
      <c r="A136">
        <v>33750</v>
      </c>
      <c r="B136">
        <v>0</v>
      </c>
      <c r="C136">
        <v>0</v>
      </c>
      <c r="D136">
        <v>0</v>
      </c>
    </row>
    <row r="137" spans="1:4">
      <c r="A137">
        <v>34000</v>
      </c>
      <c r="B137">
        <v>0</v>
      </c>
      <c r="C137">
        <v>0</v>
      </c>
      <c r="D137">
        <v>0</v>
      </c>
    </row>
    <row r="138" spans="1:4">
      <c r="A138">
        <v>34250</v>
      </c>
      <c r="B138">
        <v>0</v>
      </c>
      <c r="C138">
        <v>0</v>
      </c>
      <c r="D138">
        <v>0</v>
      </c>
    </row>
    <row r="139" spans="1:4">
      <c r="A139">
        <v>34500</v>
      </c>
      <c r="B139">
        <v>0</v>
      </c>
      <c r="C139">
        <v>0</v>
      </c>
      <c r="D139">
        <v>0</v>
      </c>
    </row>
    <row r="140" spans="1:4">
      <c r="A140">
        <v>34750</v>
      </c>
      <c r="B140">
        <v>0</v>
      </c>
      <c r="C140">
        <v>0</v>
      </c>
      <c r="D140">
        <v>0</v>
      </c>
    </row>
    <row r="141" spans="1:4">
      <c r="A141">
        <v>35000</v>
      </c>
      <c r="B141">
        <v>0</v>
      </c>
      <c r="C141">
        <v>0</v>
      </c>
      <c r="D141">
        <v>0</v>
      </c>
    </row>
    <row r="142" spans="1:4">
      <c r="A142">
        <v>35250</v>
      </c>
      <c r="B142">
        <v>0</v>
      </c>
      <c r="C142">
        <v>0</v>
      </c>
      <c r="D142">
        <v>0</v>
      </c>
    </row>
    <row r="143" spans="1:4">
      <c r="A143">
        <v>35500</v>
      </c>
      <c r="B143">
        <v>0</v>
      </c>
      <c r="C143">
        <v>0</v>
      </c>
      <c r="D143">
        <v>0</v>
      </c>
    </row>
    <row r="144" spans="1:4">
      <c r="A144">
        <v>35750</v>
      </c>
      <c r="B144">
        <v>0</v>
      </c>
      <c r="C144">
        <v>0</v>
      </c>
      <c r="D144">
        <v>0</v>
      </c>
    </row>
    <row r="145" spans="1:4">
      <c r="A145">
        <v>36000</v>
      </c>
      <c r="B145">
        <v>0</v>
      </c>
      <c r="C145">
        <v>0</v>
      </c>
      <c r="D145">
        <v>0</v>
      </c>
    </row>
    <row r="146" spans="1:4">
      <c r="A146">
        <v>36250</v>
      </c>
      <c r="B146">
        <v>0</v>
      </c>
      <c r="C146">
        <v>0</v>
      </c>
      <c r="D146">
        <v>0</v>
      </c>
    </row>
    <row r="147" spans="1:4">
      <c r="A147">
        <v>36500</v>
      </c>
      <c r="B147">
        <v>0</v>
      </c>
      <c r="C147">
        <v>0</v>
      </c>
      <c r="D147">
        <v>0</v>
      </c>
    </row>
    <row r="148" spans="1:4">
      <c r="A148">
        <v>36750</v>
      </c>
      <c r="B148">
        <v>0</v>
      </c>
      <c r="C148">
        <v>0</v>
      </c>
      <c r="D148">
        <v>0</v>
      </c>
    </row>
    <row r="149" spans="1:4">
      <c r="A149">
        <v>37000</v>
      </c>
      <c r="B149">
        <v>0</v>
      </c>
      <c r="C149">
        <v>0</v>
      </c>
      <c r="D149">
        <v>0</v>
      </c>
    </row>
    <row r="150" spans="1:4">
      <c r="A150">
        <v>37250</v>
      </c>
      <c r="B150">
        <v>0</v>
      </c>
      <c r="C150">
        <v>0</v>
      </c>
      <c r="D150">
        <v>0</v>
      </c>
    </row>
    <row r="151" spans="1:4">
      <c r="A151">
        <v>37500</v>
      </c>
      <c r="B151">
        <v>0</v>
      </c>
      <c r="C151">
        <v>0</v>
      </c>
      <c r="D151">
        <v>0</v>
      </c>
    </row>
    <row r="152" spans="1:4">
      <c r="A152">
        <v>37750</v>
      </c>
      <c r="B152">
        <v>0</v>
      </c>
      <c r="C152">
        <v>0</v>
      </c>
      <c r="D152">
        <v>0</v>
      </c>
    </row>
    <row r="153" spans="1:4">
      <c r="A153">
        <v>38000</v>
      </c>
      <c r="B153">
        <v>0</v>
      </c>
      <c r="C153">
        <v>0</v>
      </c>
      <c r="D153">
        <v>0</v>
      </c>
    </row>
    <row r="154" spans="1:4">
      <c r="A154">
        <v>38250</v>
      </c>
      <c r="B154">
        <v>0</v>
      </c>
      <c r="C154">
        <v>0</v>
      </c>
      <c r="D154">
        <v>0</v>
      </c>
    </row>
    <row r="155" spans="1:4">
      <c r="A155">
        <v>38500</v>
      </c>
      <c r="B155">
        <v>0</v>
      </c>
      <c r="C155">
        <v>0</v>
      </c>
      <c r="D155">
        <v>0</v>
      </c>
    </row>
    <row r="156" spans="1:4">
      <c r="A156">
        <v>38750</v>
      </c>
      <c r="B156">
        <v>0</v>
      </c>
      <c r="C156">
        <v>0</v>
      </c>
      <c r="D156">
        <v>0</v>
      </c>
    </row>
    <row r="157" spans="1:4">
      <c r="A157">
        <v>39000</v>
      </c>
      <c r="B157">
        <v>0</v>
      </c>
      <c r="C157">
        <v>0</v>
      </c>
      <c r="D157">
        <v>0</v>
      </c>
    </row>
    <row r="158" spans="1:4">
      <c r="A158">
        <v>39250</v>
      </c>
      <c r="B158">
        <v>0</v>
      </c>
      <c r="C158">
        <v>0</v>
      </c>
      <c r="D158">
        <v>0</v>
      </c>
    </row>
    <row r="159" spans="1:4">
      <c r="A159">
        <v>39500</v>
      </c>
      <c r="B159">
        <v>0</v>
      </c>
      <c r="C159">
        <v>0</v>
      </c>
      <c r="D159">
        <v>0</v>
      </c>
    </row>
    <row r="160" spans="1:4">
      <c r="A160">
        <v>39750</v>
      </c>
      <c r="B160">
        <v>0</v>
      </c>
      <c r="C160">
        <v>0</v>
      </c>
      <c r="D160">
        <v>0</v>
      </c>
    </row>
    <row r="161" spans="1:4">
      <c r="A161">
        <v>40000</v>
      </c>
      <c r="B161">
        <v>0</v>
      </c>
      <c r="C161">
        <v>0</v>
      </c>
      <c r="D161">
        <v>0</v>
      </c>
    </row>
    <row r="162" spans="1:4">
      <c r="A162">
        <v>40250</v>
      </c>
      <c r="B162">
        <v>0</v>
      </c>
      <c r="C162">
        <v>0</v>
      </c>
      <c r="D162">
        <v>0</v>
      </c>
    </row>
    <row r="163" spans="1:4">
      <c r="A163">
        <v>40500</v>
      </c>
      <c r="B163">
        <v>0</v>
      </c>
      <c r="C163">
        <v>0</v>
      </c>
      <c r="D163">
        <v>0</v>
      </c>
    </row>
    <row r="164" spans="1:4">
      <c r="A164">
        <v>40750</v>
      </c>
      <c r="B164">
        <v>0</v>
      </c>
      <c r="C164">
        <v>0</v>
      </c>
      <c r="D164">
        <v>0</v>
      </c>
    </row>
    <row r="165" spans="1:4">
      <c r="A165">
        <v>41000</v>
      </c>
      <c r="B165">
        <v>0</v>
      </c>
      <c r="C165">
        <v>0</v>
      </c>
      <c r="D165">
        <v>0</v>
      </c>
    </row>
    <row r="166" spans="1:4">
      <c r="A166">
        <v>41250</v>
      </c>
      <c r="B166">
        <v>0</v>
      </c>
      <c r="C166">
        <v>0</v>
      </c>
      <c r="D166">
        <v>0</v>
      </c>
    </row>
    <row r="167" spans="1:4">
      <c r="A167">
        <v>41500</v>
      </c>
      <c r="B167">
        <v>0</v>
      </c>
      <c r="C167">
        <v>0</v>
      </c>
      <c r="D167">
        <v>0</v>
      </c>
    </row>
    <row r="168" spans="1:4">
      <c r="A168">
        <v>41750</v>
      </c>
      <c r="B168">
        <v>0</v>
      </c>
      <c r="C168">
        <v>0</v>
      </c>
      <c r="D168">
        <v>0</v>
      </c>
    </row>
    <row r="169" spans="1:4">
      <c r="A169">
        <v>42000</v>
      </c>
      <c r="B169">
        <v>0</v>
      </c>
      <c r="C169">
        <v>0</v>
      </c>
      <c r="D169">
        <v>0</v>
      </c>
    </row>
    <row r="170" spans="1:4">
      <c r="A170">
        <v>42250</v>
      </c>
      <c r="B170">
        <v>0</v>
      </c>
      <c r="C170">
        <v>0</v>
      </c>
      <c r="D170">
        <v>0</v>
      </c>
    </row>
    <row r="171" spans="1:4">
      <c r="A171">
        <v>42500</v>
      </c>
      <c r="B171">
        <v>0</v>
      </c>
      <c r="C171">
        <v>0</v>
      </c>
      <c r="D171">
        <v>0</v>
      </c>
    </row>
    <row r="172" spans="1:4">
      <c r="A172">
        <v>42750</v>
      </c>
      <c r="B172">
        <v>0</v>
      </c>
      <c r="C172">
        <v>0</v>
      </c>
      <c r="D172">
        <v>0</v>
      </c>
    </row>
    <row r="173" spans="1:4">
      <c r="A173">
        <v>43000</v>
      </c>
      <c r="B173">
        <v>0</v>
      </c>
      <c r="C173">
        <v>0</v>
      </c>
      <c r="D173">
        <v>0</v>
      </c>
    </row>
    <row r="174" spans="1:4">
      <c r="A174">
        <v>43250</v>
      </c>
      <c r="B174">
        <v>0</v>
      </c>
      <c r="C174">
        <v>0</v>
      </c>
      <c r="D174">
        <v>0</v>
      </c>
    </row>
    <row r="175" spans="1:4">
      <c r="A175">
        <v>43500</v>
      </c>
      <c r="B175">
        <v>0</v>
      </c>
      <c r="C175">
        <v>0</v>
      </c>
      <c r="D175">
        <v>0</v>
      </c>
    </row>
    <row r="176" spans="1:4">
      <c r="A176">
        <v>43750</v>
      </c>
      <c r="B176">
        <v>0</v>
      </c>
      <c r="C176">
        <v>0</v>
      </c>
      <c r="D176">
        <v>0</v>
      </c>
    </row>
    <row r="177" spans="1:4">
      <c r="A177">
        <v>44000</v>
      </c>
      <c r="B177">
        <v>0</v>
      </c>
      <c r="C177">
        <v>0</v>
      </c>
      <c r="D177">
        <v>0</v>
      </c>
    </row>
    <row r="178" spans="1:4">
      <c r="A178">
        <v>44250</v>
      </c>
      <c r="B178">
        <v>0</v>
      </c>
      <c r="C178">
        <v>0</v>
      </c>
      <c r="D178">
        <v>0</v>
      </c>
    </row>
    <row r="179" spans="1:4">
      <c r="A179">
        <v>44500</v>
      </c>
      <c r="B179">
        <v>0</v>
      </c>
      <c r="C179">
        <v>0</v>
      </c>
      <c r="D179">
        <v>0</v>
      </c>
    </row>
    <row r="180" spans="1:4">
      <c r="A180">
        <v>44750</v>
      </c>
      <c r="B180">
        <v>0</v>
      </c>
      <c r="C180">
        <v>0</v>
      </c>
      <c r="D180">
        <v>0</v>
      </c>
    </row>
    <row r="181" spans="1:4">
      <c r="A181">
        <v>45000</v>
      </c>
      <c r="B181">
        <v>0</v>
      </c>
      <c r="C181">
        <v>0</v>
      </c>
      <c r="D181">
        <v>0</v>
      </c>
    </row>
    <row r="182" spans="1:4">
      <c r="A182">
        <v>45250</v>
      </c>
      <c r="B182">
        <v>0</v>
      </c>
      <c r="C182">
        <v>0</v>
      </c>
      <c r="D182">
        <v>0</v>
      </c>
    </row>
    <row r="183" spans="1:4">
      <c r="A183">
        <v>45500</v>
      </c>
      <c r="B183">
        <v>0</v>
      </c>
      <c r="C183">
        <v>0</v>
      </c>
      <c r="D183">
        <v>0</v>
      </c>
    </row>
    <row r="184" spans="1:4">
      <c r="A184">
        <v>45750</v>
      </c>
      <c r="B184">
        <v>0</v>
      </c>
      <c r="C184">
        <v>0</v>
      </c>
      <c r="D184">
        <v>0</v>
      </c>
    </row>
    <row r="185" spans="1:4">
      <c r="A185">
        <v>46000</v>
      </c>
      <c r="B185">
        <v>0</v>
      </c>
      <c r="C185">
        <v>0</v>
      </c>
      <c r="D185">
        <v>0</v>
      </c>
    </row>
    <row r="186" spans="1:4">
      <c r="A186">
        <v>46250</v>
      </c>
      <c r="B186">
        <v>0</v>
      </c>
      <c r="C186">
        <v>0</v>
      </c>
      <c r="D186">
        <v>0</v>
      </c>
    </row>
    <row r="187" spans="1:4">
      <c r="A187">
        <v>46500</v>
      </c>
      <c r="B187">
        <v>0</v>
      </c>
      <c r="C187">
        <v>0</v>
      </c>
      <c r="D187">
        <v>0</v>
      </c>
    </row>
    <row r="188" spans="1:4">
      <c r="A188">
        <v>46750</v>
      </c>
      <c r="B188">
        <v>0</v>
      </c>
      <c r="C188">
        <v>0</v>
      </c>
      <c r="D188">
        <v>0</v>
      </c>
    </row>
    <row r="189" spans="1:4">
      <c r="A189">
        <v>47000</v>
      </c>
      <c r="B189">
        <v>0</v>
      </c>
      <c r="C189">
        <v>0</v>
      </c>
      <c r="D189">
        <v>0</v>
      </c>
    </row>
    <row r="190" spans="1:4">
      <c r="A190">
        <v>47250</v>
      </c>
      <c r="B190">
        <v>0</v>
      </c>
      <c r="C190">
        <v>0</v>
      </c>
      <c r="D190">
        <v>0</v>
      </c>
    </row>
    <row r="191" spans="1:4">
      <c r="A191">
        <v>47500</v>
      </c>
      <c r="B191">
        <v>0</v>
      </c>
      <c r="C191">
        <v>0</v>
      </c>
      <c r="D191">
        <v>0</v>
      </c>
    </row>
    <row r="192" spans="1:4">
      <c r="A192">
        <v>47750</v>
      </c>
      <c r="B192">
        <v>0</v>
      </c>
      <c r="C192">
        <v>0</v>
      </c>
      <c r="D192">
        <v>0</v>
      </c>
    </row>
    <row r="193" spans="1:4">
      <c r="A193">
        <v>48000</v>
      </c>
      <c r="B193">
        <v>0</v>
      </c>
      <c r="C193">
        <v>0</v>
      </c>
      <c r="D193">
        <v>0</v>
      </c>
    </row>
    <row r="194" spans="1:4">
      <c r="A194">
        <v>48250</v>
      </c>
      <c r="B194">
        <v>0</v>
      </c>
      <c r="C194">
        <v>0</v>
      </c>
      <c r="D194">
        <v>0</v>
      </c>
    </row>
    <row r="195" spans="1:4">
      <c r="A195">
        <v>48500</v>
      </c>
      <c r="B195">
        <v>0</v>
      </c>
      <c r="C195">
        <v>0</v>
      </c>
      <c r="D195">
        <v>0</v>
      </c>
    </row>
    <row r="196" spans="1:4">
      <c r="A196">
        <v>48750</v>
      </c>
      <c r="B196">
        <v>0</v>
      </c>
      <c r="C196">
        <v>0</v>
      </c>
      <c r="D196">
        <v>0</v>
      </c>
    </row>
    <row r="197" spans="1:4">
      <c r="A197">
        <v>49000</v>
      </c>
      <c r="B197">
        <v>0</v>
      </c>
      <c r="C197">
        <v>0</v>
      </c>
      <c r="D197">
        <v>0</v>
      </c>
    </row>
    <row r="198" spans="1:4">
      <c r="A198">
        <v>49250</v>
      </c>
      <c r="B198">
        <v>0</v>
      </c>
      <c r="C198">
        <v>0</v>
      </c>
      <c r="D198">
        <v>0</v>
      </c>
    </row>
    <row r="199" spans="1:4">
      <c r="A199">
        <v>49500</v>
      </c>
      <c r="B199">
        <v>0</v>
      </c>
      <c r="C199">
        <v>0</v>
      </c>
      <c r="D199">
        <v>0</v>
      </c>
    </row>
    <row r="200" spans="1:4">
      <c r="A200">
        <v>49750</v>
      </c>
      <c r="B200">
        <v>0</v>
      </c>
      <c r="C200">
        <v>0</v>
      </c>
      <c r="D200">
        <v>0</v>
      </c>
    </row>
    <row r="201" spans="1:4">
      <c r="A201">
        <v>50000</v>
      </c>
      <c r="B201">
        <v>0</v>
      </c>
      <c r="C201">
        <v>0</v>
      </c>
      <c r="D201">
        <v>0</v>
      </c>
    </row>
    <row r="202" spans="1:4">
      <c r="A202">
        <v>50250</v>
      </c>
      <c r="B202">
        <v>0</v>
      </c>
      <c r="C202">
        <v>0</v>
      </c>
      <c r="D202">
        <v>0</v>
      </c>
    </row>
    <row r="203" spans="1:4">
      <c r="A203">
        <v>50500</v>
      </c>
      <c r="B203">
        <v>0</v>
      </c>
      <c r="C203">
        <v>0</v>
      </c>
      <c r="D203">
        <v>0</v>
      </c>
    </row>
    <row r="204" spans="1:4">
      <c r="A204">
        <v>50750</v>
      </c>
      <c r="B204">
        <v>0</v>
      </c>
      <c r="C204">
        <v>0</v>
      </c>
      <c r="D204">
        <v>0</v>
      </c>
    </row>
    <row r="205" spans="1:4">
      <c r="A205">
        <v>51000</v>
      </c>
      <c r="B205">
        <v>0</v>
      </c>
      <c r="C205">
        <v>0</v>
      </c>
      <c r="D205">
        <v>0</v>
      </c>
    </row>
    <row r="206" spans="1:4">
      <c r="A206">
        <v>51250</v>
      </c>
      <c r="B206">
        <v>0</v>
      </c>
      <c r="C206">
        <v>0</v>
      </c>
      <c r="D206">
        <v>0</v>
      </c>
    </row>
    <row r="207" spans="1:4">
      <c r="A207">
        <v>51500</v>
      </c>
      <c r="B207">
        <v>0</v>
      </c>
      <c r="C207">
        <v>0</v>
      </c>
      <c r="D207">
        <v>0</v>
      </c>
    </row>
    <row r="208" spans="1:4">
      <c r="A208">
        <v>51750</v>
      </c>
      <c r="B208">
        <v>0</v>
      </c>
      <c r="C208">
        <v>0</v>
      </c>
      <c r="D208">
        <v>0</v>
      </c>
    </row>
    <row r="209" spans="1:4">
      <c r="A209">
        <v>52000</v>
      </c>
      <c r="B209">
        <v>0</v>
      </c>
      <c r="C209">
        <v>0</v>
      </c>
      <c r="D209">
        <v>0</v>
      </c>
    </row>
    <row r="210" spans="1:4">
      <c r="A210">
        <v>52250</v>
      </c>
      <c r="B210">
        <v>0</v>
      </c>
      <c r="C210">
        <v>0</v>
      </c>
      <c r="D210">
        <v>0</v>
      </c>
    </row>
    <row r="211" spans="1:4">
      <c r="A211">
        <v>52500</v>
      </c>
      <c r="B211">
        <v>0</v>
      </c>
      <c r="C211">
        <v>0</v>
      </c>
      <c r="D211">
        <v>0</v>
      </c>
    </row>
    <row r="212" spans="1:4">
      <c r="A212">
        <v>52750</v>
      </c>
      <c r="B212">
        <v>0</v>
      </c>
      <c r="C212">
        <v>0</v>
      </c>
      <c r="D212">
        <v>0</v>
      </c>
    </row>
    <row r="213" spans="1:4">
      <c r="A213">
        <v>53000</v>
      </c>
      <c r="B213">
        <v>0</v>
      </c>
      <c r="C213">
        <v>0</v>
      </c>
      <c r="D213">
        <v>0</v>
      </c>
    </row>
    <row r="214" spans="1:4">
      <c r="A214">
        <v>53250</v>
      </c>
      <c r="B214">
        <v>0</v>
      </c>
      <c r="C214">
        <v>0</v>
      </c>
      <c r="D214">
        <v>0</v>
      </c>
    </row>
    <row r="215" spans="1:4">
      <c r="A215">
        <v>53500</v>
      </c>
      <c r="B215">
        <v>0</v>
      </c>
      <c r="C215">
        <v>0</v>
      </c>
      <c r="D215">
        <v>0</v>
      </c>
    </row>
    <row r="216" spans="1:4">
      <c r="A216">
        <v>53750</v>
      </c>
      <c r="B216">
        <v>0</v>
      </c>
      <c r="C216">
        <v>0</v>
      </c>
      <c r="D216">
        <v>0</v>
      </c>
    </row>
    <row r="217" spans="1:4">
      <c r="A217">
        <v>54000</v>
      </c>
      <c r="B217">
        <v>0</v>
      </c>
      <c r="C217">
        <v>0</v>
      </c>
      <c r="D217">
        <v>0</v>
      </c>
    </row>
    <row r="218" spans="1:4">
      <c r="A218">
        <v>54250</v>
      </c>
      <c r="B218">
        <v>0</v>
      </c>
      <c r="C218">
        <v>0</v>
      </c>
      <c r="D218">
        <v>0</v>
      </c>
    </row>
    <row r="219" spans="1:4">
      <c r="A219">
        <v>54500</v>
      </c>
      <c r="B219">
        <v>0</v>
      </c>
      <c r="C219">
        <v>0</v>
      </c>
      <c r="D219">
        <v>0</v>
      </c>
    </row>
    <row r="220" spans="1:4">
      <c r="A220">
        <v>54750</v>
      </c>
      <c r="B220">
        <v>0</v>
      </c>
      <c r="C220">
        <v>0</v>
      </c>
      <c r="D220">
        <v>0</v>
      </c>
    </row>
    <row r="221" spans="1:4">
      <c r="A221">
        <v>55000</v>
      </c>
      <c r="B221">
        <v>0</v>
      </c>
      <c r="C221">
        <v>0</v>
      </c>
      <c r="D221">
        <v>0</v>
      </c>
    </row>
    <row r="222" spans="1:4">
      <c r="A222">
        <v>55250</v>
      </c>
      <c r="B222">
        <v>0</v>
      </c>
      <c r="C222">
        <v>0</v>
      </c>
      <c r="D222">
        <v>0</v>
      </c>
    </row>
    <row r="223" spans="1:4">
      <c r="A223">
        <v>55500</v>
      </c>
      <c r="B223">
        <v>0</v>
      </c>
      <c r="C223">
        <v>0</v>
      </c>
      <c r="D223">
        <v>0</v>
      </c>
    </row>
    <row r="224" spans="1:4">
      <c r="A224">
        <v>55750</v>
      </c>
      <c r="B224">
        <v>0</v>
      </c>
      <c r="C224">
        <v>0</v>
      </c>
      <c r="D224">
        <v>0</v>
      </c>
    </row>
    <row r="225" spans="1:4">
      <c r="A225">
        <v>56000</v>
      </c>
      <c r="B225">
        <v>0</v>
      </c>
      <c r="C225">
        <v>0</v>
      </c>
      <c r="D225">
        <v>0</v>
      </c>
    </row>
    <row r="226" spans="1:4">
      <c r="A226">
        <v>56250</v>
      </c>
      <c r="B226">
        <v>0</v>
      </c>
      <c r="C226">
        <v>0</v>
      </c>
      <c r="D226">
        <v>0</v>
      </c>
    </row>
    <row r="227" spans="1:4">
      <c r="A227">
        <v>56500</v>
      </c>
      <c r="B227">
        <v>0</v>
      </c>
      <c r="C227">
        <v>0</v>
      </c>
      <c r="D227">
        <v>0</v>
      </c>
    </row>
    <row r="228" spans="1:4">
      <c r="A228">
        <v>56750</v>
      </c>
      <c r="B228">
        <v>0</v>
      </c>
      <c r="C228">
        <v>0</v>
      </c>
      <c r="D228">
        <v>0</v>
      </c>
    </row>
    <row r="229" spans="1:4">
      <c r="A229">
        <v>57000</v>
      </c>
      <c r="B229">
        <v>0</v>
      </c>
      <c r="C229">
        <v>0</v>
      </c>
      <c r="D229">
        <v>0</v>
      </c>
    </row>
    <row r="230" spans="1:4">
      <c r="A230">
        <v>57250</v>
      </c>
      <c r="B230">
        <v>0</v>
      </c>
      <c r="C230">
        <v>0</v>
      </c>
      <c r="D230">
        <v>0</v>
      </c>
    </row>
    <row r="231" spans="1:4">
      <c r="A231">
        <v>57500</v>
      </c>
      <c r="B231">
        <v>0</v>
      </c>
      <c r="C231">
        <v>0</v>
      </c>
      <c r="D231">
        <v>0</v>
      </c>
    </row>
    <row r="232" spans="1:4">
      <c r="A232">
        <v>57750</v>
      </c>
      <c r="B232">
        <v>0</v>
      </c>
      <c r="C232">
        <v>0</v>
      </c>
      <c r="D232">
        <v>0</v>
      </c>
    </row>
    <row r="233" spans="1:4">
      <c r="A233">
        <v>58000</v>
      </c>
      <c r="B233">
        <v>0</v>
      </c>
      <c r="C233">
        <v>0</v>
      </c>
      <c r="D233">
        <v>0</v>
      </c>
    </row>
    <row r="234" spans="1:4">
      <c r="A234">
        <v>58250</v>
      </c>
      <c r="B234">
        <v>0</v>
      </c>
      <c r="C234">
        <v>0</v>
      </c>
      <c r="D234">
        <v>0</v>
      </c>
    </row>
    <row r="235" spans="1:4">
      <c r="A235">
        <v>58500</v>
      </c>
      <c r="B235">
        <v>0</v>
      </c>
      <c r="C235">
        <v>0</v>
      </c>
      <c r="D235">
        <v>0</v>
      </c>
    </row>
    <row r="236" spans="1:4">
      <c r="A236">
        <v>58750</v>
      </c>
      <c r="B236">
        <v>0</v>
      </c>
      <c r="C236">
        <v>0</v>
      </c>
      <c r="D236">
        <v>0</v>
      </c>
    </row>
    <row r="237" spans="1:4">
      <c r="A237">
        <v>59000</v>
      </c>
      <c r="B237">
        <v>0</v>
      </c>
      <c r="C237">
        <v>0</v>
      </c>
      <c r="D237">
        <v>0</v>
      </c>
    </row>
    <row r="238" spans="1:4">
      <c r="A238">
        <v>59250</v>
      </c>
      <c r="B238">
        <v>0</v>
      </c>
      <c r="C238">
        <v>0</v>
      </c>
      <c r="D238">
        <v>0</v>
      </c>
    </row>
    <row r="239" spans="1:4">
      <c r="A239">
        <v>59500</v>
      </c>
      <c r="B239">
        <v>0</v>
      </c>
      <c r="C239">
        <v>0</v>
      </c>
      <c r="D239">
        <v>0</v>
      </c>
    </row>
    <row r="240" spans="1:4">
      <c r="A240">
        <v>59750</v>
      </c>
      <c r="B240">
        <v>0</v>
      </c>
      <c r="C240">
        <v>0</v>
      </c>
      <c r="D240">
        <v>0</v>
      </c>
    </row>
    <row r="241" spans="1:4">
      <c r="A241">
        <v>60000</v>
      </c>
      <c r="B241">
        <v>0</v>
      </c>
      <c r="C241">
        <v>0</v>
      </c>
      <c r="D241">
        <v>0</v>
      </c>
    </row>
    <row r="242" spans="1:4">
      <c r="A242">
        <v>60250</v>
      </c>
      <c r="B242">
        <v>0</v>
      </c>
      <c r="C242">
        <v>0</v>
      </c>
      <c r="D242">
        <v>0</v>
      </c>
    </row>
    <row r="243" spans="1:4">
      <c r="A243">
        <v>60500</v>
      </c>
      <c r="B243">
        <v>0</v>
      </c>
      <c r="C243">
        <v>0</v>
      </c>
      <c r="D243">
        <v>0</v>
      </c>
    </row>
    <row r="244" spans="1:4">
      <c r="A244">
        <v>60750</v>
      </c>
      <c r="B244">
        <v>0</v>
      </c>
      <c r="C244">
        <v>0</v>
      </c>
      <c r="D244">
        <v>0</v>
      </c>
    </row>
    <row r="245" spans="1:4">
      <c r="A245">
        <v>61000</v>
      </c>
      <c r="B245">
        <v>0</v>
      </c>
      <c r="C245">
        <v>0</v>
      </c>
      <c r="D245">
        <v>0</v>
      </c>
    </row>
    <row r="246" spans="1:4">
      <c r="A246">
        <v>61250</v>
      </c>
      <c r="B246">
        <v>0</v>
      </c>
      <c r="C246">
        <v>0</v>
      </c>
      <c r="D246">
        <v>0</v>
      </c>
    </row>
    <row r="247" spans="1:4">
      <c r="A247">
        <v>61500</v>
      </c>
      <c r="B247">
        <v>0</v>
      </c>
      <c r="C247">
        <v>0</v>
      </c>
      <c r="D247">
        <v>0</v>
      </c>
    </row>
    <row r="248" spans="1:4">
      <c r="A248">
        <v>61750</v>
      </c>
      <c r="B248">
        <v>0</v>
      </c>
      <c r="C248">
        <v>0</v>
      </c>
      <c r="D248">
        <v>0</v>
      </c>
    </row>
    <row r="249" spans="1:4">
      <c r="A249">
        <v>62000</v>
      </c>
      <c r="B249">
        <v>0</v>
      </c>
      <c r="C249">
        <v>0</v>
      </c>
      <c r="D249">
        <v>0</v>
      </c>
    </row>
    <row r="250" spans="1:4">
      <c r="A250">
        <v>62250</v>
      </c>
      <c r="B250">
        <v>0</v>
      </c>
      <c r="C250">
        <v>0</v>
      </c>
      <c r="D250">
        <v>0</v>
      </c>
    </row>
    <row r="251" spans="1:4">
      <c r="A251">
        <v>62500</v>
      </c>
      <c r="B251">
        <v>0</v>
      </c>
      <c r="C251">
        <v>0</v>
      </c>
      <c r="D251">
        <v>0</v>
      </c>
    </row>
    <row r="252" spans="1:4">
      <c r="A252">
        <v>62750</v>
      </c>
      <c r="B252">
        <v>0</v>
      </c>
      <c r="C252">
        <v>0</v>
      </c>
      <c r="D252">
        <v>0</v>
      </c>
    </row>
    <row r="253" spans="1:4">
      <c r="A253">
        <v>63000</v>
      </c>
      <c r="B253">
        <v>0</v>
      </c>
      <c r="C253">
        <v>0</v>
      </c>
      <c r="D253">
        <v>0</v>
      </c>
    </row>
    <row r="254" spans="1:4">
      <c r="A254">
        <v>63250</v>
      </c>
      <c r="B254">
        <v>0</v>
      </c>
      <c r="C254">
        <v>0</v>
      </c>
      <c r="D254">
        <v>0</v>
      </c>
    </row>
    <row r="255" spans="1:4">
      <c r="A255">
        <v>63500</v>
      </c>
      <c r="B255">
        <v>0</v>
      </c>
      <c r="C255">
        <v>0</v>
      </c>
      <c r="D255">
        <v>0</v>
      </c>
    </row>
    <row r="256" spans="1:4">
      <c r="A256">
        <v>63750</v>
      </c>
      <c r="B256">
        <v>0</v>
      </c>
      <c r="C256">
        <v>0</v>
      </c>
      <c r="D256">
        <v>0</v>
      </c>
    </row>
    <row r="257" spans="1:4">
      <c r="A257">
        <v>64000</v>
      </c>
      <c r="B257">
        <v>0</v>
      </c>
      <c r="C257">
        <v>0</v>
      </c>
      <c r="D257">
        <v>0</v>
      </c>
    </row>
    <row r="258" spans="1:4">
      <c r="A258">
        <v>64250</v>
      </c>
      <c r="B258">
        <v>0</v>
      </c>
      <c r="C258">
        <v>0</v>
      </c>
      <c r="D258">
        <v>0</v>
      </c>
    </row>
    <row r="259" spans="1:4">
      <c r="A259">
        <v>64500</v>
      </c>
      <c r="B259">
        <v>0</v>
      </c>
      <c r="C259">
        <v>0</v>
      </c>
      <c r="D259">
        <v>0</v>
      </c>
    </row>
    <row r="260" spans="1:4">
      <c r="A260">
        <v>64750</v>
      </c>
      <c r="B260">
        <v>0</v>
      </c>
      <c r="C260">
        <v>0</v>
      </c>
      <c r="D260">
        <v>0</v>
      </c>
    </row>
    <row r="261" spans="1:4">
      <c r="A261">
        <v>65000</v>
      </c>
      <c r="B261">
        <v>0</v>
      </c>
      <c r="C261">
        <v>0</v>
      </c>
      <c r="D261">
        <v>0</v>
      </c>
    </row>
    <row r="262" spans="1:4">
      <c r="A262">
        <v>65250</v>
      </c>
      <c r="B262">
        <v>0</v>
      </c>
      <c r="C262">
        <v>0</v>
      </c>
      <c r="D262">
        <v>0</v>
      </c>
    </row>
    <row r="263" spans="1:4">
      <c r="A263">
        <v>65500</v>
      </c>
      <c r="B263">
        <v>0</v>
      </c>
      <c r="C263">
        <v>0</v>
      </c>
      <c r="D263">
        <v>0</v>
      </c>
    </row>
    <row r="264" spans="1:4">
      <c r="A264">
        <v>65750</v>
      </c>
      <c r="B264">
        <v>0</v>
      </c>
      <c r="C264">
        <v>0</v>
      </c>
      <c r="D264">
        <v>0</v>
      </c>
    </row>
    <row r="265" spans="1:4">
      <c r="A265">
        <v>66000</v>
      </c>
      <c r="B265">
        <v>0</v>
      </c>
      <c r="C265">
        <v>0</v>
      </c>
      <c r="D265">
        <v>0</v>
      </c>
    </row>
    <row r="266" spans="1:4">
      <c r="A266">
        <v>66250</v>
      </c>
      <c r="B266">
        <v>0</v>
      </c>
      <c r="C266">
        <v>0</v>
      </c>
      <c r="D266">
        <v>0</v>
      </c>
    </row>
    <row r="267" spans="1:4">
      <c r="A267">
        <v>66500</v>
      </c>
      <c r="B267">
        <v>0</v>
      </c>
      <c r="C267">
        <v>0</v>
      </c>
      <c r="D267">
        <v>0</v>
      </c>
    </row>
    <row r="268" spans="1:4">
      <c r="A268">
        <v>66750</v>
      </c>
      <c r="B268">
        <v>0</v>
      </c>
      <c r="C268">
        <v>0</v>
      </c>
      <c r="D268">
        <v>0</v>
      </c>
    </row>
    <row r="269" spans="1:4">
      <c r="A269">
        <v>67000</v>
      </c>
      <c r="B269">
        <v>0</v>
      </c>
      <c r="C269">
        <v>0</v>
      </c>
      <c r="D269">
        <v>0</v>
      </c>
    </row>
    <row r="270" spans="1:4">
      <c r="A270">
        <v>67250</v>
      </c>
      <c r="B270">
        <v>0</v>
      </c>
      <c r="C270">
        <v>0</v>
      </c>
      <c r="D270">
        <v>0</v>
      </c>
    </row>
    <row r="271" spans="1:4">
      <c r="A271">
        <v>67500</v>
      </c>
      <c r="B271">
        <v>0</v>
      </c>
      <c r="C271">
        <v>0</v>
      </c>
      <c r="D271">
        <v>0</v>
      </c>
    </row>
    <row r="272" spans="1:4">
      <c r="A272">
        <v>67750</v>
      </c>
      <c r="B272">
        <v>0</v>
      </c>
      <c r="C272">
        <v>0</v>
      </c>
      <c r="D272">
        <v>0</v>
      </c>
    </row>
    <row r="273" spans="1:4">
      <c r="A273">
        <v>68000</v>
      </c>
      <c r="B273">
        <v>0</v>
      </c>
      <c r="C273">
        <v>0</v>
      </c>
      <c r="D273">
        <v>0</v>
      </c>
    </row>
    <row r="274" spans="1:4">
      <c r="A274">
        <v>68250</v>
      </c>
      <c r="B274">
        <v>0</v>
      </c>
      <c r="C274">
        <v>0</v>
      </c>
      <c r="D274">
        <v>0</v>
      </c>
    </row>
    <row r="275" spans="1:4">
      <c r="A275">
        <v>68500</v>
      </c>
      <c r="B275">
        <v>0</v>
      </c>
      <c r="C275">
        <v>0</v>
      </c>
      <c r="D275">
        <v>0</v>
      </c>
    </row>
    <row r="276" spans="1:4">
      <c r="A276">
        <v>68750</v>
      </c>
      <c r="B276">
        <v>0</v>
      </c>
      <c r="C276">
        <v>0</v>
      </c>
      <c r="D276">
        <v>0</v>
      </c>
    </row>
    <row r="277" spans="1:4">
      <c r="A277">
        <v>69000</v>
      </c>
      <c r="B277">
        <v>0</v>
      </c>
      <c r="C277">
        <v>0</v>
      </c>
      <c r="D277">
        <v>0</v>
      </c>
    </row>
    <row r="278" spans="1:4">
      <c r="A278">
        <v>69250</v>
      </c>
      <c r="B278">
        <v>0</v>
      </c>
      <c r="C278">
        <v>0</v>
      </c>
      <c r="D278">
        <v>0</v>
      </c>
    </row>
    <row r="279" spans="1:4">
      <c r="A279">
        <v>69500</v>
      </c>
      <c r="B279">
        <v>0</v>
      </c>
      <c r="C279">
        <v>0</v>
      </c>
      <c r="D279">
        <v>0</v>
      </c>
    </row>
    <row r="280" spans="1:4">
      <c r="A280">
        <v>69750</v>
      </c>
      <c r="B280">
        <v>0</v>
      </c>
      <c r="C280">
        <v>0</v>
      </c>
      <c r="D280">
        <v>0</v>
      </c>
    </row>
    <row r="281" spans="1:4">
      <c r="A281">
        <v>70000</v>
      </c>
      <c r="B281">
        <v>0</v>
      </c>
      <c r="C281">
        <v>0</v>
      </c>
      <c r="D281">
        <v>0</v>
      </c>
    </row>
    <row r="282" spans="1:4">
      <c r="A282">
        <v>70250</v>
      </c>
      <c r="B282">
        <v>0</v>
      </c>
      <c r="C282">
        <v>0</v>
      </c>
      <c r="D282">
        <v>0</v>
      </c>
    </row>
    <row r="283" spans="1:4">
      <c r="A283">
        <v>70500</v>
      </c>
      <c r="B283">
        <v>0</v>
      </c>
      <c r="C283">
        <v>0</v>
      </c>
      <c r="D283">
        <v>0</v>
      </c>
    </row>
    <row r="284" spans="1:4">
      <c r="A284">
        <v>70750</v>
      </c>
      <c r="B284">
        <v>0</v>
      </c>
      <c r="C284">
        <v>0</v>
      </c>
      <c r="D284">
        <v>0</v>
      </c>
    </row>
    <row r="285" spans="1:4">
      <c r="A285">
        <v>71000</v>
      </c>
      <c r="B285">
        <v>0</v>
      </c>
      <c r="C285">
        <v>0</v>
      </c>
      <c r="D285">
        <v>0</v>
      </c>
    </row>
    <row r="286" spans="1:4">
      <c r="A286">
        <v>71250</v>
      </c>
      <c r="B286">
        <v>0</v>
      </c>
      <c r="C286">
        <v>0</v>
      </c>
      <c r="D286">
        <v>0</v>
      </c>
    </row>
    <row r="287" spans="1:4">
      <c r="A287">
        <v>71500</v>
      </c>
      <c r="B287">
        <v>0</v>
      </c>
      <c r="C287">
        <v>0</v>
      </c>
      <c r="D287">
        <v>0</v>
      </c>
    </row>
    <row r="288" spans="1:4">
      <c r="A288">
        <v>71750</v>
      </c>
      <c r="B288">
        <v>0</v>
      </c>
      <c r="C288">
        <v>0</v>
      </c>
      <c r="D288">
        <v>0</v>
      </c>
    </row>
    <row r="289" spans="1:4">
      <c r="A289">
        <v>72000</v>
      </c>
      <c r="B289">
        <v>0</v>
      </c>
      <c r="C289">
        <v>0</v>
      </c>
      <c r="D289">
        <v>0</v>
      </c>
    </row>
    <row r="290" spans="1:4">
      <c r="A290">
        <v>72250</v>
      </c>
      <c r="B290">
        <v>0</v>
      </c>
      <c r="C290">
        <v>0</v>
      </c>
      <c r="D290">
        <v>0</v>
      </c>
    </row>
    <row r="291" spans="1:4">
      <c r="A291">
        <v>72500</v>
      </c>
      <c r="B291">
        <v>0</v>
      </c>
      <c r="C291">
        <v>0</v>
      </c>
      <c r="D291">
        <v>0</v>
      </c>
    </row>
    <row r="292" spans="1:4">
      <c r="A292">
        <v>72750</v>
      </c>
      <c r="B292">
        <v>0</v>
      </c>
      <c r="C292">
        <v>0</v>
      </c>
      <c r="D292">
        <v>0</v>
      </c>
    </row>
    <row r="293" spans="1:4">
      <c r="A293">
        <v>73000</v>
      </c>
      <c r="B293">
        <v>0</v>
      </c>
      <c r="C293">
        <v>0</v>
      </c>
      <c r="D293">
        <v>0</v>
      </c>
    </row>
    <row r="294" spans="1:4">
      <c r="A294">
        <v>73250</v>
      </c>
      <c r="B294">
        <v>0</v>
      </c>
      <c r="C294">
        <v>0</v>
      </c>
      <c r="D294">
        <v>0</v>
      </c>
    </row>
    <row r="295" spans="1:4">
      <c r="A295">
        <v>73500</v>
      </c>
      <c r="B295">
        <v>0</v>
      </c>
      <c r="C295">
        <v>0</v>
      </c>
      <c r="D295">
        <v>0</v>
      </c>
    </row>
    <row r="296" spans="1:4">
      <c r="A296">
        <v>73750</v>
      </c>
      <c r="B296">
        <v>0</v>
      </c>
      <c r="C296">
        <v>0</v>
      </c>
      <c r="D296">
        <v>0</v>
      </c>
    </row>
    <row r="297" spans="1:4">
      <c r="A297">
        <v>74000</v>
      </c>
      <c r="B297">
        <v>0</v>
      </c>
      <c r="C297">
        <v>0</v>
      </c>
      <c r="D297">
        <v>0</v>
      </c>
    </row>
    <row r="298" spans="1:4">
      <c r="A298">
        <v>74250</v>
      </c>
      <c r="B298">
        <v>0</v>
      </c>
      <c r="C298">
        <v>0</v>
      </c>
      <c r="D298">
        <v>0</v>
      </c>
    </row>
    <row r="299" spans="1:4">
      <c r="A299">
        <v>74500</v>
      </c>
      <c r="B299">
        <v>0</v>
      </c>
      <c r="C299">
        <v>0</v>
      </c>
      <c r="D299">
        <v>0</v>
      </c>
    </row>
    <row r="300" spans="1:4">
      <c r="A300">
        <v>74750</v>
      </c>
      <c r="B300">
        <v>0</v>
      </c>
      <c r="C300">
        <v>0</v>
      </c>
      <c r="D300">
        <v>0</v>
      </c>
    </row>
    <row r="301" spans="1:4">
      <c r="A301">
        <v>75000</v>
      </c>
      <c r="B301">
        <v>0</v>
      </c>
      <c r="C301">
        <v>0</v>
      </c>
      <c r="D301">
        <v>0</v>
      </c>
    </row>
    <row r="302" spans="1:4">
      <c r="A302">
        <v>75250</v>
      </c>
      <c r="B302">
        <v>0</v>
      </c>
      <c r="C302">
        <v>0</v>
      </c>
      <c r="D302">
        <v>0</v>
      </c>
    </row>
    <row r="303" spans="1:4">
      <c r="A303">
        <v>75500</v>
      </c>
      <c r="B303">
        <v>0</v>
      </c>
      <c r="C303">
        <v>0</v>
      </c>
      <c r="D303">
        <v>0</v>
      </c>
    </row>
    <row r="304" spans="1:4">
      <c r="A304">
        <v>75750</v>
      </c>
      <c r="B304">
        <v>0</v>
      </c>
      <c r="C304">
        <v>0</v>
      </c>
      <c r="D304">
        <v>0</v>
      </c>
    </row>
    <row r="305" spans="1:4">
      <c r="A305">
        <v>76000</v>
      </c>
      <c r="B305">
        <v>0</v>
      </c>
      <c r="C305">
        <v>0</v>
      </c>
      <c r="D305">
        <v>0</v>
      </c>
    </row>
    <row r="306" spans="1:4">
      <c r="A306">
        <v>76250</v>
      </c>
      <c r="B306">
        <v>0</v>
      </c>
      <c r="C306">
        <v>0</v>
      </c>
      <c r="D306">
        <v>0</v>
      </c>
    </row>
    <row r="307" spans="1:4">
      <c r="A307">
        <v>76500</v>
      </c>
      <c r="B307">
        <v>0</v>
      </c>
      <c r="C307">
        <v>0</v>
      </c>
      <c r="D307">
        <v>0</v>
      </c>
    </row>
    <row r="308" spans="1:4">
      <c r="A308">
        <v>76750</v>
      </c>
      <c r="B308">
        <v>0</v>
      </c>
      <c r="C308">
        <v>0</v>
      </c>
      <c r="D308">
        <v>0</v>
      </c>
    </row>
    <row r="309" spans="1:4">
      <c r="A309">
        <v>77000</v>
      </c>
      <c r="B309">
        <v>0</v>
      </c>
      <c r="C309">
        <v>0</v>
      </c>
      <c r="D309">
        <v>0</v>
      </c>
    </row>
    <row r="310" spans="1:4">
      <c r="A310">
        <v>77250</v>
      </c>
      <c r="B310">
        <v>0</v>
      </c>
      <c r="C310">
        <v>0</v>
      </c>
      <c r="D310">
        <v>0</v>
      </c>
    </row>
    <row r="311" spans="1:4">
      <c r="A311">
        <v>77500</v>
      </c>
      <c r="B311">
        <v>0</v>
      </c>
      <c r="C311">
        <v>0</v>
      </c>
      <c r="D311">
        <v>0</v>
      </c>
    </row>
    <row r="312" spans="1:4">
      <c r="A312">
        <v>77750</v>
      </c>
      <c r="B312">
        <v>0</v>
      </c>
      <c r="C312">
        <v>0</v>
      </c>
      <c r="D312">
        <v>0</v>
      </c>
    </row>
    <row r="313" spans="1:4">
      <c r="A313">
        <v>78000</v>
      </c>
      <c r="B313">
        <v>0</v>
      </c>
      <c r="C313">
        <v>0</v>
      </c>
      <c r="D313">
        <v>0</v>
      </c>
    </row>
    <row r="314" spans="1:4">
      <c r="A314">
        <v>78250</v>
      </c>
      <c r="B314">
        <v>0</v>
      </c>
      <c r="C314">
        <v>0</v>
      </c>
      <c r="D314">
        <v>0</v>
      </c>
    </row>
    <row r="315" spans="1:4">
      <c r="A315">
        <v>78500</v>
      </c>
      <c r="B315">
        <v>0</v>
      </c>
      <c r="C315">
        <v>0</v>
      </c>
      <c r="D315">
        <v>0</v>
      </c>
    </row>
    <row r="316" spans="1:4">
      <c r="A316">
        <v>78750</v>
      </c>
      <c r="B316">
        <v>0</v>
      </c>
      <c r="C316">
        <v>0</v>
      </c>
      <c r="D316">
        <v>0</v>
      </c>
    </row>
    <row r="317" spans="1:4">
      <c r="A317">
        <v>79000</v>
      </c>
      <c r="B317">
        <v>0</v>
      </c>
      <c r="C317">
        <v>0</v>
      </c>
      <c r="D317">
        <v>0</v>
      </c>
    </row>
    <row r="318" spans="1:4">
      <c r="A318">
        <v>79250</v>
      </c>
      <c r="B318">
        <v>0</v>
      </c>
      <c r="C318">
        <v>0</v>
      </c>
      <c r="D318">
        <v>0</v>
      </c>
    </row>
    <row r="319" spans="1:4">
      <c r="A319">
        <v>79500</v>
      </c>
      <c r="B319">
        <v>0</v>
      </c>
      <c r="C319">
        <v>0</v>
      </c>
      <c r="D319">
        <v>0</v>
      </c>
    </row>
    <row r="320" spans="1:4">
      <c r="A320">
        <v>79750</v>
      </c>
      <c r="B320">
        <v>0</v>
      </c>
      <c r="C320">
        <v>0</v>
      </c>
      <c r="D320">
        <v>0</v>
      </c>
    </row>
    <row r="321" spans="1:4">
      <c r="A321">
        <v>80000</v>
      </c>
      <c r="B321">
        <v>0</v>
      </c>
      <c r="C321">
        <v>0</v>
      </c>
      <c r="D321">
        <v>0</v>
      </c>
    </row>
    <row r="322" spans="1:4">
      <c r="A322">
        <v>80250</v>
      </c>
      <c r="B322">
        <v>0</v>
      </c>
      <c r="C322">
        <v>0</v>
      </c>
      <c r="D322">
        <v>0</v>
      </c>
    </row>
    <row r="323" spans="1:4">
      <c r="A323">
        <v>80500</v>
      </c>
      <c r="B323">
        <v>0</v>
      </c>
      <c r="C323">
        <v>0</v>
      </c>
      <c r="D323">
        <v>0</v>
      </c>
    </row>
    <row r="324" spans="1:4">
      <c r="A324">
        <v>80750</v>
      </c>
      <c r="B324">
        <v>0</v>
      </c>
      <c r="C324">
        <v>0</v>
      </c>
      <c r="D324">
        <v>0</v>
      </c>
    </row>
    <row r="325" spans="1:4">
      <c r="A325">
        <v>81000</v>
      </c>
      <c r="B325">
        <v>0</v>
      </c>
      <c r="C325">
        <v>0</v>
      </c>
      <c r="D325">
        <v>0</v>
      </c>
    </row>
    <row r="326" spans="1:4">
      <c r="A326">
        <v>81250</v>
      </c>
      <c r="B326">
        <v>0</v>
      </c>
      <c r="C326">
        <v>0</v>
      </c>
      <c r="D326">
        <v>0</v>
      </c>
    </row>
    <row r="327" spans="1:4">
      <c r="A327">
        <v>81500</v>
      </c>
      <c r="B327">
        <v>0</v>
      </c>
      <c r="C327">
        <v>0</v>
      </c>
      <c r="D327">
        <v>0</v>
      </c>
    </row>
    <row r="328" spans="1:4">
      <c r="A328">
        <v>81750</v>
      </c>
      <c r="B328">
        <v>0</v>
      </c>
      <c r="C328">
        <v>0</v>
      </c>
      <c r="D328">
        <v>0</v>
      </c>
    </row>
    <row r="329" spans="1:4">
      <c r="A329">
        <v>82000</v>
      </c>
      <c r="B329">
        <v>0</v>
      </c>
      <c r="C329">
        <v>0</v>
      </c>
      <c r="D329">
        <v>0</v>
      </c>
    </row>
    <row r="330" spans="1:4">
      <c r="A330">
        <v>82250</v>
      </c>
      <c r="B330">
        <v>0</v>
      </c>
      <c r="C330">
        <v>0</v>
      </c>
      <c r="D330">
        <v>0</v>
      </c>
    </row>
    <row r="331" spans="1:4">
      <c r="A331">
        <v>82500</v>
      </c>
      <c r="B331">
        <v>0</v>
      </c>
      <c r="C331">
        <v>0</v>
      </c>
      <c r="D331">
        <v>0</v>
      </c>
    </row>
    <row r="332" spans="1:4">
      <c r="A332">
        <v>82750</v>
      </c>
      <c r="B332">
        <v>0</v>
      </c>
      <c r="C332">
        <v>0</v>
      </c>
      <c r="D332">
        <v>0</v>
      </c>
    </row>
    <row r="333" spans="1:4">
      <c r="A333">
        <v>83000</v>
      </c>
      <c r="B333">
        <v>0</v>
      </c>
      <c r="C333">
        <v>0</v>
      </c>
      <c r="D333">
        <v>0</v>
      </c>
    </row>
    <row r="334" spans="1:4">
      <c r="A334">
        <v>83250</v>
      </c>
      <c r="B334">
        <v>0</v>
      </c>
      <c r="C334">
        <v>0</v>
      </c>
      <c r="D334">
        <v>0</v>
      </c>
    </row>
    <row r="335" spans="1:4">
      <c r="A335">
        <v>83500</v>
      </c>
      <c r="B335">
        <v>0</v>
      </c>
      <c r="C335">
        <v>0</v>
      </c>
      <c r="D335">
        <v>0</v>
      </c>
    </row>
    <row r="336" spans="1:4">
      <c r="A336">
        <v>83750</v>
      </c>
      <c r="B336">
        <v>0</v>
      </c>
      <c r="C336">
        <v>0</v>
      </c>
      <c r="D336">
        <v>0</v>
      </c>
    </row>
    <row r="337" spans="1:4">
      <c r="A337">
        <v>84000</v>
      </c>
      <c r="B337">
        <v>0</v>
      </c>
      <c r="C337">
        <v>0</v>
      </c>
      <c r="D337">
        <v>0</v>
      </c>
    </row>
    <row r="338" spans="1:4">
      <c r="A338">
        <v>84250</v>
      </c>
      <c r="B338">
        <v>0</v>
      </c>
      <c r="C338">
        <v>0</v>
      </c>
      <c r="D338">
        <v>0</v>
      </c>
    </row>
    <row r="339" spans="1:4">
      <c r="A339">
        <v>84500</v>
      </c>
      <c r="B339">
        <v>0</v>
      </c>
      <c r="C339">
        <v>0</v>
      </c>
      <c r="D339">
        <v>0</v>
      </c>
    </row>
    <row r="340" spans="1:4">
      <c r="A340">
        <v>84750</v>
      </c>
      <c r="B340">
        <v>0</v>
      </c>
      <c r="C340">
        <v>0</v>
      </c>
      <c r="D340">
        <v>0</v>
      </c>
    </row>
    <row r="341" spans="1:4">
      <c r="A341">
        <v>85000</v>
      </c>
      <c r="B341">
        <v>0</v>
      </c>
      <c r="C341">
        <v>0</v>
      </c>
      <c r="D341">
        <v>0</v>
      </c>
    </row>
    <row r="342" spans="1:4">
      <c r="A342">
        <v>85250</v>
      </c>
      <c r="B342">
        <v>0</v>
      </c>
      <c r="C342">
        <v>0</v>
      </c>
      <c r="D342">
        <v>0</v>
      </c>
    </row>
    <row r="343" spans="1:4">
      <c r="A343">
        <v>85500</v>
      </c>
      <c r="B343">
        <v>0</v>
      </c>
      <c r="C343">
        <v>0</v>
      </c>
      <c r="D343">
        <v>0</v>
      </c>
    </row>
    <row r="344" spans="1:4">
      <c r="A344">
        <v>85750</v>
      </c>
      <c r="B344">
        <v>0</v>
      </c>
      <c r="C344">
        <v>0</v>
      </c>
      <c r="D344">
        <v>0</v>
      </c>
    </row>
    <row r="345" spans="1:4">
      <c r="A345">
        <v>86000</v>
      </c>
      <c r="B345">
        <v>0</v>
      </c>
      <c r="C345">
        <v>0</v>
      </c>
      <c r="D345">
        <v>0</v>
      </c>
    </row>
    <row r="346" spans="1:4">
      <c r="A346">
        <v>86250</v>
      </c>
      <c r="B346">
        <v>0</v>
      </c>
      <c r="C346">
        <v>0</v>
      </c>
      <c r="D346">
        <v>0</v>
      </c>
    </row>
    <row r="347" spans="1:4">
      <c r="A347">
        <v>86500</v>
      </c>
      <c r="B347">
        <v>0</v>
      </c>
      <c r="C347">
        <v>0</v>
      </c>
      <c r="D347">
        <v>0</v>
      </c>
    </row>
    <row r="348" spans="1:4">
      <c r="A348">
        <v>86750</v>
      </c>
      <c r="B348">
        <v>0</v>
      </c>
      <c r="C348">
        <v>0</v>
      </c>
      <c r="D348">
        <v>0</v>
      </c>
    </row>
    <row r="349" spans="1:4">
      <c r="A349">
        <v>87000</v>
      </c>
      <c r="B349">
        <v>0</v>
      </c>
      <c r="C349">
        <v>0</v>
      </c>
      <c r="D349">
        <v>0</v>
      </c>
    </row>
    <row r="350" spans="1:4">
      <c r="A350">
        <v>87250</v>
      </c>
      <c r="B350">
        <v>0</v>
      </c>
      <c r="C350">
        <v>0</v>
      </c>
      <c r="D350">
        <v>0</v>
      </c>
    </row>
    <row r="351" spans="1:4">
      <c r="A351">
        <v>87500</v>
      </c>
      <c r="B351">
        <v>0</v>
      </c>
      <c r="C351">
        <v>0</v>
      </c>
      <c r="D351">
        <v>0</v>
      </c>
    </row>
    <row r="352" spans="1:4">
      <c r="A352">
        <v>87750</v>
      </c>
      <c r="B352">
        <v>0</v>
      </c>
      <c r="C352">
        <v>0</v>
      </c>
      <c r="D352">
        <v>0</v>
      </c>
    </row>
    <row r="353" spans="1:4">
      <c r="A353">
        <v>88000</v>
      </c>
      <c r="B353">
        <v>0</v>
      </c>
      <c r="C353">
        <v>0</v>
      </c>
      <c r="D353">
        <v>0</v>
      </c>
    </row>
    <row r="354" spans="1:4">
      <c r="A354">
        <v>88250</v>
      </c>
      <c r="B354">
        <v>0</v>
      </c>
      <c r="C354">
        <v>0</v>
      </c>
      <c r="D354">
        <v>0</v>
      </c>
    </row>
    <row r="355" spans="1:4">
      <c r="A355">
        <v>88500</v>
      </c>
      <c r="B355">
        <v>0</v>
      </c>
      <c r="C355">
        <v>0</v>
      </c>
      <c r="D355">
        <v>0</v>
      </c>
    </row>
    <row r="356" spans="1:4">
      <c r="A356">
        <v>88750</v>
      </c>
      <c r="B356">
        <v>0</v>
      </c>
      <c r="C356">
        <v>0</v>
      </c>
      <c r="D356">
        <v>0</v>
      </c>
    </row>
    <row r="357" spans="1:4">
      <c r="A357">
        <v>89000</v>
      </c>
      <c r="B357">
        <v>0</v>
      </c>
      <c r="C357">
        <v>0</v>
      </c>
      <c r="D357">
        <v>0</v>
      </c>
    </row>
    <row r="358" spans="1:4">
      <c r="A358">
        <v>89250</v>
      </c>
      <c r="B358">
        <v>0</v>
      </c>
      <c r="C358">
        <v>0</v>
      </c>
      <c r="D358">
        <v>0</v>
      </c>
    </row>
    <row r="359" spans="1:4">
      <c r="A359">
        <v>89500</v>
      </c>
      <c r="B359">
        <v>0</v>
      </c>
      <c r="C359">
        <v>0</v>
      </c>
      <c r="D359">
        <v>0</v>
      </c>
    </row>
    <row r="360" spans="1:4">
      <c r="A360">
        <v>89750</v>
      </c>
      <c r="B360">
        <v>0</v>
      </c>
      <c r="C360">
        <v>0</v>
      </c>
      <c r="D360">
        <v>0</v>
      </c>
    </row>
    <row r="361" spans="1:4">
      <c r="A361">
        <v>90000</v>
      </c>
      <c r="B361">
        <v>0</v>
      </c>
      <c r="C361">
        <v>0</v>
      </c>
      <c r="D361">
        <v>0</v>
      </c>
    </row>
    <row r="362" spans="1:4">
      <c r="A362">
        <v>90250</v>
      </c>
      <c r="B362">
        <v>0</v>
      </c>
      <c r="C362">
        <v>0</v>
      </c>
      <c r="D362">
        <v>0</v>
      </c>
    </row>
    <row r="363" spans="1:4">
      <c r="A363">
        <v>90500</v>
      </c>
      <c r="B363">
        <v>0</v>
      </c>
      <c r="C363">
        <v>0</v>
      </c>
      <c r="D363">
        <v>0</v>
      </c>
    </row>
    <row r="364" spans="1:4">
      <c r="A364">
        <v>90750</v>
      </c>
      <c r="B364">
        <v>0</v>
      </c>
      <c r="C364">
        <v>0</v>
      </c>
      <c r="D364">
        <v>0</v>
      </c>
    </row>
    <row r="365" spans="1:4">
      <c r="A365">
        <v>91000</v>
      </c>
      <c r="B365">
        <v>0</v>
      </c>
      <c r="C365">
        <v>0</v>
      </c>
      <c r="D365">
        <v>0</v>
      </c>
    </row>
    <row r="366" spans="1:4">
      <c r="A366">
        <v>91250</v>
      </c>
      <c r="B366">
        <v>0</v>
      </c>
      <c r="C366">
        <v>0</v>
      </c>
      <c r="D366">
        <v>0</v>
      </c>
    </row>
    <row r="367" spans="1:4">
      <c r="A367">
        <v>91500</v>
      </c>
      <c r="B367">
        <v>0</v>
      </c>
      <c r="C367">
        <v>0</v>
      </c>
      <c r="D367">
        <v>0</v>
      </c>
    </row>
    <row r="368" spans="1:4">
      <c r="A368">
        <v>91750</v>
      </c>
      <c r="B368">
        <v>0</v>
      </c>
      <c r="C368">
        <v>0</v>
      </c>
      <c r="D368">
        <v>0</v>
      </c>
    </row>
    <row r="369" spans="1:4">
      <c r="A369">
        <v>92000</v>
      </c>
      <c r="B369">
        <v>0</v>
      </c>
      <c r="C369">
        <v>0</v>
      </c>
      <c r="D369">
        <v>0</v>
      </c>
    </row>
    <row r="370" spans="1:4">
      <c r="A370">
        <v>92250</v>
      </c>
      <c r="B370">
        <v>0</v>
      </c>
      <c r="C370">
        <v>0</v>
      </c>
      <c r="D370">
        <v>0</v>
      </c>
    </row>
    <row r="371" spans="1:4">
      <c r="A371">
        <v>92500</v>
      </c>
      <c r="B371">
        <v>0</v>
      </c>
      <c r="C371">
        <v>0</v>
      </c>
      <c r="D371">
        <v>0</v>
      </c>
    </row>
    <row r="372" spans="1:4">
      <c r="A372">
        <v>92750</v>
      </c>
      <c r="B372">
        <v>0</v>
      </c>
      <c r="C372">
        <v>0</v>
      </c>
      <c r="D372">
        <v>0</v>
      </c>
    </row>
    <row r="373" spans="1:4">
      <c r="A373">
        <v>93000</v>
      </c>
      <c r="B373">
        <v>0</v>
      </c>
      <c r="C373">
        <v>0</v>
      </c>
      <c r="D373">
        <v>0</v>
      </c>
    </row>
    <row r="374" spans="1:4">
      <c r="A374">
        <v>93250</v>
      </c>
      <c r="B374">
        <v>0</v>
      </c>
      <c r="C374">
        <v>0</v>
      </c>
      <c r="D374">
        <v>0</v>
      </c>
    </row>
    <row r="375" spans="1:4">
      <c r="A375">
        <v>93500</v>
      </c>
      <c r="B375">
        <v>0</v>
      </c>
      <c r="C375">
        <v>0</v>
      </c>
      <c r="D375">
        <v>0</v>
      </c>
    </row>
    <row r="376" spans="1:4">
      <c r="A376">
        <v>93750</v>
      </c>
      <c r="B376">
        <v>0</v>
      </c>
      <c r="C376">
        <v>0</v>
      </c>
      <c r="D376">
        <v>0</v>
      </c>
    </row>
    <row r="377" spans="1:4">
      <c r="A377">
        <v>94000</v>
      </c>
      <c r="B377">
        <v>0</v>
      </c>
      <c r="C377">
        <v>0</v>
      </c>
      <c r="D377">
        <v>0</v>
      </c>
    </row>
    <row r="378" spans="1:4">
      <c r="A378">
        <v>94250</v>
      </c>
      <c r="B378">
        <v>0</v>
      </c>
      <c r="C378">
        <v>0</v>
      </c>
      <c r="D378">
        <v>0</v>
      </c>
    </row>
    <row r="379" spans="1:4">
      <c r="A379">
        <v>94500</v>
      </c>
      <c r="B379">
        <v>0</v>
      </c>
      <c r="C379">
        <v>0</v>
      </c>
      <c r="D379">
        <v>0</v>
      </c>
    </row>
    <row r="380" spans="1:4">
      <c r="A380">
        <v>94750</v>
      </c>
      <c r="B380">
        <v>0</v>
      </c>
      <c r="C380">
        <v>0</v>
      </c>
      <c r="D380">
        <v>0</v>
      </c>
    </row>
    <row r="381" spans="1:4">
      <c r="A381">
        <v>95000</v>
      </c>
      <c r="B381">
        <v>0</v>
      </c>
      <c r="C381">
        <v>0</v>
      </c>
      <c r="D381">
        <v>0</v>
      </c>
    </row>
    <row r="382" spans="1:4">
      <c r="A382">
        <v>95250</v>
      </c>
      <c r="B382">
        <v>0</v>
      </c>
      <c r="C382">
        <v>0</v>
      </c>
      <c r="D382">
        <v>0</v>
      </c>
    </row>
    <row r="383" spans="1:4">
      <c r="A383">
        <v>95500</v>
      </c>
      <c r="B383">
        <v>0</v>
      </c>
      <c r="C383">
        <v>0</v>
      </c>
      <c r="D383">
        <v>0</v>
      </c>
    </row>
    <row r="384" spans="1:4">
      <c r="A384">
        <v>95750</v>
      </c>
      <c r="B384">
        <v>0</v>
      </c>
      <c r="C384">
        <v>0</v>
      </c>
      <c r="D384">
        <v>0</v>
      </c>
    </row>
    <row r="385" spans="1:4">
      <c r="A385">
        <v>96000</v>
      </c>
      <c r="B385">
        <v>0</v>
      </c>
      <c r="C385">
        <v>0</v>
      </c>
      <c r="D385">
        <v>0</v>
      </c>
    </row>
    <row r="386" spans="1:4">
      <c r="A386">
        <v>96250</v>
      </c>
      <c r="B386">
        <v>0</v>
      </c>
      <c r="C386">
        <v>0</v>
      </c>
      <c r="D386">
        <v>0</v>
      </c>
    </row>
    <row r="387" spans="1:4">
      <c r="A387">
        <v>96500</v>
      </c>
      <c r="B387">
        <v>0</v>
      </c>
      <c r="C387">
        <v>0</v>
      </c>
      <c r="D387">
        <v>0</v>
      </c>
    </row>
    <row r="388" spans="1:4">
      <c r="A388">
        <v>96750</v>
      </c>
      <c r="B388">
        <v>0</v>
      </c>
      <c r="C388">
        <v>0</v>
      </c>
      <c r="D388">
        <v>0</v>
      </c>
    </row>
    <row r="389" spans="1:4">
      <c r="A389">
        <v>97000</v>
      </c>
      <c r="B389">
        <v>0</v>
      </c>
      <c r="C389">
        <v>0</v>
      </c>
      <c r="D389">
        <v>0</v>
      </c>
    </row>
    <row r="390" spans="1:4">
      <c r="A390">
        <v>97250</v>
      </c>
      <c r="B390">
        <v>0</v>
      </c>
      <c r="C390">
        <v>0</v>
      </c>
      <c r="D390">
        <v>0</v>
      </c>
    </row>
    <row r="391" spans="1:4">
      <c r="A391">
        <v>97500</v>
      </c>
      <c r="B391">
        <v>0</v>
      </c>
      <c r="C391">
        <v>0</v>
      </c>
      <c r="D391">
        <v>0</v>
      </c>
    </row>
    <row r="392" spans="1:4">
      <c r="A392">
        <v>97750</v>
      </c>
      <c r="B392">
        <v>0</v>
      </c>
      <c r="C392">
        <v>0</v>
      </c>
      <c r="D392">
        <v>0</v>
      </c>
    </row>
    <row r="393" spans="1:4">
      <c r="A393">
        <v>98000</v>
      </c>
      <c r="B393">
        <v>0</v>
      </c>
      <c r="C393">
        <v>0</v>
      </c>
      <c r="D393">
        <v>0</v>
      </c>
    </row>
    <row r="394" spans="1:4">
      <c r="A394">
        <v>98250</v>
      </c>
      <c r="B394">
        <v>0</v>
      </c>
      <c r="C394">
        <v>0</v>
      </c>
      <c r="D394">
        <v>0</v>
      </c>
    </row>
    <row r="395" spans="1:4">
      <c r="A395">
        <v>98500</v>
      </c>
      <c r="B395">
        <v>0</v>
      </c>
      <c r="C395">
        <v>0</v>
      </c>
      <c r="D395">
        <v>0</v>
      </c>
    </row>
    <row r="396" spans="1:4">
      <c r="A396">
        <v>98750</v>
      </c>
      <c r="B396">
        <v>0</v>
      </c>
      <c r="C396">
        <v>0</v>
      </c>
      <c r="D396">
        <v>0</v>
      </c>
    </row>
    <row r="397" spans="1:4">
      <c r="A397">
        <v>99000</v>
      </c>
      <c r="B397">
        <v>0</v>
      </c>
      <c r="C397">
        <v>0</v>
      </c>
      <c r="D397">
        <v>0</v>
      </c>
    </row>
    <row r="398" spans="1:4">
      <c r="A398">
        <v>99250</v>
      </c>
      <c r="B398">
        <v>0</v>
      </c>
      <c r="C398">
        <v>0</v>
      </c>
      <c r="D398">
        <v>0</v>
      </c>
    </row>
    <row r="399" spans="1:4">
      <c r="A399">
        <v>99500</v>
      </c>
      <c r="B399">
        <v>0</v>
      </c>
      <c r="C399">
        <v>0</v>
      </c>
      <c r="D399">
        <v>0</v>
      </c>
    </row>
    <row r="400" spans="1:4">
      <c r="A400">
        <v>99750</v>
      </c>
      <c r="B400">
        <v>0</v>
      </c>
      <c r="C400">
        <v>0</v>
      </c>
      <c r="D400">
        <v>0</v>
      </c>
    </row>
    <row r="401" spans="1:4">
      <c r="A401">
        <v>100000</v>
      </c>
      <c r="B401">
        <v>0</v>
      </c>
      <c r="C401">
        <v>0</v>
      </c>
      <c r="D401">
        <v>0</v>
      </c>
    </row>
    <row r="431" spans="1:1">
      <c r="A431" s="2" t="s">
        <v>4</v>
      </c>
    </row>
    <row r="432" spans="1:1">
      <c r="A432" s="2">
        <v>1</v>
      </c>
    </row>
    <row r="433" spans="1:1">
      <c r="A433" s="2">
        <v>2</v>
      </c>
    </row>
    <row r="434" spans="1:1">
      <c r="A434" s="2">
        <v>3</v>
      </c>
    </row>
    <row r="435" spans="1:1">
      <c r="A435" s="2">
        <v>4</v>
      </c>
    </row>
    <row r="436" spans="1:1">
      <c r="A436" s="2">
        <v>5</v>
      </c>
    </row>
    <row r="437" spans="1:1">
      <c r="A437" s="2">
        <v>6</v>
      </c>
    </row>
    <row r="438" spans="1:1">
      <c r="A438" s="2">
        <v>7</v>
      </c>
    </row>
    <row r="439" spans="1:1">
      <c r="A439" s="2">
        <v>8</v>
      </c>
    </row>
    <row r="440" spans="1:1">
      <c r="A440" s="2">
        <v>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28"/>
  <sheetViews>
    <sheetView zoomScale="115" zoomScaleNormal="115" workbookViewId="0">
      <selection activeCell="B1" sqref="B$1:G$1048576"/>
    </sheetView>
  </sheetViews>
  <sheetFormatPr defaultColWidth="9" defaultRowHeight="14.25" outlineLevelCol="3"/>
  <cols>
    <col min="2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250</v>
      </c>
      <c r="B2">
        <v>146.586193688696</v>
      </c>
      <c r="C2">
        <v>159.663505983353</v>
      </c>
      <c r="D2">
        <v>119.233085981311</v>
      </c>
    </row>
    <row r="3" spans="1:4">
      <c r="A3">
        <v>500</v>
      </c>
      <c r="B3">
        <v>97.3647957716602</v>
      </c>
      <c r="C3">
        <v>124.096559605014</v>
      </c>
      <c r="D3">
        <v>53.4635471551468</v>
      </c>
    </row>
    <row r="4" spans="1:4">
      <c r="A4">
        <v>750</v>
      </c>
      <c r="B4">
        <v>63.4444276492794</v>
      </c>
      <c r="C4">
        <v>98.6818491466256</v>
      </c>
      <c r="D4">
        <v>27.0578135411591</v>
      </c>
    </row>
    <row r="5" spans="1:4">
      <c r="A5">
        <v>1000</v>
      </c>
      <c r="B5">
        <v>41.4648272207206</v>
      </c>
      <c r="C5">
        <v>80.1392231060045</v>
      </c>
      <c r="D5">
        <v>14.1591606587831</v>
      </c>
    </row>
    <row r="6" spans="1:4">
      <c r="A6">
        <v>1250</v>
      </c>
      <c r="B6">
        <v>28.4691118806443</v>
      </c>
      <c r="C6">
        <v>64.9782833510945</v>
      </c>
      <c r="D6">
        <v>7.25109988731294</v>
      </c>
    </row>
    <row r="7" spans="1:4">
      <c r="A7">
        <v>1500</v>
      </c>
      <c r="B7">
        <v>19.8994424018904</v>
      </c>
      <c r="C7">
        <v>51.8745646346973</v>
      </c>
      <c r="D7">
        <v>3.91510491886689</v>
      </c>
    </row>
    <row r="8" spans="1:4">
      <c r="A8">
        <v>1750</v>
      </c>
      <c r="B8">
        <v>15.1495082664513</v>
      </c>
      <c r="C8">
        <v>39.8754118767192</v>
      </c>
      <c r="D8">
        <v>1.95671677981826</v>
      </c>
    </row>
    <row r="9" spans="1:4">
      <c r="A9">
        <v>2000</v>
      </c>
      <c r="B9">
        <v>10.254719035767</v>
      </c>
      <c r="C9">
        <v>30.2174321360951</v>
      </c>
      <c r="D9">
        <v>1.01039683719085</v>
      </c>
    </row>
    <row r="10" spans="1:4">
      <c r="A10">
        <v>2250</v>
      </c>
      <c r="B10">
        <v>6.85790460085952</v>
      </c>
      <c r="C10">
        <v>22.6996049112127</v>
      </c>
      <c r="D10">
        <v>0.445791283416844</v>
      </c>
    </row>
    <row r="11" spans="1:4">
      <c r="A11">
        <v>2500</v>
      </c>
      <c r="B11">
        <v>5.06992523409446</v>
      </c>
      <c r="C11">
        <v>18.5272215835697</v>
      </c>
      <c r="D11">
        <v>0.242525928004002</v>
      </c>
    </row>
    <row r="12" spans="1:4">
      <c r="A12">
        <v>2750</v>
      </c>
      <c r="B12">
        <v>3.21108843723502</v>
      </c>
      <c r="C12">
        <v>14.9581021537478</v>
      </c>
      <c r="D12">
        <v>0.0472531237897452</v>
      </c>
    </row>
    <row r="13" spans="1:4">
      <c r="A13">
        <v>3000</v>
      </c>
      <c r="B13">
        <v>2.12823607653861</v>
      </c>
      <c r="C13">
        <v>11.7350786487111</v>
      </c>
      <c r="D13">
        <v>0.00980939535792103</v>
      </c>
    </row>
    <row r="14" spans="1:4">
      <c r="A14">
        <v>3250</v>
      </c>
      <c r="B14">
        <v>1.44128747527843</v>
      </c>
      <c r="C14">
        <v>9.90597196407963</v>
      </c>
      <c r="D14">
        <v>0.0088185214240903</v>
      </c>
    </row>
    <row r="15" spans="1:4">
      <c r="A15">
        <v>3500</v>
      </c>
      <c r="B15">
        <v>0.9191472919193</v>
      </c>
      <c r="C15">
        <v>8.52256189444342</v>
      </c>
      <c r="D15" s="1">
        <v>6.55136180019155e-5</v>
      </c>
    </row>
    <row r="16" spans="1:4">
      <c r="A16">
        <v>3750</v>
      </c>
      <c r="B16">
        <v>0.554429372554899</v>
      </c>
      <c r="C16">
        <v>7.06977149664269</v>
      </c>
      <c r="D16" s="1">
        <v>2.43782684982818e-5</v>
      </c>
    </row>
    <row r="17" spans="1:4">
      <c r="A17">
        <v>4000</v>
      </c>
      <c r="B17">
        <v>0.358830997864433</v>
      </c>
      <c r="C17">
        <v>5.94188024078171</v>
      </c>
      <c r="D17" s="1">
        <v>1.4205922599757e-5</v>
      </c>
    </row>
    <row r="18" spans="1:4">
      <c r="A18">
        <v>4250</v>
      </c>
      <c r="B18">
        <v>0.186518465342254</v>
      </c>
      <c r="C18">
        <v>4.99806564288569</v>
      </c>
      <c r="D18" s="1">
        <v>1.20865058771357e-5</v>
      </c>
    </row>
    <row r="19" spans="1:4">
      <c r="A19">
        <v>4500</v>
      </c>
      <c r="B19">
        <v>0.088485537299849</v>
      </c>
      <c r="C19">
        <v>3.85346092469167</v>
      </c>
      <c r="D19" s="1">
        <v>1.17137216760454e-5</v>
      </c>
    </row>
    <row r="20" spans="1:4">
      <c r="A20">
        <v>4750</v>
      </c>
      <c r="B20">
        <v>0.0445050323382126</v>
      </c>
      <c r="C20">
        <v>2.68196491860892</v>
      </c>
      <c r="D20" s="1">
        <v>1.16325298775166e-5</v>
      </c>
    </row>
    <row r="21" spans="1:4">
      <c r="A21">
        <v>5000</v>
      </c>
      <c r="B21">
        <v>0.0302351358509847</v>
      </c>
      <c r="C21">
        <v>2.03637062844435</v>
      </c>
      <c r="D21" s="1">
        <v>1.16089320705725e-5</v>
      </c>
    </row>
    <row r="22" spans="1:4">
      <c r="A22">
        <v>5250</v>
      </c>
      <c r="B22">
        <v>0.0193309238999586</v>
      </c>
      <c r="C22">
        <v>1.42586637085986</v>
      </c>
      <c r="D22" s="1">
        <v>6.57033743323154e-8</v>
      </c>
    </row>
    <row r="23" spans="1:4">
      <c r="A23">
        <v>5500</v>
      </c>
      <c r="B23">
        <v>0.0186711223778581</v>
      </c>
      <c r="C23">
        <v>0.984338883364623</v>
      </c>
      <c r="D23" s="1">
        <v>4.49597337137674e-10</v>
      </c>
    </row>
    <row r="24" spans="1:4">
      <c r="A24">
        <v>5750</v>
      </c>
      <c r="B24">
        <v>0.00274871845468027</v>
      </c>
      <c r="C24">
        <v>0.829376094571262</v>
      </c>
      <c r="D24" s="1">
        <v>9.90793580513127e-11</v>
      </c>
    </row>
    <row r="25" spans="1:4">
      <c r="A25">
        <v>6000</v>
      </c>
      <c r="B25">
        <v>0.00122249286223009</v>
      </c>
      <c r="C25">
        <v>0.580202008605792</v>
      </c>
      <c r="D25" s="1">
        <v>2.65865196524828e-11</v>
      </c>
    </row>
    <row r="26" spans="1:4">
      <c r="A26">
        <v>6250</v>
      </c>
      <c r="B26">
        <v>0.00113248411355442</v>
      </c>
      <c r="C26">
        <v>0.356338264414942</v>
      </c>
      <c r="D26" s="1">
        <v>5.82460302211984e-12</v>
      </c>
    </row>
    <row r="27" spans="1:4">
      <c r="A27">
        <v>6500</v>
      </c>
      <c r="B27">
        <v>0.00110702417119028</v>
      </c>
      <c r="C27">
        <v>0.211752533998053</v>
      </c>
      <c r="D27" s="1">
        <v>1.38243194669485e-12</v>
      </c>
    </row>
    <row r="28" spans="1:4">
      <c r="A28">
        <v>6750</v>
      </c>
      <c r="B28">
        <v>0.000711649275549746</v>
      </c>
      <c r="C28">
        <v>0.111558053138942</v>
      </c>
      <c r="D28" s="1">
        <v>5.97850657868548e-13</v>
      </c>
    </row>
    <row r="29" spans="1:4">
      <c r="A29">
        <v>7000</v>
      </c>
      <c r="B29">
        <v>0.000664652206391878</v>
      </c>
      <c r="C29">
        <v>0.0407645477270492</v>
      </c>
      <c r="D29" s="1">
        <v>1.49498191603925e-13</v>
      </c>
    </row>
    <row r="30" spans="1:4">
      <c r="A30">
        <v>7250</v>
      </c>
      <c r="B30">
        <v>0.00066379030624958</v>
      </c>
      <c r="C30">
        <v>0.033726951330935</v>
      </c>
      <c r="D30" s="1">
        <v>4.90274487674469e-14</v>
      </c>
    </row>
    <row r="31" spans="1:4">
      <c r="A31">
        <v>7500</v>
      </c>
      <c r="B31">
        <v>0.00066325870967816</v>
      </c>
      <c r="C31">
        <v>0.0180044690055224</v>
      </c>
      <c r="D31" s="1">
        <v>2.37321273743873e-14</v>
      </c>
    </row>
    <row r="32" spans="1:4">
      <c r="A32">
        <v>7750</v>
      </c>
      <c r="B32">
        <v>0.000662894433284861</v>
      </c>
      <c r="C32">
        <v>0.0130439007940832</v>
      </c>
      <c r="D32" s="1">
        <v>1.02318153949454e-14</v>
      </c>
    </row>
    <row r="33" spans="1:4">
      <c r="A33">
        <v>8000</v>
      </c>
      <c r="B33">
        <v>0.000662844463042091</v>
      </c>
      <c r="C33">
        <v>0.0107066280266657</v>
      </c>
      <c r="D33" s="1">
        <v>7.105427357601e-15</v>
      </c>
    </row>
    <row r="34" spans="1:4">
      <c r="A34">
        <v>8250</v>
      </c>
      <c r="B34">
        <v>0.000662824773476558</v>
      </c>
      <c r="C34">
        <v>0.00631083460860352</v>
      </c>
      <c r="D34" s="1">
        <v>5.96855898038484e-15</v>
      </c>
    </row>
    <row r="35" spans="1:4">
      <c r="A35">
        <v>8500</v>
      </c>
      <c r="B35">
        <v>0.000662820254035239</v>
      </c>
      <c r="C35">
        <v>0.00139562251113687</v>
      </c>
      <c r="D35" s="1">
        <v>4.83169060316868e-15</v>
      </c>
    </row>
    <row r="36" spans="1:4">
      <c r="A36">
        <v>8750</v>
      </c>
      <c r="B36">
        <v>0.000662817929316901</v>
      </c>
      <c r="C36">
        <v>0.00106021495648604</v>
      </c>
      <c r="D36" s="1">
        <v>4.12114786740858e-15</v>
      </c>
    </row>
    <row r="37" spans="1:4">
      <c r="A37">
        <v>9000</v>
      </c>
      <c r="B37">
        <v>0.000120906281435964</v>
      </c>
      <c r="C37">
        <v>0.000735456128045228</v>
      </c>
      <c r="D37" s="1">
        <v>3.69482222595252e-15</v>
      </c>
    </row>
    <row r="38" spans="1:4">
      <c r="A38">
        <v>9250</v>
      </c>
      <c r="B38">
        <v>0.000120905440507215</v>
      </c>
      <c r="C38">
        <v>0.000396228539653833</v>
      </c>
      <c r="D38" s="1">
        <v>3.69482222595252e-15</v>
      </c>
    </row>
    <row r="39" spans="1:4">
      <c r="A39">
        <v>9500</v>
      </c>
      <c r="B39">
        <v>0.000120905340623949</v>
      </c>
      <c r="C39">
        <v>0.000332099553170337</v>
      </c>
      <c r="D39" s="1">
        <v>3.26849658449646e-15</v>
      </c>
    </row>
    <row r="40" spans="1:4">
      <c r="A40">
        <v>9750</v>
      </c>
      <c r="B40">
        <v>0.000120905285794634</v>
      </c>
      <c r="C40">
        <v>0.000271595594690836</v>
      </c>
      <c r="D40" s="1">
        <v>2.55795384873636e-15</v>
      </c>
    </row>
    <row r="41" spans="1:4">
      <c r="A41">
        <v>10000</v>
      </c>
      <c r="B41">
        <v>0.000120905258533241</v>
      </c>
      <c r="C41">
        <v>0.000269206186306121</v>
      </c>
      <c r="D41" s="1">
        <v>2.1316282072803e-15</v>
      </c>
    </row>
    <row r="42" spans="1:4">
      <c r="A42">
        <v>10250</v>
      </c>
      <c r="B42">
        <v>0.000120905254370597</v>
      </c>
      <c r="C42">
        <v>0.000209459493230639</v>
      </c>
      <c r="D42" s="1">
        <v>1.98951966012828e-15</v>
      </c>
    </row>
    <row r="43" spans="1:4">
      <c r="A43">
        <v>10500</v>
      </c>
      <c r="B43">
        <v>0.000120905249180651</v>
      </c>
      <c r="C43" s="1">
        <v>3.17960140243656e-5</v>
      </c>
      <c r="D43" s="1">
        <v>1.70530256582424e-15</v>
      </c>
    </row>
    <row r="44" spans="1:4">
      <c r="A44">
        <v>10750</v>
      </c>
      <c r="B44">
        <v>0.000120905247678706</v>
      </c>
      <c r="C44" s="1">
        <v>4.33563844268292e-6</v>
      </c>
      <c r="D44" s="1">
        <v>1.56319401867222e-15</v>
      </c>
    </row>
    <row r="45" spans="1:4">
      <c r="A45">
        <v>11000</v>
      </c>
      <c r="B45">
        <v>0.00012090524712093</v>
      </c>
      <c r="C45" s="1">
        <v>1.66130980758794e-6</v>
      </c>
      <c r="D45" s="1">
        <v>1.27897692436818e-15</v>
      </c>
    </row>
    <row r="46" spans="1:4">
      <c r="A46">
        <v>11250</v>
      </c>
      <c r="B46">
        <v>0.000120905246877924</v>
      </c>
      <c r="C46" s="1">
        <v>6.97939003373448e-7</v>
      </c>
      <c r="D46" s="1">
        <v>1.13686837721616e-15</v>
      </c>
    </row>
    <row r="47" spans="1:4">
      <c r="A47">
        <v>11500</v>
      </c>
      <c r="B47">
        <v>0.000120905246821223</v>
      </c>
      <c r="C47" s="1">
        <v>2.50920809037324e-7</v>
      </c>
      <c r="D47" s="1">
        <v>7.105427357601e-16</v>
      </c>
    </row>
    <row r="48" spans="1:4">
      <c r="A48">
        <v>11750</v>
      </c>
      <c r="B48" s="1">
        <v>4.62816403738486e-5</v>
      </c>
      <c r="C48" s="1">
        <v>1.24589354868476e-7</v>
      </c>
      <c r="D48" s="1">
        <v>7.105427357601e-16</v>
      </c>
    </row>
    <row r="49" spans="1:4">
      <c r="A49">
        <v>12000</v>
      </c>
      <c r="B49" s="1">
        <v>1.38743956767939e-7</v>
      </c>
      <c r="C49" s="1">
        <v>9.98577985455995e-8</v>
      </c>
      <c r="D49" s="1">
        <v>5.6843418860808e-16</v>
      </c>
    </row>
    <row r="50" spans="1:4">
      <c r="A50">
        <v>12250</v>
      </c>
      <c r="B50" s="1">
        <v>1.08541894405789e-7</v>
      </c>
      <c r="C50" s="1">
        <v>9.2593954974518e-8</v>
      </c>
      <c r="D50" s="1">
        <v>4.2632564145606e-16</v>
      </c>
    </row>
    <row r="51" spans="1:4">
      <c r="A51">
        <v>12500</v>
      </c>
      <c r="B51" s="1">
        <v>2.30186927296927e-9</v>
      </c>
      <c r="C51" s="1">
        <v>8.60921913670154e-8</v>
      </c>
      <c r="D51" s="1">
        <v>4.2632564145606e-16</v>
      </c>
    </row>
    <row r="52" spans="1:4">
      <c r="A52">
        <v>12750</v>
      </c>
      <c r="B52" s="1">
        <v>6.55504095448122e-12</v>
      </c>
      <c r="C52" s="1">
        <v>4.36979664186765e-8</v>
      </c>
      <c r="D52" s="1">
        <v>2.8421709430404e-16</v>
      </c>
    </row>
    <row r="53" spans="1:4">
      <c r="A53">
        <v>13000</v>
      </c>
      <c r="B53" s="1">
        <v>2.41584530158434e-15</v>
      </c>
      <c r="C53" s="1">
        <v>3.04599227263224e-8</v>
      </c>
      <c r="D53" s="1">
        <v>1.4210854715202e-16</v>
      </c>
    </row>
    <row r="54" spans="1:4">
      <c r="A54">
        <v>13250</v>
      </c>
      <c r="B54" s="1">
        <v>5.6843418860808e-16</v>
      </c>
      <c r="C54" s="1">
        <v>8.98189270515104e-9</v>
      </c>
      <c r="D54" s="1">
        <v>1.4210854715202e-16</v>
      </c>
    </row>
    <row r="55" spans="1:4">
      <c r="A55">
        <v>13500</v>
      </c>
      <c r="B55" s="1">
        <v>4.2632564145606e-16</v>
      </c>
      <c r="C55" s="1">
        <v>3.02294523635282e-9</v>
      </c>
      <c r="D55" s="1">
        <v>1.4210854715202e-16</v>
      </c>
    </row>
    <row r="56" spans="1:4">
      <c r="A56">
        <v>13750</v>
      </c>
      <c r="B56" s="1">
        <v>2.8421709430404e-16</v>
      </c>
      <c r="C56" s="1">
        <v>1.05697338881327e-9</v>
      </c>
      <c r="D56" s="1">
        <v>1.4210854715202e-16</v>
      </c>
    </row>
    <row r="57" spans="1:4">
      <c r="A57">
        <v>14000</v>
      </c>
      <c r="B57" s="1">
        <v>2.8421709430404e-16</v>
      </c>
      <c r="C57" s="1">
        <v>6.74933460231841e-10</v>
      </c>
      <c r="D57">
        <v>0</v>
      </c>
    </row>
    <row r="58" spans="1:4">
      <c r="A58">
        <v>14250</v>
      </c>
      <c r="B58" s="1">
        <v>1.4210854715202e-16</v>
      </c>
      <c r="C58" s="1">
        <v>3.48643993675068e-10</v>
      </c>
      <c r="D58">
        <v>0</v>
      </c>
    </row>
    <row r="59" spans="1:4">
      <c r="A59">
        <v>14500</v>
      </c>
      <c r="B59" s="1">
        <v>1.4210854715202e-16</v>
      </c>
      <c r="C59" s="1">
        <v>1.3528449471778e-10</v>
      </c>
      <c r="D59">
        <v>0</v>
      </c>
    </row>
    <row r="60" spans="1:4">
      <c r="A60">
        <v>14750</v>
      </c>
      <c r="B60" s="1">
        <v>1.4210854715202e-16</v>
      </c>
      <c r="C60" s="1">
        <v>4.22316759340901e-11</v>
      </c>
      <c r="D60">
        <v>0</v>
      </c>
    </row>
    <row r="61" spans="1:4">
      <c r="A61">
        <v>15000</v>
      </c>
      <c r="B61" s="1">
        <v>1.4210854715202e-16</v>
      </c>
      <c r="C61" s="1">
        <v>2.01748662220779e-11</v>
      </c>
      <c r="D61">
        <v>0</v>
      </c>
    </row>
    <row r="62" spans="1:4">
      <c r="A62">
        <v>15250</v>
      </c>
      <c r="B62" s="1">
        <v>1.4210854715202e-16</v>
      </c>
      <c r="C62" s="1">
        <v>8.86245743458857e-12</v>
      </c>
      <c r="D62">
        <v>0</v>
      </c>
    </row>
    <row r="63" spans="1:4">
      <c r="A63">
        <v>15500</v>
      </c>
      <c r="B63" s="1">
        <v>1.4210854715202e-16</v>
      </c>
      <c r="C63" s="1">
        <v>5.49007950212399e-12</v>
      </c>
      <c r="D63">
        <v>0</v>
      </c>
    </row>
    <row r="64" spans="1:4">
      <c r="A64">
        <v>15750</v>
      </c>
      <c r="B64" s="1">
        <v>1.4210854715202e-16</v>
      </c>
      <c r="C64" s="1">
        <v>3.74768660549307e-12</v>
      </c>
      <c r="D64">
        <v>0</v>
      </c>
    </row>
    <row r="65" spans="1:4">
      <c r="A65">
        <v>16000</v>
      </c>
      <c r="B65" s="1">
        <v>1.4210854715202e-16</v>
      </c>
      <c r="C65" s="1">
        <v>1.46556544677878e-12</v>
      </c>
      <c r="D65">
        <v>0</v>
      </c>
    </row>
    <row r="66" spans="1:4">
      <c r="A66">
        <v>16250</v>
      </c>
      <c r="B66">
        <v>0</v>
      </c>
      <c r="C66" s="1">
        <v>5.67865754419472e-13</v>
      </c>
      <c r="D66">
        <v>0</v>
      </c>
    </row>
    <row r="67" spans="1:4">
      <c r="A67">
        <v>16500</v>
      </c>
      <c r="B67">
        <v>0</v>
      </c>
      <c r="C67" s="1">
        <v>3.36655148203135e-13</v>
      </c>
      <c r="D67">
        <v>0</v>
      </c>
    </row>
    <row r="68" spans="1:4">
      <c r="A68">
        <v>16750</v>
      </c>
      <c r="B68">
        <v>0</v>
      </c>
      <c r="C68" s="1">
        <v>2.21405116462847e-13</v>
      </c>
      <c r="D68">
        <v>0</v>
      </c>
    </row>
    <row r="69" spans="1:4">
      <c r="A69">
        <v>17000</v>
      </c>
      <c r="B69">
        <v>0</v>
      </c>
      <c r="C69" s="1">
        <v>1.10276232589967e-13</v>
      </c>
      <c r="D69">
        <v>0</v>
      </c>
    </row>
    <row r="70" spans="1:4">
      <c r="A70">
        <v>17250</v>
      </c>
      <c r="B70">
        <v>0</v>
      </c>
      <c r="C70" s="1">
        <v>4.02167188440216e-14</v>
      </c>
      <c r="D70">
        <v>0</v>
      </c>
    </row>
    <row r="71" spans="1:4">
      <c r="A71">
        <v>17500</v>
      </c>
      <c r="B71">
        <v>0</v>
      </c>
      <c r="C71" s="1">
        <v>2.41584530158434e-14</v>
      </c>
      <c r="D71">
        <v>0</v>
      </c>
    </row>
    <row r="72" spans="1:4">
      <c r="A72">
        <v>17750</v>
      </c>
      <c r="B72">
        <v>0</v>
      </c>
      <c r="C72" s="1">
        <v>1.50635059981141e-14</v>
      </c>
      <c r="D72">
        <v>0</v>
      </c>
    </row>
    <row r="73" spans="1:4">
      <c r="A73">
        <v>18000</v>
      </c>
      <c r="B73">
        <v>0</v>
      </c>
      <c r="C73" s="1">
        <v>9.52127265918534e-15</v>
      </c>
      <c r="D73">
        <v>0</v>
      </c>
    </row>
    <row r="74" spans="1:4">
      <c r="A74">
        <v>18250</v>
      </c>
      <c r="B74">
        <v>0</v>
      </c>
      <c r="C74" s="1">
        <v>7.8159700933611e-15</v>
      </c>
      <c r="D74">
        <v>0</v>
      </c>
    </row>
    <row r="75" spans="1:4">
      <c r="A75">
        <v>18500</v>
      </c>
      <c r="B75">
        <v>0</v>
      </c>
      <c r="C75" s="1">
        <v>1.98951966012828e-15</v>
      </c>
      <c r="D75">
        <v>0</v>
      </c>
    </row>
    <row r="76" spans="1:4">
      <c r="A76">
        <v>18750</v>
      </c>
      <c r="B76">
        <v>0</v>
      </c>
      <c r="C76" s="1">
        <v>1.70530256582424e-15</v>
      </c>
      <c r="D76">
        <v>0</v>
      </c>
    </row>
    <row r="77" spans="1:4">
      <c r="A77">
        <v>19000</v>
      </c>
      <c r="B77">
        <v>0</v>
      </c>
      <c r="C77" s="1">
        <v>1.4210854715202e-15</v>
      </c>
      <c r="D77">
        <v>0</v>
      </c>
    </row>
    <row r="78" spans="1:4">
      <c r="A78">
        <v>19250</v>
      </c>
      <c r="B78">
        <v>0</v>
      </c>
      <c r="C78" s="1">
        <v>8.5265128291212e-16</v>
      </c>
      <c r="D78">
        <v>0</v>
      </c>
    </row>
    <row r="79" spans="1:4">
      <c r="A79">
        <v>19500</v>
      </c>
      <c r="B79">
        <v>0</v>
      </c>
      <c r="C79" s="1">
        <v>2.8421709430404e-16</v>
      </c>
      <c r="D79">
        <v>0</v>
      </c>
    </row>
    <row r="80" spans="1:4">
      <c r="A80">
        <v>19750</v>
      </c>
      <c r="B80">
        <v>0</v>
      </c>
      <c r="C80" s="1">
        <v>2.8421709430404e-16</v>
      </c>
      <c r="D80">
        <v>0</v>
      </c>
    </row>
    <row r="81" spans="1:4">
      <c r="A81">
        <v>20000</v>
      </c>
      <c r="B81">
        <v>0</v>
      </c>
      <c r="C81" s="1">
        <v>1.4210854715202e-16</v>
      </c>
      <c r="D81">
        <v>0</v>
      </c>
    </row>
    <row r="82" spans="1:4">
      <c r="A82">
        <v>20250</v>
      </c>
      <c r="B82">
        <v>0</v>
      </c>
      <c r="C82" s="1">
        <v>1.4210854715202e-16</v>
      </c>
      <c r="D82">
        <v>0</v>
      </c>
    </row>
    <row r="83" spans="1:4">
      <c r="A83">
        <v>20500</v>
      </c>
      <c r="B83">
        <v>0</v>
      </c>
      <c r="C83" s="1">
        <v>1.4210854715202e-16</v>
      </c>
      <c r="D83">
        <v>0</v>
      </c>
    </row>
    <row r="84" spans="1:4">
      <c r="A84">
        <v>20750</v>
      </c>
      <c r="B84">
        <v>0</v>
      </c>
      <c r="C84" s="1">
        <v>1.4210854715202e-16</v>
      </c>
      <c r="D84">
        <v>0</v>
      </c>
    </row>
    <row r="85" spans="1:4">
      <c r="A85">
        <v>21000</v>
      </c>
      <c r="B85">
        <v>0</v>
      </c>
      <c r="C85" s="1">
        <v>1.4210854715202e-16</v>
      </c>
      <c r="D85">
        <v>0</v>
      </c>
    </row>
    <row r="86" spans="1:4">
      <c r="A86">
        <v>21250</v>
      </c>
      <c r="B86">
        <v>0</v>
      </c>
      <c r="C86" s="1">
        <v>1.4210854715202e-16</v>
      </c>
      <c r="D86">
        <v>0</v>
      </c>
    </row>
    <row r="87" spans="1:4">
      <c r="A87">
        <v>21500</v>
      </c>
      <c r="B87">
        <v>0</v>
      </c>
      <c r="C87" s="1">
        <v>1.4210854715202e-16</v>
      </c>
      <c r="D87">
        <v>0</v>
      </c>
    </row>
    <row r="88" spans="1:4">
      <c r="A88">
        <v>21750</v>
      </c>
      <c r="B88">
        <v>0</v>
      </c>
      <c r="C88" s="1">
        <v>1.4210854715202e-16</v>
      </c>
      <c r="D88">
        <v>0</v>
      </c>
    </row>
    <row r="89" spans="1:4">
      <c r="A89">
        <v>22000</v>
      </c>
      <c r="B89">
        <v>0</v>
      </c>
      <c r="C89" s="1">
        <v>1.4210854715202e-16</v>
      </c>
      <c r="D89">
        <v>0</v>
      </c>
    </row>
    <row r="90" spans="1:4">
      <c r="A90">
        <v>22250</v>
      </c>
      <c r="B90">
        <v>0</v>
      </c>
      <c r="C90">
        <v>0</v>
      </c>
      <c r="D90">
        <v>0</v>
      </c>
    </row>
    <row r="91" spans="1:4">
      <c r="A91">
        <v>22500</v>
      </c>
      <c r="B91">
        <v>0</v>
      </c>
      <c r="C91">
        <v>0</v>
      </c>
      <c r="D91">
        <v>0</v>
      </c>
    </row>
    <row r="92" spans="1:4">
      <c r="A92">
        <v>22750</v>
      </c>
      <c r="B92">
        <v>0</v>
      </c>
      <c r="C92">
        <v>0</v>
      </c>
      <c r="D92">
        <v>0</v>
      </c>
    </row>
    <row r="93" spans="1:4">
      <c r="A93">
        <v>23000</v>
      </c>
      <c r="B93">
        <v>0</v>
      </c>
      <c r="C93">
        <v>0</v>
      </c>
      <c r="D93">
        <v>0</v>
      </c>
    </row>
    <row r="94" spans="1:4">
      <c r="A94">
        <v>23250</v>
      </c>
      <c r="B94">
        <v>0</v>
      </c>
      <c r="C94">
        <v>0</v>
      </c>
      <c r="D94">
        <v>0</v>
      </c>
    </row>
    <row r="95" spans="1:4">
      <c r="A95">
        <v>23500</v>
      </c>
      <c r="B95">
        <v>0</v>
      </c>
      <c r="C95">
        <v>0</v>
      </c>
      <c r="D95">
        <v>0</v>
      </c>
    </row>
    <row r="96" spans="1:4">
      <c r="A96">
        <v>23750</v>
      </c>
      <c r="B96">
        <v>0</v>
      </c>
      <c r="C96">
        <v>0</v>
      </c>
      <c r="D96">
        <v>0</v>
      </c>
    </row>
    <row r="97" spans="1:4">
      <c r="A97">
        <v>24000</v>
      </c>
      <c r="B97">
        <v>0</v>
      </c>
      <c r="C97">
        <v>0</v>
      </c>
      <c r="D97">
        <v>0</v>
      </c>
    </row>
    <row r="98" spans="1:4">
      <c r="A98">
        <v>24250</v>
      </c>
      <c r="B98">
        <v>0</v>
      </c>
      <c r="C98">
        <v>0</v>
      </c>
      <c r="D98">
        <v>0</v>
      </c>
    </row>
    <row r="99" spans="1:4">
      <c r="A99">
        <v>24500</v>
      </c>
      <c r="B99">
        <v>0</v>
      </c>
      <c r="C99">
        <v>0</v>
      </c>
      <c r="D99">
        <v>0</v>
      </c>
    </row>
    <row r="100" spans="1:4">
      <c r="A100">
        <v>24750</v>
      </c>
      <c r="B100">
        <v>0</v>
      </c>
      <c r="C100">
        <v>0</v>
      </c>
      <c r="D100">
        <v>0</v>
      </c>
    </row>
    <row r="101" spans="1:4">
      <c r="A101">
        <v>25000</v>
      </c>
      <c r="B101">
        <v>0</v>
      </c>
      <c r="C101">
        <v>0</v>
      </c>
      <c r="D101">
        <v>0</v>
      </c>
    </row>
    <row r="102" spans="1:4">
      <c r="A102">
        <v>25250</v>
      </c>
      <c r="B102">
        <v>0</v>
      </c>
      <c r="C102">
        <v>0</v>
      </c>
      <c r="D102">
        <v>0</v>
      </c>
    </row>
    <row r="103" spans="1:4">
      <c r="A103">
        <v>25500</v>
      </c>
      <c r="B103">
        <v>0</v>
      </c>
      <c r="C103">
        <v>0</v>
      </c>
      <c r="D103">
        <v>0</v>
      </c>
    </row>
    <row r="104" spans="1:4">
      <c r="A104">
        <v>25750</v>
      </c>
      <c r="B104">
        <v>0</v>
      </c>
      <c r="C104">
        <v>0</v>
      </c>
      <c r="D104">
        <v>0</v>
      </c>
    </row>
    <row r="105" spans="1:4">
      <c r="A105">
        <v>26000</v>
      </c>
      <c r="B105">
        <v>0</v>
      </c>
      <c r="C105">
        <v>0</v>
      </c>
      <c r="D105">
        <v>0</v>
      </c>
    </row>
    <row r="106" spans="1:4">
      <c r="A106">
        <v>26250</v>
      </c>
      <c r="B106">
        <v>0</v>
      </c>
      <c r="C106">
        <v>0</v>
      </c>
      <c r="D106">
        <v>0</v>
      </c>
    </row>
    <row r="107" spans="1:4">
      <c r="A107">
        <v>26500</v>
      </c>
      <c r="B107">
        <v>0</v>
      </c>
      <c r="C107">
        <v>0</v>
      </c>
      <c r="D107">
        <v>0</v>
      </c>
    </row>
    <row r="108" spans="1:4">
      <c r="A108">
        <v>26750</v>
      </c>
      <c r="B108">
        <v>0</v>
      </c>
      <c r="C108">
        <v>0</v>
      </c>
      <c r="D108">
        <v>0</v>
      </c>
    </row>
    <row r="109" spans="1:4">
      <c r="A109">
        <v>27000</v>
      </c>
      <c r="B109">
        <v>0</v>
      </c>
      <c r="C109">
        <v>0</v>
      </c>
      <c r="D109">
        <v>0</v>
      </c>
    </row>
    <row r="110" spans="1:4">
      <c r="A110">
        <v>27250</v>
      </c>
      <c r="B110">
        <v>0</v>
      </c>
      <c r="C110">
        <v>0</v>
      </c>
      <c r="D110">
        <v>0</v>
      </c>
    </row>
    <row r="111" spans="1:4">
      <c r="A111">
        <v>27500</v>
      </c>
      <c r="B111">
        <v>0</v>
      </c>
      <c r="C111">
        <v>0</v>
      </c>
      <c r="D111">
        <v>0</v>
      </c>
    </row>
    <row r="112" spans="1:4">
      <c r="A112">
        <v>27750</v>
      </c>
      <c r="B112">
        <v>0</v>
      </c>
      <c r="C112">
        <v>0</v>
      </c>
      <c r="D112">
        <v>0</v>
      </c>
    </row>
    <row r="113" spans="1:4">
      <c r="A113">
        <v>28000</v>
      </c>
      <c r="B113">
        <v>0</v>
      </c>
      <c r="C113">
        <v>0</v>
      </c>
      <c r="D113">
        <v>0</v>
      </c>
    </row>
    <row r="114" spans="1:4">
      <c r="A114">
        <v>28250</v>
      </c>
      <c r="B114">
        <v>0</v>
      </c>
      <c r="C114">
        <v>0</v>
      </c>
      <c r="D114">
        <v>0</v>
      </c>
    </row>
    <row r="115" spans="1:4">
      <c r="A115">
        <v>28500</v>
      </c>
      <c r="B115">
        <v>0</v>
      </c>
      <c r="C115">
        <v>0</v>
      </c>
      <c r="D115">
        <v>0</v>
      </c>
    </row>
    <row r="116" spans="1:4">
      <c r="A116">
        <v>28750</v>
      </c>
      <c r="B116">
        <v>0</v>
      </c>
      <c r="C116">
        <v>0</v>
      </c>
      <c r="D116">
        <v>0</v>
      </c>
    </row>
    <row r="117" spans="1:4">
      <c r="A117">
        <v>29000</v>
      </c>
      <c r="B117">
        <v>0</v>
      </c>
      <c r="C117">
        <v>0</v>
      </c>
      <c r="D117">
        <v>0</v>
      </c>
    </row>
    <row r="118" spans="1:4">
      <c r="A118">
        <v>29250</v>
      </c>
      <c r="B118">
        <v>0</v>
      </c>
      <c r="C118">
        <v>0</v>
      </c>
      <c r="D118">
        <v>0</v>
      </c>
    </row>
    <row r="119" spans="1:4">
      <c r="A119">
        <v>29500</v>
      </c>
      <c r="B119">
        <v>0</v>
      </c>
      <c r="C119">
        <v>0</v>
      </c>
      <c r="D119">
        <v>0</v>
      </c>
    </row>
    <row r="120" spans="1:4">
      <c r="A120">
        <v>29750</v>
      </c>
      <c r="B120">
        <v>0</v>
      </c>
      <c r="C120">
        <v>0</v>
      </c>
      <c r="D120">
        <v>0</v>
      </c>
    </row>
    <row r="121" spans="1:4">
      <c r="A121">
        <v>30000</v>
      </c>
      <c r="B121">
        <v>0</v>
      </c>
      <c r="C121">
        <v>0</v>
      </c>
      <c r="D121">
        <v>0</v>
      </c>
    </row>
    <row r="122" spans="1:4">
      <c r="A122">
        <v>30250</v>
      </c>
      <c r="B122">
        <v>0</v>
      </c>
      <c r="C122">
        <v>0</v>
      </c>
      <c r="D122">
        <v>0</v>
      </c>
    </row>
    <row r="123" spans="1:4">
      <c r="A123">
        <v>30500</v>
      </c>
      <c r="B123">
        <v>0</v>
      </c>
      <c r="C123">
        <v>0</v>
      </c>
      <c r="D123">
        <v>0</v>
      </c>
    </row>
    <row r="124" spans="1:4">
      <c r="A124">
        <v>30750</v>
      </c>
      <c r="B124">
        <v>0</v>
      </c>
      <c r="C124">
        <v>0</v>
      </c>
      <c r="D124">
        <v>0</v>
      </c>
    </row>
    <row r="125" spans="1:4">
      <c r="A125">
        <v>31000</v>
      </c>
      <c r="B125">
        <v>0</v>
      </c>
      <c r="C125">
        <v>0</v>
      </c>
      <c r="D125">
        <v>0</v>
      </c>
    </row>
    <row r="126" spans="1:4">
      <c r="A126">
        <v>31250</v>
      </c>
      <c r="B126">
        <v>0</v>
      </c>
      <c r="C126">
        <v>0</v>
      </c>
      <c r="D126">
        <v>0</v>
      </c>
    </row>
    <row r="127" spans="1:4">
      <c r="A127">
        <v>31500</v>
      </c>
      <c r="B127">
        <v>0</v>
      </c>
      <c r="C127">
        <v>0</v>
      </c>
      <c r="D127">
        <v>0</v>
      </c>
    </row>
    <row r="128" spans="1:4">
      <c r="A128">
        <v>31750</v>
      </c>
      <c r="B128">
        <v>0</v>
      </c>
      <c r="C128">
        <v>0</v>
      </c>
      <c r="D128">
        <v>0</v>
      </c>
    </row>
    <row r="129" spans="1:4">
      <c r="A129">
        <v>32000</v>
      </c>
      <c r="B129">
        <v>0</v>
      </c>
      <c r="C129">
        <v>0</v>
      </c>
      <c r="D129">
        <v>0</v>
      </c>
    </row>
    <row r="130" spans="1:4">
      <c r="A130">
        <v>32250</v>
      </c>
      <c r="B130">
        <v>0</v>
      </c>
      <c r="C130">
        <v>0</v>
      </c>
      <c r="D130">
        <v>0</v>
      </c>
    </row>
    <row r="131" spans="1:4">
      <c r="A131">
        <v>32500</v>
      </c>
      <c r="B131">
        <v>0</v>
      </c>
      <c r="C131">
        <v>0</v>
      </c>
      <c r="D131">
        <v>0</v>
      </c>
    </row>
    <row r="132" spans="1:4">
      <c r="A132">
        <v>32750</v>
      </c>
      <c r="B132">
        <v>0</v>
      </c>
      <c r="C132">
        <v>0</v>
      </c>
      <c r="D132">
        <v>0</v>
      </c>
    </row>
    <row r="133" spans="1:4">
      <c r="A133">
        <v>33000</v>
      </c>
      <c r="B133">
        <v>0</v>
      </c>
      <c r="C133">
        <v>0</v>
      </c>
      <c r="D133">
        <v>0</v>
      </c>
    </row>
    <row r="134" spans="1:4">
      <c r="A134">
        <v>33250</v>
      </c>
      <c r="B134">
        <v>0</v>
      </c>
      <c r="C134">
        <v>0</v>
      </c>
      <c r="D134">
        <v>0</v>
      </c>
    </row>
    <row r="135" spans="1:4">
      <c r="A135">
        <v>33500</v>
      </c>
      <c r="B135">
        <v>0</v>
      </c>
      <c r="C135">
        <v>0</v>
      </c>
      <c r="D135">
        <v>0</v>
      </c>
    </row>
    <row r="136" spans="1:4">
      <c r="A136">
        <v>33750</v>
      </c>
      <c r="B136">
        <v>0</v>
      </c>
      <c r="C136">
        <v>0</v>
      </c>
      <c r="D136">
        <v>0</v>
      </c>
    </row>
    <row r="137" spans="1:4">
      <c r="A137">
        <v>34000</v>
      </c>
      <c r="B137">
        <v>0</v>
      </c>
      <c r="C137">
        <v>0</v>
      </c>
      <c r="D137">
        <v>0</v>
      </c>
    </row>
    <row r="138" spans="1:4">
      <c r="A138">
        <v>34250</v>
      </c>
      <c r="B138">
        <v>0</v>
      </c>
      <c r="C138">
        <v>0</v>
      </c>
      <c r="D138">
        <v>0</v>
      </c>
    </row>
    <row r="139" spans="1:4">
      <c r="A139">
        <v>34500</v>
      </c>
      <c r="B139">
        <v>0</v>
      </c>
      <c r="C139">
        <v>0</v>
      </c>
      <c r="D139">
        <v>0</v>
      </c>
    </row>
    <row r="140" spans="1:4">
      <c r="A140">
        <v>34750</v>
      </c>
      <c r="B140">
        <v>0</v>
      </c>
      <c r="C140">
        <v>0</v>
      </c>
      <c r="D140">
        <v>0</v>
      </c>
    </row>
    <row r="141" spans="1:4">
      <c r="A141">
        <v>35000</v>
      </c>
      <c r="B141">
        <v>0</v>
      </c>
      <c r="C141">
        <v>0</v>
      </c>
      <c r="D141">
        <v>0</v>
      </c>
    </row>
    <row r="142" spans="1:4">
      <c r="A142">
        <v>35250</v>
      </c>
      <c r="B142">
        <v>0</v>
      </c>
      <c r="C142">
        <v>0</v>
      </c>
      <c r="D142">
        <v>0</v>
      </c>
    </row>
    <row r="143" spans="1:4">
      <c r="A143">
        <v>35500</v>
      </c>
      <c r="B143">
        <v>0</v>
      </c>
      <c r="C143">
        <v>0</v>
      </c>
      <c r="D143">
        <v>0</v>
      </c>
    </row>
    <row r="144" spans="1:4">
      <c r="A144">
        <v>35750</v>
      </c>
      <c r="B144">
        <v>0</v>
      </c>
      <c r="C144">
        <v>0</v>
      </c>
      <c r="D144">
        <v>0</v>
      </c>
    </row>
    <row r="145" spans="1:4">
      <c r="A145">
        <v>36000</v>
      </c>
      <c r="B145">
        <v>0</v>
      </c>
      <c r="C145">
        <v>0</v>
      </c>
      <c r="D145">
        <v>0</v>
      </c>
    </row>
    <row r="146" spans="1:4">
      <c r="A146">
        <v>36250</v>
      </c>
      <c r="B146">
        <v>0</v>
      </c>
      <c r="C146">
        <v>0</v>
      </c>
      <c r="D146">
        <v>0</v>
      </c>
    </row>
    <row r="147" spans="1:4">
      <c r="A147">
        <v>36500</v>
      </c>
      <c r="B147">
        <v>0</v>
      </c>
      <c r="C147">
        <v>0</v>
      </c>
      <c r="D147">
        <v>0</v>
      </c>
    </row>
    <row r="148" spans="1:4">
      <c r="A148">
        <v>36750</v>
      </c>
      <c r="B148">
        <v>0</v>
      </c>
      <c r="C148">
        <v>0</v>
      </c>
      <c r="D148">
        <v>0</v>
      </c>
    </row>
    <row r="149" spans="1:4">
      <c r="A149">
        <v>37000</v>
      </c>
      <c r="B149">
        <v>0</v>
      </c>
      <c r="C149">
        <v>0</v>
      </c>
      <c r="D149">
        <v>0</v>
      </c>
    </row>
    <row r="150" spans="1:4">
      <c r="A150">
        <v>37250</v>
      </c>
      <c r="B150">
        <v>0</v>
      </c>
      <c r="C150">
        <v>0</v>
      </c>
      <c r="D150">
        <v>0</v>
      </c>
    </row>
    <row r="151" spans="1:4">
      <c r="A151">
        <v>37500</v>
      </c>
      <c r="B151">
        <v>0</v>
      </c>
      <c r="C151">
        <v>0</v>
      </c>
      <c r="D151">
        <v>0</v>
      </c>
    </row>
    <row r="152" spans="1:4">
      <c r="A152">
        <v>37750</v>
      </c>
      <c r="B152">
        <v>0</v>
      </c>
      <c r="C152">
        <v>0</v>
      </c>
      <c r="D152">
        <v>0</v>
      </c>
    </row>
    <row r="153" spans="1:4">
      <c r="A153">
        <v>38000</v>
      </c>
      <c r="B153">
        <v>0</v>
      </c>
      <c r="C153">
        <v>0</v>
      </c>
      <c r="D153">
        <v>0</v>
      </c>
    </row>
    <row r="154" spans="1:4">
      <c r="A154">
        <v>38250</v>
      </c>
      <c r="B154">
        <v>0</v>
      </c>
      <c r="C154">
        <v>0</v>
      </c>
      <c r="D154">
        <v>0</v>
      </c>
    </row>
    <row r="155" spans="1:4">
      <c r="A155">
        <v>38500</v>
      </c>
      <c r="B155">
        <v>0</v>
      </c>
      <c r="C155">
        <v>0</v>
      </c>
      <c r="D155">
        <v>0</v>
      </c>
    </row>
    <row r="156" spans="1:4">
      <c r="A156">
        <v>38750</v>
      </c>
      <c r="B156">
        <v>0</v>
      </c>
      <c r="C156">
        <v>0</v>
      </c>
      <c r="D156">
        <v>0</v>
      </c>
    </row>
    <row r="157" spans="1:4">
      <c r="A157">
        <v>39000</v>
      </c>
      <c r="B157">
        <v>0</v>
      </c>
      <c r="C157">
        <v>0</v>
      </c>
      <c r="D157">
        <v>0</v>
      </c>
    </row>
    <row r="158" spans="1:4">
      <c r="A158">
        <v>39250</v>
      </c>
      <c r="B158">
        <v>0</v>
      </c>
      <c r="C158">
        <v>0</v>
      </c>
      <c r="D158">
        <v>0</v>
      </c>
    </row>
    <row r="159" spans="1:4">
      <c r="A159">
        <v>39500</v>
      </c>
      <c r="B159">
        <v>0</v>
      </c>
      <c r="C159">
        <v>0</v>
      </c>
      <c r="D159">
        <v>0</v>
      </c>
    </row>
    <row r="160" spans="1:4">
      <c r="A160">
        <v>39750</v>
      </c>
      <c r="B160">
        <v>0</v>
      </c>
      <c r="C160">
        <v>0</v>
      </c>
      <c r="D160">
        <v>0</v>
      </c>
    </row>
    <row r="161" spans="1:4">
      <c r="A161">
        <v>40000</v>
      </c>
      <c r="B161">
        <v>0</v>
      </c>
      <c r="C161">
        <v>0</v>
      </c>
      <c r="D161">
        <v>0</v>
      </c>
    </row>
    <row r="162" spans="1:4">
      <c r="A162">
        <v>40250</v>
      </c>
      <c r="B162">
        <v>0</v>
      </c>
      <c r="C162">
        <v>0</v>
      </c>
      <c r="D162">
        <v>0</v>
      </c>
    </row>
    <row r="163" spans="1:4">
      <c r="A163">
        <v>40500</v>
      </c>
      <c r="B163">
        <v>0</v>
      </c>
      <c r="C163">
        <v>0</v>
      </c>
      <c r="D163">
        <v>0</v>
      </c>
    </row>
    <row r="164" spans="1:4">
      <c r="A164">
        <v>40750</v>
      </c>
      <c r="B164">
        <v>0</v>
      </c>
      <c r="C164">
        <v>0</v>
      </c>
      <c r="D164">
        <v>0</v>
      </c>
    </row>
    <row r="165" spans="1:4">
      <c r="A165">
        <v>41000</v>
      </c>
      <c r="B165">
        <v>0</v>
      </c>
      <c r="C165">
        <v>0</v>
      </c>
      <c r="D165">
        <v>0</v>
      </c>
    </row>
    <row r="166" spans="1:4">
      <c r="A166">
        <v>41250</v>
      </c>
      <c r="B166">
        <v>0</v>
      </c>
      <c r="C166">
        <v>0</v>
      </c>
      <c r="D166">
        <v>0</v>
      </c>
    </row>
    <row r="167" spans="1:4">
      <c r="A167">
        <v>41500</v>
      </c>
      <c r="B167">
        <v>0</v>
      </c>
      <c r="C167">
        <v>0</v>
      </c>
      <c r="D167">
        <v>0</v>
      </c>
    </row>
    <row r="168" spans="1:4">
      <c r="A168">
        <v>41750</v>
      </c>
      <c r="B168">
        <v>0</v>
      </c>
      <c r="C168">
        <v>0</v>
      </c>
      <c r="D168">
        <v>0</v>
      </c>
    </row>
    <row r="169" spans="1:4">
      <c r="A169">
        <v>42000</v>
      </c>
      <c r="B169">
        <v>0</v>
      </c>
      <c r="C169">
        <v>0</v>
      </c>
      <c r="D169">
        <v>0</v>
      </c>
    </row>
    <row r="170" spans="1:4">
      <c r="A170">
        <v>42250</v>
      </c>
      <c r="B170">
        <v>0</v>
      </c>
      <c r="C170">
        <v>0</v>
      </c>
      <c r="D170">
        <v>0</v>
      </c>
    </row>
    <row r="171" spans="1:4">
      <c r="A171">
        <v>42500</v>
      </c>
      <c r="B171">
        <v>0</v>
      </c>
      <c r="C171">
        <v>0</v>
      </c>
      <c r="D171">
        <v>0</v>
      </c>
    </row>
    <row r="172" spans="1:4">
      <c r="A172">
        <v>42750</v>
      </c>
      <c r="B172">
        <v>0</v>
      </c>
      <c r="C172">
        <v>0</v>
      </c>
      <c r="D172">
        <v>0</v>
      </c>
    </row>
    <row r="173" spans="1:4">
      <c r="A173">
        <v>43000</v>
      </c>
      <c r="B173">
        <v>0</v>
      </c>
      <c r="C173">
        <v>0</v>
      </c>
      <c r="D173">
        <v>0</v>
      </c>
    </row>
    <row r="174" spans="1:4">
      <c r="A174">
        <v>43250</v>
      </c>
      <c r="B174">
        <v>0</v>
      </c>
      <c r="C174">
        <v>0</v>
      </c>
      <c r="D174">
        <v>0</v>
      </c>
    </row>
    <row r="175" spans="1:4">
      <c r="A175">
        <v>43500</v>
      </c>
      <c r="B175">
        <v>0</v>
      </c>
      <c r="C175">
        <v>0</v>
      </c>
      <c r="D175">
        <v>0</v>
      </c>
    </row>
    <row r="176" spans="1:4">
      <c r="A176">
        <v>43750</v>
      </c>
      <c r="B176">
        <v>0</v>
      </c>
      <c r="C176">
        <v>0</v>
      </c>
      <c r="D176">
        <v>0</v>
      </c>
    </row>
    <row r="177" spans="1:4">
      <c r="A177">
        <v>44000</v>
      </c>
      <c r="B177">
        <v>0</v>
      </c>
      <c r="C177">
        <v>0</v>
      </c>
      <c r="D177">
        <v>0</v>
      </c>
    </row>
    <row r="178" spans="1:4">
      <c r="A178">
        <v>44250</v>
      </c>
      <c r="B178">
        <v>0</v>
      </c>
      <c r="C178">
        <v>0</v>
      </c>
      <c r="D178">
        <v>0</v>
      </c>
    </row>
    <row r="179" spans="1:4">
      <c r="A179">
        <v>44500</v>
      </c>
      <c r="B179">
        <v>0</v>
      </c>
      <c r="C179">
        <v>0</v>
      </c>
      <c r="D179">
        <v>0</v>
      </c>
    </row>
    <row r="180" spans="1:4">
      <c r="A180">
        <v>44750</v>
      </c>
      <c r="B180">
        <v>0</v>
      </c>
      <c r="C180">
        <v>0</v>
      </c>
      <c r="D180">
        <v>0</v>
      </c>
    </row>
    <row r="181" spans="1:4">
      <c r="A181">
        <v>45000</v>
      </c>
      <c r="B181">
        <v>0</v>
      </c>
      <c r="C181">
        <v>0</v>
      </c>
      <c r="D181">
        <v>0</v>
      </c>
    </row>
    <row r="182" spans="1:4">
      <c r="A182">
        <v>45250</v>
      </c>
      <c r="B182">
        <v>0</v>
      </c>
      <c r="C182">
        <v>0</v>
      </c>
      <c r="D182">
        <v>0</v>
      </c>
    </row>
    <row r="183" spans="1:4">
      <c r="A183">
        <v>45500</v>
      </c>
      <c r="B183">
        <v>0</v>
      </c>
      <c r="C183">
        <v>0</v>
      </c>
      <c r="D183">
        <v>0</v>
      </c>
    </row>
    <row r="184" spans="1:4">
      <c r="A184">
        <v>45750</v>
      </c>
      <c r="B184">
        <v>0</v>
      </c>
      <c r="C184">
        <v>0</v>
      </c>
      <c r="D184">
        <v>0</v>
      </c>
    </row>
    <row r="185" spans="1:4">
      <c r="A185">
        <v>46000</v>
      </c>
      <c r="B185">
        <v>0</v>
      </c>
      <c r="C185">
        <v>0</v>
      </c>
      <c r="D185">
        <v>0</v>
      </c>
    </row>
    <row r="186" spans="1:4">
      <c r="A186">
        <v>46250</v>
      </c>
      <c r="B186">
        <v>0</v>
      </c>
      <c r="C186">
        <v>0</v>
      </c>
      <c r="D186">
        <v>0</v>
      </c>
    </row>
    <row r="187" spans="1:4">
      <c r="A187">
        <v>46500</v>
      </c>
      <c r="B187">
        <v>0</v>
      </c>
      <c r="C187">
        <v>0</v>
      </c>
      <c r="D187">
        <v>0</v>
      </c>
    </row>
    <row r="188" spans="1:4">
      <c r="A188">
        <v>46750</v>
      </c>
      <c r="B188">
        <v>0</v>
      </c>
      <c r="C188">
        <v>0</v>
      </c>
      <c r="D188">
        <v>0</v>
      </c>
    </row>
    <row r="189" spans="1:4">
      <c r="A189">
        <v>47000</v>
      </c>
      <c r="B189">
        <v>0</v>
      </c>
      <c r="C189">
        <v>0</v>
      </c>
      <c r="D189">
        <v>0</v>
      </c>
    </row>
    <row r="190" spans="1:4">
      <c r="A190">
        <v>47250</v>
      </c>
      <c r="B190">
        <v>0</v>
      </c>
      <c r="C190">
        <v>0</v>
      </c>
      <c r="D190">
        <v>0</v>
      </c>
    </row>
    <row r="191" spans="1:4">
      <c r="A191">
        <v>47500</v>
      </c>
      <c r="B191">
        <v>0</v>
      </c>
      <c r="C191">
        <v>0</v>
      </c>
      <c r="D191">
        <v>0</v>
      </c>
    </row>
    <row r="192" spans="1:4">
      <c r="A192">
        <v>47750</v>
      </c>
      <c r="B192">
        <v>0</v>
      </c>
      <c r="C192">
        <v>0</v>
      </c>
      <c r="D192">
        <v>0</v>
      </c>
    </row>
    <row r="193" spans="1:4">
      <c r="A193">
        <v>48000</v>
      </c>
      <c r="B193">
        <v>0</v>
      </c>
      <c r="C193">
        <v>0</v>
      </c>
      <c r="D193">
        <v>0</v>
      </c>
    </row>
    <row r="194" spans="1:4">
      <c r="A194">
        <v>48250</v>
      </c>
      <c r="B194">
        <v>0</v>
      </c>
      <c r="C194">
        <v>0</v>
      </c>
      <c r="D194">
        <v>0</v>
      </c>
    </row>
    <row r="195" spans="1:4">
      <c r="A195">
        <v>48500</v>
      </c>
      <c r="B195">
        <v>0</v>
      </c>
      <c r="C195">
        <v>0</v>
      </c>
      <c r="D195">
        <v>0</v>
      </c>
    </row>
    <row r="196" spans="1:4">
      <c r="A196">
        <v>48750</v>
      </c>
      <c r="B196">
        <v>0</v>
      </c>
      <c r="C196">
        <v>0</v>
      </c>
      <c r="D196">
        <v>0</v>
      </c>
    </row>
    <row r="197" spans="1:4">
      <c r="A197">
        <v>49000</v>
      </c>
      <c r="B197">
        <v>0</v>
      </c>
      <c r="C197">
        <v>0</v>
      </c>
      <c r="D197">
        <v>0</v>
      </c>
    </row>
    <row r="198" spans="1:4">
      <c r="A198">
        <v>49250</v>
      </c>
      <c r="B198">
        <v>0</v>
      </c>
      <c r="C198">
        <v>0</v>
      </c>
      <c r="D198">
        <v>0</v>
      </c>
    </row>
    <row r="199" spans="1:4">
      <c r="A199">
        <v>49500</v>
      </c>
      <c r="B199">
        <v>0</v>
      </c>
      <c r="C199">
        <v>0</v>
      </c>
      <c r="D199">
        <v>0</v>
      </c>
    </row>
    <row r="200" spans="1:4">
      <c r="A200">
        <v>49750</v>
      </c>
      <c r="B200">
        <v>0</v>
      </c>
      <c r="C200">
        <v>0</v>
      </c>
      <c r="D200">
        <v>0</v>
      </c>
    </row>
    <row r="201" spans="1:4">
      <c r="A201">
        <v>50000</v>
      </c>
      <c r="B201">
        <v>0</v>
      </c>
      <c r="C201">
        <v>0</v>
      </c>
      <c r="D201">
        <v>0</v>
      </c>
    </row>
    <row r="202" spans="1:4">
      <c r="A202">
        <v>50250</v>
      </c>
      <c r="B202">
        <v>0</v>
      </c>
      <c r="C202">
        <v>0</v>
      </c>
      <c r="D202">
        <v>0</v>
      </c>
    </row>
    <row r="203" spans="1:4">
      <c r="A203">
        <v>50500</v>
      </c>
      <c r="B203">
        <v>0</v>
      </c>
      <c r="C203">
        <v>0</v>
      </c>
      <c r="D203">
        <v>0</v>
      </c>
    </row>
    <row r="204" spans="1:4">
      <c r="A204">
        <v>50750</v>
      </c>
      <c r="B204">
        <v>0</v>
      </c>
      <c r="C204">
        <v>0</v>
      </c>
      <c r="D204">
        <v>0</v>
      </c>
    </row>
    <row r="205" spans="1:4">
      <c r="A205">
        <v>51000</v>
      </c>
      <c r="B205">
        <v>0</v>
      </c>
      <c r="C205">
        <v>0</v>
      </c>
      <c r="D205">
        <v>0</v>
      </c>
    </row>
    <row r="206" spans="1:4">
      <c r="A206">
        <v>51250</v>
      </c>
      <c r="B206">
        <v>0</v>
      </c>
      <c r="C206">
        <v>0</v>
      </c>
      <c r="D206">
        <v>0</v>
      </c>
    </row>
    <row r="207" spans="1:4">
      <c r="A207">
        <v>51500</v>
      </c>
      <c r="B207">
        <v>0</v>
      </c>
      <c r="C207">
        <v>0</v>
      </c>
      <c r="D207">
        <v>0</v>
      </c>
    </row>
    <row r="208" spans="1:4">
      <c r="A208">
        <v>51750</v>
      </c>
      <c r="B208">
        <v>0</v>
      </c>
      <c r="C208">
        <v>0</v>
      </c>
      <c r="D208">
        <v>0</v>
      </c>
    </row>
    <row r="209" spans="1:4">
      <c r="A209">
        <v>52000</v>
      </c>
      <c r="B209">
        <v>0</v>
      </c>
      <c r="C209">
        <v>0</v>
      </c>
      <c r="D209">
        <v>0</v>
      </c>
    </row>
    <row r="210" spans="1:4">
      <c r="A210">
        <v>52250</v>
      </c>
      <c r="B210">
        <v>0</v>
      </c>
      <c r="C210">
        <v>0</v>
      </c>
      <c r="D210">
        <v>0</v>
      </c>
    </row>
    <row r="211" spans="1:4">
      <c r="A211">
        <v>52500</v>
      </c>
      <c r="B211">
        <v>0</v>
      </c>
      <c r="C211">
        <v>0</v>
      </c>
      <c r="D211">
        <v>0</v>
      </c>
    </row>
    <row r="212" spans="1:4">
      <c r="A212">
        <v>52750</v>
      </c>
      <c r="B212">
        <v>0</v>
      </c>
      <c r="C212">
        <v>0</v>
      </c>
      <c r="D212">
        <v>0</v>
      </c>
    </row>
    <row r="213" spans="1:4">
      <c r="A213">
        <v>53000</v>
      </c>
      <c r="B213">
        <v>0</v>
      </c>
      <c r="C213">
        <v>0</v>
      </c>
      <c r="D213">
        <v>0</v>
      </c>
    </row>
    <row r="214" spans="1:4">
      <c r="A214">
        <v>53250</v>
      </c>
      <c r="B214">
        <v>0</v>
      </c>
      <c r="C214">
        <v>0</v>
      </c>
      <c r="D214">
        <v>0</v>
      </c>
    </row>
    <row r="215" spans="1:4">
      <c r="A215">
        <v>53500</v>
      </c>
      <c r="B215">
        <v>0</v>
      </c>
      <c r="C215">
        <v>0</v>
      </c>
      <c r="D215">
        <v>0</v>
      </c>
    </row>
    <row r="216" spans="1:4">
      <c r="A216">
        <v>53750</v>
      </c>
      <c r="B216">
        <v>0</v>
      </c>
      <c r="C216">
        <v>0</v>
      </c>
      <c r="D216">
        <v>0</v>
      </c>
    </row>
    <row r="217" spans="1:4">
      <c r="A217">
        <v>54000</v>
      </c>
      <c r="B217">
        <v>0</v>
      </c>
      <c r="C217">
        <v>0</v>
      </c>
      <c r="D217">
        <v>0</v>
      </c>
    </row>
    <row r="218" spans="1:4">
      <c r="A218">
        <v>54250</v>
      </c>
      <c r="B218">
        <v>0</v>
      </c>
      <c r="C218">
        <v>0</v>
      </c>
      <c r="D218">
        <v>0</v>
      </c>
    </row>
    <row r="219" spans="1:4">
      <c r="A219">
        <v>54500</v>
      </c>
      <c r="B219">
        <v>0</v>
      </c>
      <c r="C219">
        <v>0</v>
      </c>
      <c r="D219">
        <v>0</v>
      </c>
    </row>
    <row r="220" spans="1:4">
      <c r="A220">
        <v>54750</v>
      </c>
      <c r="B220">
        <v>0</v>
      </c>
      <c r="C220">
        <v>0</v>
      </c>
      <c r="D220">
        <v>0</v>
      </c>
    </row>
    <row r="221" spans="1:4">
      <c r="A221">
        <v>55000</v>
      </c>
      <c r="B221">
        <v>0</v>
      </c>
      <c r="C221">
        <v>0</v>
      </c>
      <c r="D221">
        <v>0</v>
      </c>
    </row>
    <row r="222" spans="1:4">
      <c r="A222">
        <v>55250</v>
      </c>
      <c r="B222">
        <v>0</v>
      </c>
      <c r="C222">
        <v>0</v>
      </c>
      <c r="D222">
        <v>0</v>
      </c>
    </row>
    <row r="223" spans="1:4">
      <c r="A223">
        <v>55500</v>
      </c>
      <c r="B223">
        <v>0</v>
      </c>
      <c r="C223">
        <v>0</v>
      </c>
      <c r="D223">
        <v>0</v>
      </c>
    </row>
    <row r="224" spans="1:4">
      <c r="A224">
        <v>55750</v>
      </c>
      <c r="B224">
        <v>0</v>
      </c>
      <c r="C224">
        <v>0</v>
      </c>
      <c r="D224">
        <v>0</v>
      </c>
    </row>
    <row r="225" spans="1:4">
      <c r="A225">
        <v>56000</v>
      </c>
      <c r="B225">
        <v>0</v>
      </c>
      <c r="C225">
        <v>0</v>
      </c>
      <c r="D225">
        <v>0</v>
      </c>
    </row>
    <row r="226" spans="1:4">
      <c r="A226">
        <v>56250</v>
      </c>
      <c r="B226">
        <v>0</v>
      </c>
      <c r="C226">
        <v>0</v>
      </c>
      <c r="D226">
        <v>0</v>
      </c>
    </row>
    <row r="227" spans="1:4">
      <c r="A227">
        <v>56500</v>
      </c>
      <c r="B227">
        <v>0</v>
      </c>
      <c r="C227">
        <v>0</v>
      </c>
      <c r="D227">
        <v>0</v>
      </c>
    </row>
    <row r="228" spans="1:4">
      <c r="A228">
        <v>56750</v>
      </c>
      <c r="B228">
        <v>0</v>
      </c>
      <c r="C228">
        <v>0</v>
      </c>
      <c r="D228">
        <v>0</v>
      </c>
    </row>
    <row r="229" spans="1:4">
      <c r="A229">
        <v>57000</v>
      </c>
      <c r="B229">
        <v>0</v>
      </c>
      <c r="C229">
        <v>0</v>
      </c>
      <c r="D229">
        <v>0</v>
      </c>
    </row>
    <row r="230" spans="1:4">
      <c r="A230">
        <v>57250</v>
      </c>
      <c r="B230">
        <v>0</v>
      </c>
      <c r="C230">
        <v>0</v>
      </c>
      <c r="D230">
        <v>0</v>
      </c>
    </row>
    <row r="231" spans="1:4">
      <c r="A231">
        <v>57500</v>
      </c>
      <c r="B231">
        <v>0</v>
      </c>
      <c r="C231">
        <v>0</v>
      </c>
      <c r="D231">
        <v>0</v>
      </c>
    </row>
    <row r="232" spans="1:4">
      <c r="A232">
        <v>57750</v>
      </c>
      <c r="B232">
        <v>0</v>
      </c>
      <c r="C232">
        <v>0</v>
      </c>
      <c r="D232">
        <v>0</v>
      </c>
    </row>
    <row r="233" spans="1:4">
      <c r="A233">
        <v>58000</v>
      </c>
      <c r="B233">
        <v>0</v>
      </c>
      <c r="C233">
        <v>0</v>
      </c>
      <c r="D233">
        <v>0</v>
      </c>
    </row>
    <row r="234" spans="1:4">
      <c r="A234">
        <v>58250</v>
      </c>
      <c r="B234">
        <v>0</v>
      </c>
      <c r="C234">
        <v>0</v>
      </c>
      <c r="D234">
        <v>0</v>
      </c>
    </row>
    <row r="235" spans="1:4">
      <c r="A235">
        <v>58500</v>
      </c>
      <c r="B235">
        <v>0</v>
      </c>
      <c r="C235">
        <v>0</v>
      </c>
      <c r="D235">
        <v>0</v>
      </c>
    </row>
    <row r="236" spans="1:4">
      <c r="A236">
        <v>58750</v>
      </c>
      <c r="B236">
        <v>0</v>
      </c>
      <c r="C236">
        <v>0</v>
      </c>
      <c r="D236">
        <v>0</v>
      </c>
    </row>
    <row r="237" spans="1:4">
      <c r="A237">
        <v>59000</v>
      </c>
      <c r="B237">
        <v>0</v>
      </c>
      <c r="C237">
        <v>0</v>
      </c>
      <c r="D237">
        <v>0</v>
      </c>
    </row>
    <row r="238" spans="1:4">
      <c r="A238">
        <v>59250</v>
      </c>
      <c r="B238">
        <v>0</v>
      </c>
      <c r="C238">
        <v>0</v>
      </c>
      <c r="D238">
        <v>0</v>
      </c>
    </row>
    <row r="239" spans="1:4">
      <c r="A239">
        <v>59500</v>
      </c>
      <c r="B239">
        <v>0</v>
      </c>
      <c r="C239">
        <v>0</v>
      </c>
      <c r="D239">
        <v>0</v>
      </c>
    </row>
    <row r="240" spans="1:4">
      <c r="A240">
        <v>59750</v>
      </c>
      <c r="B240">
        <v>0</v>
      </c>
      <c r="C240">
        <v>0</v>
      </c>
      <c r="D240">
        <v>0</v>
      </c>
    </row>
    <row r="241" spans="1:4">
      <c r="A241">
        <v>60000</v>
      </c>
      <c r="B241">
        <v>0</v>
      </c>
      <c r="C241">
        <v>0</v>
      </c>
      <c r="D241">
        <v>0</v>
      </c>
    </row>
    <row r="242" spans="1:4">
      <c r="A242">
        <v>60250</v>
      </c>
      <c r="B242">
        <v>0</v>
      </c>
      <c r="C242">
        <v>0</v>
      </c>
      <c r="D242">
        <v>0</v>
      </c>
    </row>
    <row r="243" spans="1:4">
      <c r="A243">
        <v>60500</v>
      </c>
      <c r="B243">
        <v>0</v>
      </c>
      <c r="C243">
        <v>0</v>
      </c>
      <c r="D243">
        <v>0</v>
      </c>
    </row>
    <row r="244" spans="1:4">
      <c r="A244">
        <v>60750</v>
      </c>
      <c r="B244">
        <v>0</v>
      </c>
      <c r="C244">
        <v>0</v>
      </c>
      <c r="D244">
        <v>0</v>
      </c>
    </row>
    <row r="245" spans="1:4">
      <c r="A245">
        <v>61000</v>
      </c>
      <c r="B245">
        <v>0</v>
      </c>
      <c r="C245">
        <v>0</v>
      </c>
      <c r="D245">
        <v>0</v>
      </c>
    </row>
    <row r="246" spans="1:4">
      <c r="A246">
        <v>61250</v>
      </c>
      <c r="B246">
        <v>0</v>
      </c>
      <c r="C246">
        <v>0</v>
      </c>
      <c r="D246">
        <v>0</v>
      </c>
    </row>
    <row r="247" spans="1:4">
      <c r="A247">
        <v>61500</v>
      </c>
      <c r="B247">
        <v>0</v>
      </c>
      <c r="C247">
        <v>0</v>
      </c>
      <c r="D247">
        <v>0</v>
      </c>
    </row>
    <row r="248" spans="1:4">
      <c r="A248">
        <v>61750</v>
      </c>
      <c r="B248">
        <v>0</v>
      </c>
      <c r="C248">
        <v>0</v>
      </c>
      <c r="D248">
        <v>0</v>
      </c>
    </row>
    <row r="249" spans="1:4">
      <c r="A249">
        <v>62000</v>
      </c>
      <c r="B249">
        <v>0</v>
      </c>
      <c r="C249">
        <v>0</v>
      </c>
      <c r="D249">
        <v>0</v>
      </c>
    </row>
    <row r="250" spans="1:4">
      <c r="A250">
        <v>62250</v>
      </c>
      <c r="B250">
        <v>0</v>
      </c>
      <c r="C250">
        <v>0</v>
      </c>
      <c r="D250">
        <v>0</v>
      </c>
    </row>
    <row r="251" spans="1:4">
      <c r="A251">
        <v>62500</v>
      </c>
      <c r="B251">
        <v>0</v>
      </c>
      <c r="C251">
        <v>0</v>
      </c>
      <c r="D251">
        <v>0</v>
      </c>
    </row>
    <row r="252" spans="1:4">
      <c r="A252">
        <v>62750</v>
      </c>
      <c r="B252">
        <v>0</v>
      </c>
      <c r="C252">
        <v>0</v>
      </c>
      <c r="D252">
        <v>0</v>
      </c>
    </row>
    <row r="253" spans="1:4">
      <c r="A253">
        <v>63000</v>
      </c>
      <c r="B253">
        <v>0</v>
      </c>
      <c r="C253">
        <v>0</v>
      </c>
      <c r="D253">
        <v>0</v>
      </c>
    </row>
    <row r="254" spans="1:4">
      <c r="A254">
        <v>63250</v>
      </c>
      <c r="B254">
        <v>0</v>
      </c>
      <c r="C254">
        <v>0</v>
      </c>
      <c r="D254">
        <v>0</v>
      </c>
    </row>
    <row r="255" spans="1:4">
      <c r="A255">
        <v>63500</v>
      </c>
      <c r="B255">
        <v>0</v>
      </c>
      <c r="C255">
        <v>0</v>
      </c>
      <c r="D255">
        <v>0</v>
      </c>
    </row>
    <row r="256" spans="1:4">
      <c r="A256">
        <v>63750</v>
      </c>
      <c r="B256">
        <v>0</v>
      </c>
      <c r="C256">
        <v>0</v>
      </c>
      <c r="D256">
        <v>0</v>
      </c>
    </row>
    <row r="257" spans="1:4">
      <c r="A257">
        <v>64000</v>
      </c>
      <c r="B257">
        <v>0</v>
      </c>
      <c r="C257">
        <v>0</v>
      </c>
      <c r="D257">
        <v>0</v>
      </c>
    </row>
    <row r="258" spans="1:4">
      <c r="A258">
        <v>64250</v>
      </c>
      <c r="B258">
        <v>0</v>
      </c>
      <c r="C258">
        <v>0</v>
      </c>
      <c r="D258">
        <v>0</v>
      </c>
    </row>
    <row r="259" spans="1:4">
      <c r="A259">
        <v>64500</v>
      </c>
      <c r="B259">
        <v>0</v>
      </c>
      <c r="C259">
        <v>0</v>
      </c>
      <c r="D259">
        <v>0</v>
      </c>
    </row>
    <row r="260" spans="1:4">
      <c r="A260">
        <v>64750</v>
      </c>
      <c r="B260">
        <v>0</v>
      </c>
      <c r="C260">
        <v>0</v>
      </c>
      <c r="D260">
        <v>0</v>
      </c>
    </row>
    <row r="261" spans="1:4">
      <c r="A261">
        <v>65000</v>
      </c>
      <c r="B261">
        <v>0</v>
      </c>
      <c r="C261">
        <v>0</v>
      </c>
      <c r="D261">
        <v>0</v>
      </c>
    </row>
    <row r="262" spans="1:4">
      <c r="A262">
        <v>65250</v>
      </c>
      <c r="B262">
        <v>0</v>
      </c>
      <c r="C262">
        <v>0</v>
      </c>
      <c r="D262">
        <v>0</v>
      </c>
    </row>
    <row r="263" spans="1:4">
      <c r="A263">
        <v>65500</v>
      </c>
      <c r="B263">
        <v>0</v>
      </c>
      <c r="C263">
        <v>0</v>
      </c>
      <c r="D263">
        <v>0</v>
      </c>
    </row>
    <row r="264" spans="1:4">
      <c r="A264">
        <v>65750</v>
      </c>
      <c r="B264">
        <v>0</v>
      </c>
      <c r="C264">
        <v>0</v>
      </c>
      <c r="D264">
        <v>0</v>
      </c>
    </row>
    <row r="265" spans="1:4">
      <c r="A265">
        <v>66000</v>
      </c>
      <c r="B265">
        <v>0</v>
      </c>
      <c r="C265">
        <v>0</v>
      </c>
      <c r="D265">
        <v>0</v>
      </c>
    </row>
    <row r="266" spans="1:4">
      <c r="A266">
        <v>66250</v>
      </c>
      <c r="B266">
        <v>0</v>
      </c>
      <c r="C266">
        <v>0</v>
      </c>
      <c r="D266">
        <v>0</v>
      </c>
    </row>
    <row r="267" spans="1:4">
      <c r="A267">
        <v>66500</v>
      </c>
      <c r="B267">
        <v>0</v>
      </c>
      <c r="C267">
        <v>0</v>
      </c>
      <c r="D267">
        <v>0</v>
      </c>
    </row>
    <row r="268" spans="1:4">
      <c r="A268">
        <v>66750</v>
      </c>
      <c r="B268">
        <v>0</v>
      </c>
      <c r="C268">
        <v>0</v>
      </c>
      <c r="D268">
        <v>0</v>
      </c>
    </row>
    <row r="269" spans="1:4">
      <c r="A269">
        <v>67000</v>
      </c>
      <c r="B269">
        <v>0</v>
      </c>
      <c r="C269">
        <v>0</v>
      </c>
      <c r="D269">
        <v>0</v>
      </c>
    </row>
    <row r="270" spans="1:4">
      <c r="A270">
        <v>67250</v>
      </c>
      <c r="B270">
        <v>0</v>
      </c>
      <c r="C270">
        <v>0</v>
      </c>
      <c r="D270">
        <v>0</v>
      </c>
    </row>
    <row r="271" spans="1:4">
      <c r="A271">
        <v>67500</v>
      </c>
      <c r="B271">
        <v>0</v>
      </c>
      <c r="C271">
        <v>0</v>
      </c>
      <c r="D271">
        <v>0</v>
      </c>
    </row>
    <row r="272" spans="1:4">
      <c r="A272">
        <v>67750</v>
      </c>
      <c r="B272">
        <v>0</v>
      </c>
      <c r="C272">
        <v>0</v>
      </c>
      <c r="D272">
        <v>0</v>
      </c>
    </row>
    <row r="273" spans="1:4">
      <c r="A273">
        <v>68000</v>
      </c>
      <c r="B273">
        <v>0</v>
      </c>
      <c r="C273">
        <v>0</v>
      </c>
      <c r="D273">
        <v>0</v>
      </c>
    </row>
    <row r="274" spans="1:4">
      <c r="A274">
        <v>68250</v>
      </c>
      <c r="B274">
        <v>0</v>
      </c>
      <c r="C274">
        <v>0</v>
      </c>
      <c r="D274">
        <v>0</v>
      </c>
    </row>
    <row r="275" spans="1:4">
      <c r="A275">
        <v>68500</v>
      </c>
      <c r="B275">
        <v>0</v>
      </c>
      <c r="C275">
        <v>0</v>
      </c>
      <c r="D275">
        <v>0</v>
      </c>
    </row>
    <row r="276" spans="1:4">
      <c r="A276">
        <v>68750</v>
      </c>
      <c r="B276">
        <v>0</v>
      </c>
      <c r="C276">
        <v>0</v>
      </c>
      <c r="D276">
        <v>0</v>
      </c>
    </row>
    <row r="277" spans="1:4">
      <c r="A277">
        <v>69000</v>
      </c>
      <c r="B277">
        <v>0</v>
      </c>
      <c r="C277">
        <v>0</v>
      </c>
      <c r="D277">
        <v>0</v>
      </c>
    </row>
    <row r="278" spans="1:4">
      <c r="A278">
        <v>69250</v>
      </c>
      <c r="B278">
        <v>0</v>
      </c>
      <c r="C278">
        <v>0</v>
      </c>
      <c r="D278">
        <v>0</v>
      </c>
    </row>
    <row r="279" spans="1:4">
      <c r="A279">
        <v>69500</v>
      </c>
      <c r="B279">
        <v>0</v>
      </c>
      <c r="C279">
        <v>0</v>
      </c>
      <c r="D279">
        <v>0</v>
      </c>
    </row>
    <row r="280" spans="1:4">
      <c r="A280">
        <v>69750</v>
      </c>
      <c r="B280">
        <v>0</v>
      </c>
      <c r="C280">
        <v>0</v>
      </c>
      <c r="D280">
        <v>0</v>
      </c>
    </row>
    <row r="281" spans="1:4">
      <c r="A281">
        <v>70000</v>
      </c>
      <c r="B281">
        <v>0</v>
      </c>
      <c r="C281">
        <v>0</v>
      </c>
      <c r="D281">
        <v>0</v>
      </c>
    </row>
    <row r="282" spans="1:4">
      <c r="A282">
        <v>70250</v>
      </c>
      <c r="B282">
        <v>0</v>
      </c>
      <c r="C282">
        <v>0</v>
      </c>
      <c r="D282">
        <v>0</v>
      </c>
    </row>
    <row r="283" spans="1:4">
      <c r="A283">
        <v>70500</v>
      </c>
      <c r="B283">
        <v>0</v>
      </c>
      <c r="C283">
        <v>0</v>
      </c>
      <c r="D283">
        <v>0</v>
      </c>
    </row>
    <row r="284" spans="1:4">
      <c r="A284">
        <v>70750</v>
      </c>
      <c r="B284">
        <v>0</v>
      </c>
      <c r="C284">
        <v>0</v>
      </c>
      <c r="D284">
        <v>0</v>
      </c>
    </row>
    <row r="285" spans="1:4">
      <c r="A285">
        <v>71000</v>
      </c>
      <c r="B285">
        <v>0</v>
      </c>
      <c r="C285">
        <v>0</v>
      </c>
      <c r="D285">
        <v>0</v>
      </c>
    </row>
    <row r="286" spans="1:4">
      <c r="A286">
        <v>71250</v>
      </c>
      <c r="B286">
        <v>0</v>
      </c>
      <c r="C286">
        <v>0</v>
      </c>
      <c r="D286">
        <v>0</v>
      </c>
    </row>
    <row r="287" spans="1:4">
      <c r="A287">
        <v>71500</v>
      </c>
      <c r="B287">
        <v>0</v>
      </c>
      <c r="C287">
        <v>0</v>
      </c>
      <c r="D287">
        <v>0</v>
      </c>
    </row>
    <row r="288" spans="1:4">
      <c r="A288">
        <v>71750</v>
      </c>
      <c r="B288">
        <v>0</v>
      </c>
      <c r="C288">
        <v>0</v>
      </c>
      <c r="D288">
        <v>0</v>
      </c>
    </row>
    <row r="289" spans="1:4">
      <c r="A289">
        <v>72000</v>
      </c>
      <c r="B289">
        <v>0</v>
      </c>
      <c r="C289">
        <v>0</v>
      </c>
      <c r="D289">
        <v>0</v>
      </c>
    </row>
    <row r="290" spans="1:4">
      <c r="A290">
        <v>72250</v>
      </c>
      <c r="B290">
        <v>0</v>
      </c>
      <c r="C290">
        <v>0</v>
      </c>
      <c r="D290">
        <v>0</v>
      </c>
    </row>
    <row r="291" spans="1:4">
      <c r="A291">
        <v>72500</v>
      </c>
      <c r="B291">
        <v>0</v>
      </c>
      <c r="C291">
        <v>0</v>
      </c>
      <c r="D291">
        <v>0</v>
      </c>
    </row>
    <row r="292" spans="1:4">
      <c r="A292">
        <v>72750</v>
      </c>
      <c r="B292">
        <v>0</v>
      </c>
      <c r="C292">
        <v>0</v>
      </c>
      <c r="D292">
        <v>0</v>
      </c>
    </row>
    <row r="293" spans="1:4">
      <c r="A293">
        <v>73000</v>
      </c>
      <c r="B293">
        <v>0</v>
      </c>
      <c r="C293">
        <v>0</v>
      </c>
      <c r="D293">
        <v>0</v>
      </c>
    </row>
    <row r="294" spans="1:4">
      <c r="A294">
        <v>73250</v>
      </c>
      <c r="B294">
        <v>0</v>
      </c>
      <c r="C294">
        <v>0</v>
      </c>
      <c r="D294">
        <v>0</v>
      </c>
    </row>
    <row r="295" spans="1:4">
      <c r="A295">
        <v>73500</v>
      </c>
      <c r="B295">
        <v>0</v>
      </c>
      <c r="C295">
        <v>0</v>
      </c>
      <c r="D295">
        <v>0</v>
      </c>
    </row>
    <row r="296" spans="1:4">
      <c r="A296">
        <v>73750</v>
      </c>
      <c r="B296">
        <v>0</v>
      </c>
      <c r="C296">
        <v>0</v>
      </c>
      <c r="D296">
        <v>0</v>
      </c>
    </row>
    <row r="297" spans="1:4">
      <c r="A297">
        <v>74000</v>
      </c>
      <c r="B297">
        <v>0</v>
      </c>
      <c r="C297">
        <v>0</v>
      </c>
      <c r="D297">
        <v>0</v>
      </c>
    </row>
    <row r="298" spans="1:4">
      <c r="A298">
        <v>74250</v>
      </c>
      <c r="B298">
        <v>0</v>
      </c>
      <c r="C298">
        <v>0</v>
      </c>
      <c r="D298">
        <v>0</v>
      </c>
    </row>
    <row r="299" spans="1:4">
      <c r="A299">
        <v>74500</v>
      </c>
      <c r="B299">
        <v>0</v>
      </c>
      <c r="C299">
        <v>0</v>
      </c>
      <c r="D299">
        <v>0</v>
      </c>
    </row>
    <row r="300" spans="1:4">
      <c r="A300">
        <v>74750</v>
      </c>
      <c r="B300">
        <v>0</v>
      </c>
      <c r="C300">
        <v>0</v>
      </c>
      <c r="D300">
        <v>0</v>
      </c>
    </row>
    <row r="301" spans="1:4">
      <c r="A301">
        <v>75000</v>
      </c>
      <c r="B301">
        <v>0</v>
      </c>
      <c r="C301">
        <v>0</v>
      </c>
      <c r="D301">
        <v>0</v>
      </c>
    </row>
    <row r="302" spans="1:4">
      <c r="A302">
        <v>75250</v>
      </c>
      <c r="B302">
        <v>0</v>
      </c>
      <c r="C302">
        <v>0</v>
      </c>
      <c r="D302">
        <v>0</v>
      </c>
    </row>
    <row r="303" spans="1:4">
      <c r="A303">
        <v>75500</v>
      </c>
      <c r="B303">
        <v>0</v>
      </c>
      <c r="C303">
        <v>0</v>
      </c>
      <c r="D303">
        <v>0</v>
      </c>
    </row>
    <row r="304" spans="1:4">
      <c r="A304">
        <v>75750</v>
      </c>
      <c r="B304">
        <v>0</v>
      </c>
      <c r="C304">
        <v>0</v>
      </c>
      <c r="D304">
        <v>0</v>
      </c>
    </row>
    <row r="305" spans="1:4">
      <c r="A305">
        <v>76000</v>
      </c>
      <c r="B305">
        <v>0</v>
      </c>
      <c r="C305">
        <v>0</v>
      </c>
      <c r="D305">
        <v>0</v>
      </c>
    </row>
    <row r="306" spans="1:4">
      <c r="A306">
        <v>76250</v>
      </c>
      <c r="B306">
        <v>0</v>
      </c>
      <c r="C306">
        <v>0</v>
      </c>
      <c r="D306">
        <v>0</v>
      </c>
    </row>
    <row r="307" spans="1:4">
      <c r="A307">
        <v>76500</v>
      </c>
      <c r="B307">
        <v>0</v>
      </c>
      <c r="C307">
        <v>0</v>
      </c>
      <c r="D307">
        <v>0</v>
      </c>
    </row>
    <row r="308" spans="1:4">
      <c r="A308">
        <v>76750</v>
      </c>
      <c r="B308">
        <v>0</v>
      </c>
      <c r="C308">
        <v>0</v>
      </c>
      <c r="D308">
        <v>0</v>
      </c>
    </row>
    <row r="309" spans="1:4">
      <c r="A309">
        <v>77000</v>
      </c>
      <c r="B309">
        <v>0</v>
      </c>
      <c r="C309">
        <v>0</v>
      </c>
      <c r="D309">
        <v>0</v>
      </c>
    </row>
    <row r="310" spans="1:4">
      <c r="A310">
        <v>77250</v>
      </c>
      <c r="B310">
        <v>0</v>
      </c>
      <c r="C310">
        <v>0</v>
      </c>
      <c r="D310">
        <v>0</v>
      </c>
    </row>
    <row r="311" spans="1:4">
      <c r="A311">
        <v>77500</v>
      </c>
      <c r="B311">
        <v>0</v>
      </c>
      <c r="C311">
        <v>0</v>
      </c>
      <c r="D311">
        <v>0</v>
      </c>
    </row>
    <row r="312" spans="1:4">
      <c r="A312">
        <v>77750</v>
      </c>
      <c r="B312">
        <v>0</v>
      </c>
      <c r="C312">
        <v>0</v>
      </c>
      <c r="D312">
        <v>0</v>
      </c>
    </row>
    <row r="313" spans="1:4">
      <c r="A313">
        <v>78000</v>
      </c>
      <c r="B313">
        <v>0</v>
      </c>
      <c r="C313">
        <v>0</v>
      </c>
      <c r="D313">
        <v>0</v>
      </c>
    </row>
    <row r="314" spans="1:4">
      <c r="A314">
        <v>78250</v>
      </c>
      <c r="B314">
        <v>0</v>
      </c>
      <c r="C314">
        <v>0</v>
      </c>
      <c r="D314">
        <v>0</v>
      </c>
    </row>
    <row r="315" spans="1:4">
      <c r="A315">
        <v>78500</v>
      </c>
      <c r="B315">
        <v>0</v>
      </c>
      <c r="C315">
        <v>0</v>
      </c>
      <c r="D315">
        <v>0</v>
      </c>
    </row>
    <row r="316" spans="1:4">
      <c r="A316">
        <v>78750</v>
      </c>
      <c r="B316">
        <v>0</v>
      </c>
      <c r="C316">
        <v>0</v>
      </c>
      <c r="D316">
        <v>0</v>
      </c>
    </row>
    <row r="317" spans="1:4">
      <c r="A317">
        <v>79000</v>
      </c>
      <c r="B317">
        <v>0</v>
      </c>
      <c r="C317">
        <v>0</v>
      </c>
      <c r="D317">
        <v>0</v>
      </c>
    </row>
    <row r="318" spans="1:4">
      <c r="A318">
        <v>79250</v>
      </c>
      <c r="B318">
        <v>0</v>
      </c>
      <c r="C318">
        <v>0</v>
      </c>
      <c r="D318">
        <v>0</v>
      </c>
    </row>
    <row r="319" spans="1:4">
      <c r="A319">
        <v>79500</v>
      </c>
      <c r="B319">
        <v>0</v>
      </c>
      <c r="C319">
        <v>0</v>
      </c>
      <c r="D319">
        <v>0</v>
      </c>
    </row>
    <row r="320" spans="1:4">
      <c r="A320">
        <v>79750</v>
      </c>
      <c r="B320">
        <v>0</v>
      </c>
      <c r="C320">
        <v>0</v>
      </c>
      <c r="D320">
        <v>0</v>
      </c>
    </row>
    <row r="321" spans="1:4">
      <c r="A321">
        <v>80000</v>
      </c>
      <c r="B321">
        <v>0</v>
      </c>
      <c r="C321">
        <v>0</v>
      </c>
      <c r="D321">
        <v>0</v>
      </c>
    </row>
    <row r="322" spans="1:4">
      <c r="A322">
        <v>80250</v>
      </c>
      <c r="B322">
        <v>0</v>
      </c>
      <c r="C322">
        <v>0</v>
      </c>
      <c r="D322">
        <v>0</v>
      </c>
    </row>
    <row r="323" spans="1:4">
      <c r="A323">
        <v>80500</v>
      </c>
      <c r="B323">
        <v>0</v>
      </c>
      <c r="C323">
        <v>0</v>
      </c>
      <c r="D323">
        <v>0</v>
      </c>
    </row>
    <row r="324" spans="1:4">
      <c r="A324">
        <v>80750</v>
      </c>
      <c r="B324">
        <v>0</v>
      </c>
      <c r="C324">
        <v>0</v>
      </c>
      <c r="D324">
        <v>0</v>
      </c>
    </row>
    <row r="325" spans="1:4">
      <c r="A325">
        <v>81000</v>
      </c>
      <c r="B325">
        <v>0</v>
      </c>
      <c r="C325">
        <v>0</v>
      </c>
      <c r="D325">
        <v>0</v>
      </c>
    </row>
    <row r="326" spans="1:4">
      <c r="A326">
        <v>81250</v>
      </c>
      <c r="B326">
        <v>0</v>
      </c>
      <c r="C326">
        <v>0</v>
      </c>
      <c r="D326">
        <v>0</v>
      </c>
    </row>
    <row r="327" spans="1:4">
      <c r="A327">
        <v>81500</v>
      </c>
      <c r="B327">
        <v>0</v>
      </c>
      <c r="C327">
        <v>0</v>
      </c>
      <c r="D327">
        <v>0</v>
      </c>
    </row>
    <row r="328" spans="1:4">
      <c r="A328">
        <v>81750</v>
      </c>
      <c r="B328">
        <v>0</v>
      </c>
      <c r="C328">
        <v>0</v>
      </c>
      <c r="D328">
        <v>0</v>
      </c>
    </row>
    <row r="329" spans="1:4">
      <c r="A329">
        <v>82000</v>
      </c>
      <c r="B329">
        <v>0</v>
      </c>
      <c r="C329">
        <v>0</v>
      </c>
      <c r="D329">
        <v>0</v>
      </c>
    </row>
    <row r="330" spans="1:4">
      <c r="A330">
        <v>82250</v>
      </c>
      <c r="B330">
        <v>0</v>
      </c>
      <c r="C330">
        <v>0</v>
      </c>
      <c r="D330">
        <v>0</v>
      </c>
    </row>
    <row r="331" spans="1:4">
      <c r="A331">
        <v>82500</v>
      </c>
      <c r="B331">
        <v>0</v>
      </c>
      <c r="C331">
        <v>0</v>
      </c>
      <c r="D331">
        <v>0</v>
      </c>
    </row>
    <row r="332" spans="1:4">
      <c r="A332">
        <v>82750</v>
      </c>
      <c r="B332">
        <v>0</v>
      </c>
      <c r="C332">
        <v>0</v>
      </c>
      <c r="D332">
        <v>0</v>
      </c>
    </row>
    <row r="333" spans="1:4">
      <c r="A333">
        <v>83000</v>
      </c>
      <c r="B333">
        <v>0</v>
      </c>
      <c r="C333">
        <v>0</v>
      </c>
      <c r="D333">
        <v>0</v>
      </c>
    </row>
    <row r="334" spans="1:4">
      <c r="A334">
        <v>83250</v>
      </c>
      <c r="B334">
        <v>0</v>
      </c>
      <c r="C334">
        <v>0</v>
      </c>
      <c r="D334">
        <v>0</v>
      </c>
    </row>
    <row r="335" spans="1:4">
      <c r="A335">
        <v>83500</v>
      </c>
      <c r="B335">
        <v>0</v>
      </c>
      <c r="C335">
        <v>0</v>
      </c>
      <c r="D335">
        <v>0</v>
      </c>
    </row>
    <row r="336" spans="1:4">
      <c r="A336">
        <v>83750</v>
      </c>
      <c r="B336">
        <v>0</v>
      </c>
      <c r="C336">
        <v>0</v>
      </c>
      <c r="D336">
        <v>0</v>
      </c>
    </row>
    <row r="337" spans="1:4">
      <c r="A337">
        <v>84000</v>
      </c>
      <c r="B337">
        <v>0</v>
      </c>
      <c r="C337">
        <v>0</v>
      </c>
      <c r="D337">
        <v>0</v>
      </c>
    </row>
    <row r="338" spans="1:4">
      <c r="A338">
        <v>84250</v>
      </c>
      <c r="B338">
        <v>0</v>
      </c>
      <c r="C338">
        <v>0</v>
      </c>
      <c r="D338">
        <v>0</v>
      </c>
    </row>
    <row r="339" spans="1:4">
      <c r="A339">
        <v>84500</v>
      </c>
      <c r="B339">
        <v>0</v>
      </c>
      <c r="C339">
        <v>0</v>
      </c>
      <c r="D339">
        <v>0</v>
      </c>
    </row>
    <row r="340" spans="1:4">
      <c r="A340">
        <v>84750</v>
      </c>
      <c r="B340">
        <v>0</v>
      </c>
      <c r="C340">
        <v>0</v>
      </c>
      <c r="D340">
        <v>0</v>
      </c>
    </row>
    <row r="341" spans="1:4">
      <c r="A341">
        <v>85000</v>
      </c>
      <c r="B341">
        <v>0</v>
      </c>
      <c r="C341">
        <v>0</v>
      </c>
      <c r="D341">
        <v>0</v>
      </c>
    </row>
    <row r="342" spans="1:4">
      <c r="A342">
        <v>85250</v>
      </c>
      <c r="B342">
        <v>0</v>
      </c>
      <c r="C342">
        <v>0</v>
      </c>
      <c r="D342">
        <v>0</v>
      </c>
    </row>
    <row r="343" spans="1:4">
      <c r="A343">
        <v>85500</v>
      </c>
      <c r="B343">
        <v>0</v>
      </c>
      <c r="C343">
        <v>0</v>
      </c>
      <c r="D343">
        <v>0</v>
      </c>
    </row>
    <row r="344" spans="1:4">
      <c r="A344">
        <v>85750</v>
      </c>
      <c r="B344">
        <v>0</v>
      </c>
      <c r="C344">
        <v>0</v>
      </c>
      <c r="D344">
        <v>0</v>
      </c>
    </row>
    <row r="345" spans="1:4">
      <c r="A345">
        <v>86000</v>
      </c>
      <c r="B345">
        <v>0</v>
      </c>
      <c r="C345">
        <v>0</v>
      </c>
      <c r="D345">
        <v>0</v>
      </c>
    </row>
    <row r="346" spans="1:4">
      <c r="A346">
        <v>86250</v>
      </c>
      <c r="B346">
        <v>0</v>
      </c>
      <c r="C346">
        <v>0</v>
      </c>
      <c r="D346">
        <v>0</v>
      </c>
    </row>
    <row r="347" spans="1:4">
      <c r="A347">
        <v>86500</v>
      </c>
      <c r="B347">
        <v>0</v>
      </c>
      <c r="C347">
        <v>0</v>
      </c>
      <c r="D347">
        <v>0</v>
      </c>
    </row>
    <row r="348" spans="1:4">
      <c r="A348">
        <v>86750</v>
      </c>
      <c r="B348">
        <v>0</v>
      </c>
      <c r="C348">
        <v>0</v>
      </c>
      <c r="D348">
        <v>0</v>
      </c>
    </row>
    <row r="349" spans="1:4">
      <c r="A349">
        <v>87000</v>
      </c>
      <c r="B349">
        <v>0</v>
      </c>
      <c r="C349">
        <v>0</v>
      </c>
      <c r="D349">
        <v>0</v>
      </c>
    </row>
    <row r="350" spans="1:4">
      <c r="A350">
        <v>87250</v>
      </c>
      <c r="B350">
        <v>0</v>
      </c>
      <c r="C350">
        <v>0</v>
      </c>
      <c r="D350">
        <v>0</v>
      </c>
    </row>
    <row r="351" spans="1:4">
      <c r="A351">
        <v>87500</v>
      </c>
      <c r="B351">
        <v>0</v>
      </c>
      <c r="C351">
        <v>0</v>
      </c>
      <c r="D351">
        <v>0</v>
      </c>
    </row>
    <row r="352" spans="1:4">
      <c r="A352">
        <v>87750</v>
      </c>
      <c r="B352">
        <v>0</v>
      </c>
      <c r="C352">
        <v>0</v>
      </c>
      <c r="D352">
        <v>0</v>
      </c>
    </row>
    <row r="353" spans="1:4">
      <c r="A353">
        <v>88000</v>
      </c>
      <c r="B353">
        <v>0</v>
      </c>
      <c r="C353">
        <v>0</v>
      </c>
      <c r="D353">
        <v>0</v>
      </c>
    </row>
    <row r="354" spans="1:4">
      <c r="A354">
        <v>88250</v>
      </c>
      <c r="B354">
        <v>0</v>
      </c>
      <c r="C354">
        <v>0</v>
      </c>
      <c r="D354">
        <v>0</v>
      </c>
    </row>
    <row r="355" spans="1:4">
      <c r="A355">
        <v>88500</v>
      </c>
      <c r="B355">
        <v>0</v>
      </c>
      <c r="C355">
        <v>0</v>
      </c>
      <c r="D355">
        <v>0</v>
      </c>
    </row>
    <row r="356" spans="1:4">
      <c r="A356">
        <v>88750</v>
      </c>
      <c r="B356">
        <v>0</v>
      </c>
      <c r="C356">
        <v>0</v>
      </c>
      <c r="D356">
        <v>0</v>
      </c>
    </row>
    <row r="357" spans="1:4">
      <c r="A357">
        <v>89000</v>
      </c>
      <c r="B357">
        <v>0</v>
      </c>
      <c r="C357">
        <v>0</v>
      </c>
      <c r="D357">
        <v>0</v>
      </c>
    </row>
    <row r="358" spans="1:4">
      <c r="A358">
        <v>89250</v>
      </c>
      <c r="B358">
        <v>0</v>
      </c>
      <c r="C358">
        <v>0</v>
      </c>
      <c r="D358">
        <v>0</v>
      </c>
    </row>
    <row r="359" spans="1:4">
      <c r="A359">
        <v>89500</v>
      </c>
      <c r="B359">
        <v>0</v>
      </c>
      <c r="C359">
        <v>0</v>
      </c>
      <c r="D359">
        <v>0</v>
      </c>
    </row>
    <row r="360" spans="1:4">
      <c r="A360">
        <v>89750</v>
      </c>
      <c r="B360">
        <v>0</v>
      </c>
      <c r="C360">
        <v>0</v>
      </c>
      <c r="D360">
        <v>0</v>
      </c>
    </row>
    <row r="361" spans="1:4">
      <c r="A361">
        <v>90000</v>
      </c>
      <c r="B361">
        <v>0</v>
      </c>
      <c r="C361">
        <v>0</v>
      </c>
      <c r="D361">
        <v>0</v>
      </c>
    </row>
    <row r="362" spans="1:4">
      <c r="A362">
        <v>90250</v>
      </c>
      <c r="B362">
        <v>0</v>
      </c>
      <c r="C362">
        <v>0</v>
      </c>
      <c r="D362">
        <v>0</v>
      </c>
    </row>
    <row r="363" spans="1:4">
      <c r="A363">
        <v>90500</v>
      </c>
      <c r="B363">
        <v>0</v>
      </c>
      <c r="C363">
        <v>0</v>
      </c>
      <c r="D363">
        <v>0</v>
      </c>
    </row>
    <row r="364" spans="1:4">
      <c r="A364">
        <v>90750</v>
      </c>
      <c r="B364">
        <v>0</v>
      </c>
      <c r="C364">
        <v>0</v>
      </c>
      <c r="D364">
        <v>0</v>
      </c>
    </row>
    <row r="365" spans="1:4">
      <c r="A365">
        <v>91000</v>
      </c>
      <c r="B365">
        <v>0</v>
      </c>
      <c r="C365">
        <v>0</v>
      </c>
      <c r="D365">
        <v>0</v>
      </c>
    </row>
    <row r="366" spans="1:4">
      <c r="A366">
        <v>91250</v>
      </c>
      <c r="B366">
        <v>0</v>
      </c>
      <c r="C366">
        <v>0</v>
      </c>
      <c r="D366">
        <v>0</v>
      </c>
    </row>
    <row r="367" spans="1:4">
      <c r="A367">
        <v>91500</v>
      </c>
      <c r="B367">
        <v>0</v>
      </c>
      <c r="C367">
        <v>0</v>
      </c>
      <c r="D367">
        <v>0</v>
      </c>
    </row>
    <row r="368" spans="1:4">
      <c r="A368">
        <v>91750</v>
      </c>
      <c r="B368">
        <v>0</v>
      </c>
      <c r="C368">
        <v>0</v>
      </c>
      <c r="D368">
        <v>0</v>
      </c>
    </row>
    <row r="369" spans="1:4">
      <c r="A369">
        <v>92000</v>
      </c>
      <c r="B369">
        <v>0</v>
      </c>
      <c r="C369">
        <v>0</v>
      </c>
      <c r="D369">
        <v>0</v>
      </c>
    </row>
    <row r="370" spans="1:4">
      <c r="A370">
        <v>92250</v>
      </c>
      <c r="B370">
        <v>0</v>
      </c>
      <c r="C370">
        <v>0</v>
      </c>
      <c r="D370">
        <v>0</v>
      </c>
    </row>
    <row r="371" spans="1:4">
      <c r="A371">
        <v>92500</v>
      </c>
      <c r="B371">
        <v>0</v>
      </c>
      <c r="C371">
        <v>0</v>
      </c>
      <c r="D371">
        <v>0</v>
      </c>
    </row>
    <row r="372" spans="1:4">
      <c r="A372">
        <v>92750</v>
      </c>
      <c r="B372">
        <v>0</v>
      </c>
      <c r="C372">
        <v>0</v>
      </c>
      <c r="D372">
        <v>0</v>
      </c>
    </row>
    <row r="373" spans="1:4">
      <c r="A373">
        <v>93000</v>
      </c>
      <c r="B373">
        <v>0</v>
      </c>
      <c r="C373">
        <v>0</v>
      </c>
      <c r="D373">
        <v>0</v>
      </c>
    </row>
    <row r="374" spans="1:4">
      <c r="A374">
        <v>93250</v>
      </c>
      <c r="B374">
        <v>0</v>
      </c>
      <c r="C374">
        <v>0</v>
      </c>
      <c r="D374">
        <v>0</v>
      </c>
    </row>
    <row r="375" spans="1:4">
      <c r="A375">
        <v>93500</v>
      </c>
      <c r="B375">
        <v>0</v>
      </c>
      <c r="C375">
        <v>0</v>
      </c>
      <c r="D375">
        <v>0</v>
      </c>
    </row>
    <row r="376" spans="1:4">
      <c r="A376">
        <v>93750</v>
      </c>
      <c r="B376">
        <v>0</v>
      </c>
      <c r="C376">
        <v>0</v>
      </c>
      <c r="D376">
        <v>0</v>
      </c>
    </row>
    <row r="377" spans="1:4">
      <c r="A377">
        <v>94000</v>
      </c>
      <c r="B377">
        <v>0</v>
      </c>
      <c r="C377">
        <v>0</v>
      </c>
      <c r="D377">
        <v>0</v>
      </c>
    </row>
    <row r="378" spans="1:4">
      <c r="A378">
        <v>94250</v>
      </c>
      <c r="B378">
        <v>0</v>
      </c>
      <c r="C378">
        <v>0</v>
      </c>
      <c r="D378">
        <v>0</v>
      </c>
    </row>
    <row r="379" spans="1:4">
      <c r="A379">
        <v>94500</v>
      </c>
      <c r="B379">
        <v>0</v>
      </c>
      <c r="C379">
        <v>0</v>
      </c>
      <c r="D379">
        <v>0</v>
      </c>
    </row>
    <row r="380" spans="1:4">
      <c r="A380">
        <v>94750</v>
      </c>
      <c r="B380">
        <v>0</v>
      </c>
      <c r="C380">
        <v>0</v>
      </c>
      <c r="D380">
        <v>0</v>
      </c>
    </row>
    <row r="381" spans="1:4">
      <c r="A381">
        <v>95000</v>
      </c>
      <c r="B381">
        <v>0</v>
      </c>
      <c r="C381">
        <v>0</v>
      </c>
      <c r="D381">
        <v>0</v>
      </c>
    </row>
    <row r="382" spans="1:4">
      <c r="A382">
        <v>98250</v>
      </c>
      <c r="B382">
        <v>0</v>
      </c>
      <c r="C382">
        <v>0</v>
      </c>
      <c r="D382">
        <v>0</v>
      </c>
    </row>
    <row r="383" spans="1:4">
      <c r="A383">
        <v>98500</v>
      </c>
      <c r="B383">
        <v>0</v>
      </c>
      <c r="C383">
        <v>0</v>
      </c>
      <c r="D383">
        <v>0</v>
      </c>
    </row>
    <row r="384" spans="1:4">
      <c r="A384">
        <v>98750</v>
      </c>
      <c r="B384">
        <v>0</v>
      </c>
      <c r="C384">
        <v>0</v>
      </c>
      <c r="D384">
        <v>0</v>
      </c>
    </row>
    <row r="385" spans="1:4">
      <c r="A385">
        <v>99000</v>
      </c>
      <c r="B385">
        <v>0</v>
      </c>
      <c r="C385">
        <v>0</v>
      </c>
      <c r="D385">
        <v>0</v>
      </c>
    </row>
    <row r="386" spans="1:4">
      <c r="A386">
        <v>99250</v>
      </c>
      <c r="B386">
        <v>0</v>
      </c>
      <c r="C386">
        <v>0</v>
      </c>
      <c r="D386">
        <v>0</v>
      </c>
    </row>
    <row r="387" spans="1:4">
      <c r="A387">
        <v>99500</v>
      </c>
      <c r="B387">
        <v>0</v>
      </c>
      <c r="C387">
        <v>0</v>
      </c>
      <c r="D387">
        <v>0</v>
      </c>
    </row>
    <row r="388" spans="1:4">
      <c r="A388">
        <v>99750</v>
      </c>
      <c r="B388">
        <v>0</v>
      </c>
      <c r="C388">
        <v>0</v>
      </c>
      <c r="D388">
        <v>0</v>
      </c>
    </row>
    <row r="389" spans="1:4">
      <c r="A389">
        <v>100000</v>
      </c>
      <c r="B389">
        <v>0</v>
      </c>
      <c r="C389">
        <v>0</v>
      </c>
      <c r="D389">
        <v>0</v>
      </c>
    </row>
    <row r="409" spans="1:1">
      <c r="A409">
        <v>1</v>
      </c>
    </row>
    <row r="410" spans="1:2">
      <c r="A410">
        <v>2</v>
      </c>
      <c r="B410">
        <v>5</v>
      </c>
    </row>
    <row r="411" spans="1:2">
      <c r="A411">
        <v>3</v>
      </c>
      <c r="B411">
        <v>5</v>
      </c>
    </row>
    <row r="412" spans="1:2">
      <c r="A412">
        <v>4</v>
      </c>
      <c r="B412">
        <v>4</v>
      </c>
    </row>
    <row r="413" spans="1:2">
      <c r="A413">
        <v>5</v>
      </c>
      <c r="B413">
        <v>4</v>
      </c>
    </row>
    <row r="414" spans="1:2">
      <c r="A414">
        <v>6</v>
      </c>
      <c r="B414">
        <v>3</v>
      </c>
    </row>
    <row r="415" spans="1:2">
      <c r="A415">
        <v>7</v>
      </c>
      <c r="B415">
        <v>3</v>
      </c>
    </row>
    <row r="416" spans="1:2">
      <c r="A416">
        <v>8</v>
      </c>
      <c r="B416">
        <v>3</v>
      </c>
    </row>
    <row r="417" spans="1:2">
      <c r="A417">
        <v>9</v>
      </c>
      <c r="B417">
        <v>2</v>
      </c>
    </row>
    <row r="418" spans="2:2">
      <c r="B418">
        <v>1</v>
      </c>
    </row>
    <row r="419" spans="2:2">
      <c r="B419">
        <v>1</v>
      </c>
    </row>
    <row r="420" spans="2:2">
      <c r="B420">
        <v>1</v>
      </c>
    </row>
    <row r="421" spans="2:2">
      <c r="B421">
        <v>1</v>
      </c>
    </row>
    <row r="422" spans="2:2">
      <c r="B422">
        <v>1</v>
      </c>
    </row>
    <row r="423" spans="2:2">
      <c r="B423">
        <v>1</v>
      </c>
    </row>
    <row r="424" spans="2:2">
      <c r="B424">
        <v>1</v>
      </c>
    </row>
    <row r="425" spans="2:2">
      <c r="B425">
        <v>1</v>
      </c>
    </row>
    <row r="426" spans="2:2">
      <c r="B426">
        <v>1</v>
      </c>
    </row>
    <row r="427" spans="2:2">
      <c r="B427">
        <v>1</v>
      </c>
    </row>
    <row r="428" spans="2:2">
      <c r="B428">
        <v>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1"/>
  <sheetViews>
    <sheetView workbookViewId="0">
      <selection activeCell="B1" sqref="B$1:G$1048576"/>
    </sheetView>
  </sheetViews>
  <sheetFormatPr defaultColWidth="9" defaultRowHeight="14.25" outlineLevelCol="3"/>
  <cols>
    <col min="2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250</v>
      </c>
      <c r="B2">
        <v>0.711476903064816</v>
      </c>
      <c r="C2">
        <v>0.726451553166673</v>
      </c>
      <c r="D2">
        <v>0.717678121325879</v>
      </c>
    </row>
    <row r="3" spans="1:4">
      <c r="A3">
        <v>500</v>
      </c>
      <c r="B3">
        <v>0.703221003397548</v>
      </c>
      <c r="C3">
        <v>0.724895941890586</v>
      </c>
      <c r="D3">
        <v>0.697228454969784</v>
      </c>
    </row>
    <row r="4" spans="1:4">
      <c r="A4">
        <v>750</v>
      </c>
      <c r="B4">
        <v>0.699500395669534</v>
      </c>
      <c r="C4">
        <v>0.724895941890586</v>
      </c>
      <c r="D4">
        <v>0.684163809847749</v>
      </c>
    </row>
    <row r="5" spans="1:4">
      <c r="A5">
        <v>1000</v>
      </c>
      <c r="B5">
        <v>0.698704632537931</v>
      </c>
      <c r="C5">
        <v>0.724895941890586</v>
      </c>
      <c r="D5">
        <v>0.683570761788141</v>
      </c>
    </row>
    <row r="6" spans="1:4">
      <c r="A6">
        <v>1250</v>
      </c>
      <c r="B6">
        <v>0.694394577792116</v>
      </c>
      <c r="C6">
        <v>0.724895941890586</v>
      </c>
      <c r="D6">
        <v>0.67900406403472</v>
      </c>
    </row>
    <row r="7" spans="1:4">
      <c r="A7">
        <v>1500</v>
      </c>
      <c r="B7">
        <v>0.694394577792116</v>
      </c>
      <c r="C7">
        <v>0.724895941890586</v>
      </c>
      <c r="D7">
        <v>0.678976842118851</v>
      </c>
    </row>
    <row r="8" spans="1:4">
      <c r="A8">
        <v>1750</v>
      </c>
      <c r="B8">
        <v>0.694394577792116</v>
      </c>
      <c r="C8">
        <v>0.724895941890586</v>
      </c>
      <c r="D8">
        <v>0.678969681982065</v>
      </c>
    </row>
    <row r="9" spans="1:4">
      <c r="A9">
        <v>2000</v>
      </c>
      <c r="B9">
        <v>0.694394577792116</v>
      </c>
      <c r="C9">
        <v>0.724895941890586</v>
      </c>
      <c r="D9">
        <v>0.678951381237366</v>
      </c>
    </row>
    <row r="10" spans="1:4">
      <c r="A10">
        <v>2250</v>
      </c>
      <c r="B10">
        <v>0.694394577792116</v>
      </c>
      <c r="C10">
        <v>0.724895941890586</v>
      </c>
      <c r="D10">
        <v>0.678951029766275</v>
      </c>
    </row>
    <row r="11" spans="1:4">
      <c r="A11">
        <v>2500</v>
      </c>
      <c r="B11">
        <v>0.694394577792116</v>
      </c>
      <c r="C11">
        <v>0.724895941890586</v>
      </c>
      <c r="D11">
        <v>0.678946896652275</v>
      </c>
    </row>
    <row r="12" spans="1:4">
      <c r="A12">
        <v>2750</v>
      </c>
      <c r="B12">
        <v>0.694394577792116</v>
      </c>
      <c r="C12">
        <v>0.724895941890586</v>
      </c>
      <c r="D12">
        <v>0.678946251050146</v>
      </c>
    </row>
    <row r="13" spans="1:4">
      <c r="A13">
        <v>3000</v>
      </c>
      <c r="B13">
        <v>0.694394577792116</v>
      </c>
      <c r="C13">
        <v>0.724895941890586</v>
      </c>
      <c r="D13">
        <v>0.678945653803764</v>
      </c>
    </row>
    <row r="14" spans="1:4">
      <c r="A14">
        <v>3250</v>
      </c>
      <c r="B14">
        <v>0.694394577792116</v>
      </c>
      <c r="C14">
        <v>0.724895941890586</v>
      </c>
      <c r="D14">
        <v>0.678945652233901</v>
      </c>
    </row>
    <row r="15" spans="1:4">
      <c r="A15">
        <v>3500</v>
      </c>
      <c r="B15">
        <v>0.694394577792116</v>
      </c>
      <c r="C15">
        <v>0.724895941890586</v>
      </c>
      <c r="D15">
        <v>0.678945348230625</v>
      </c>
    </row>
    <row r="16" spans="1:4">
      <c r="A16">
        <v>3750</v>
      </c>
      <c r="B16">
        <v>0.694394577792116</v>
      </c>
      <c r="C16">
        <v>0.724895941890586</v>
      </c>
      <c r="D16">
        <v>0.678945320181671</v>
      </c>
    </row>
    <row r="17" spans="1:4">
      <c r="A17">
        <v>4000</v>
      </c>
      <c r="B17">
        <v>0.694394577792116</v>
      </c>
      <c r="C17">
        <v>0.724895941890586</v>
      </c>
      <c r="D17">
        <v>0.678945266771973</v>
      </c>
    </row>
    <row r="18" spans="1:4">
      <c r="A18">
        <v>4250</v>
      </c>
      <c r="B18">
        <v>0.694394577792116</v>
      </c>
      <c r="C18">
        <v>0.724895941890586</v>
      </c>
      <c r="D18">
        <v>0.678943927546552</v>
      </c>
    </row>
    <row r="19" spans="1:4">
      <c r="A19">
        <v>4500</v>
      </c>
      <c r="B19">
        <v>0.694394577792116</v>
      </c>
      <c r="C19">
        <v>0.724895941890586</v>
      </c>
      <c r="D19">
        <v>0.678943767160986</v>
      </c>
    </row>
    <row r="20" spans="1:4">
      <c r="A20">
        <v>4750</v>
      </c>
      <c r="B20">
        <v>0.694394577792116</v>
      </c>
      <c r="C20">
        <v>0.724895941890586</v>
      </c>
      <c r="D20">
        <v>0.678943766694417</v>
      </c>
    </row>
    <row r="21" spans="1:4">
      <c r="A21">
        <v>5000</v>
      </c>
      <c r="B21">
        <v>0.694394577792116</v>
      </c>
      <c r="C21">
        <v>0.724895941890586</v>
      </c>
      <c r="D21">
        <v>0.678943717403405</v>
      </c>
    </row>
    <row r="22" spans="1:4">
      <c r="A22">
        <v>5250</v>
      </c>
      <c r="B22">
        <v>0.694394577792116</v>
      </c>
      <c r="C22">
        <v>0.724895941890586</v>
      </c>
      <c r="D22">
        <v>0.6789429019696</v>
      </c>
    </row>
    <row r="23" spans="1:4">
      <c r="A23">
        <v>5500</v>
      </c>
      <c r="B23">
        <v>0.694394577792116</v>
      </c>
      <c r="C23">
        <v>0.724895941890586</v>
      </c>
      <c r="D23">
        <v>0.678942557149904</v>
      </c>
    </row>
    <row r="24" spans="1:4">
      <c r="A24">
        <v>5750</v>
      </c>
      <c r="B24">
        <v>0.694394577792116</v>
      </c>
      <c r="C24">
        <v>0.724895941890586</v>
      </c>
      <c r="D24">
        <v>0.678942556080961</v>
      </c>
    </row>
    <row r="25" spans="1:4">
      <c r="A25">
        <v>6000</v>
      </c>
      <c r="B25">
        <v>0.694394577792116</v>
      </c>
      <c r="C25">
        <v>0.724895941890586</v>
      </c>
      <c r="D25">
        <v>0.67894253695572</v>
      </c>
    </row>
    <row r="26" spans="1:4">
      <c r="A26">
        <v>6250</v>
      </c>
      <c r="B26">
        <v>0.694394577792116</v>
      </c>
      <c r="C26">
        <v>0.724895941890586</v>
      </c>
      <c r="D26">
        <v>0.67894253695572</v>
      </c>
    </row>
    <row r="27" spans="1:4">
      <c r="A27">
        <v>6500</v>
      </c>
      <c r="B27">
        <v>0.694394577792116</v>
      </c>
      <c r="C27">
        <v>0.724895941890586</v>
      </c>
      <c r="D27">
        <v>0.67894253695572</v>
      </c>
    </row>
    <row r="28" spans="1:4">
      <c r="A28">
        <v>6750</v>
      </c>
      <c r="B28">
        <v>0.694394577792116</v>
      </c>
      <c r="C28">
        <v>0.724895941890586</v>
      </c>
      <c r="D28">
        <v>0.67894253695572</v>
      </c>
    </row>
    <row r="29" spans="1:4">
      <c r="A29">
        <v>7000</v>
      </c>
      <c r="B29">
        <v>0.694394577792116</v>
      </c>
      <c r="C29">
        <v>0.724895941890586</v>
      </c>
      <c r="D29">
        <v>0.678942532636013</v>
      </c>
    </row>
    <row r="30" spans="1:4">
      <c r="A30">
        <v>7250</v>
      </c>
      <c r="B30">
        <v>0.694394577792116</v>
      </c>
      <c r="C30">
        <v>0.724895941890586</v>
      </c>
      <c r="D30">
        <v>0.678942532636013</v>
      </c>
    </row>
    <row r="31" spans="1:4">
      <c r="A31">
        <v>7500</v>
      </c>
      <c r="B31">
        <v>0.694394577792116</v>
      </c>
      <c r="C31">
        <v>0.724895941890586</v>
      </c>
      <c r="D31">
        <v>0.678942532636013</v>
      </c>
    </row>
    <row r="32" spans="1:4">
      <c r="A32">
        <v>7750</v>
      </c>
      <c r="B32">
        <v>0.694394577792116</v>
      </c>
      <c r="C32">
        <v>0.724895941890586</v>
      </c>
      <c r="D32">
        <v>0.678942532636013</v>
      </c>
    </row>
    <row r="33" spans="1:4">
      <c r="A33">
        <v>8000</v>
      </c>
      <c r="B33">
        <v>0.694394577792116</v>
      </c>
      <c r="C33">
        <v>0.724895941890586</v>
      </c>
      <c r="D33">
        <v>0.678942524998554</v>
      </c>
    </row>
    <row r="34" spans="1:4">
      <c r="A34">
        <v>8250</v>
      </c>
      <c r="B34">
        <v>0.694394577792116</v>
      </c>
      <c r="C34">
        <v>0.724895941890586</v>
      </c>
      <c r="D34">
        <v>0.678942524998554</v>
      </c>
    </row>
    <row r="35" spans="1:4">
      <c r="A35">
        <v>8500</v>
      </c>
      <c r="B35">
        <v>0.694394577792116</v>
      </c>
      <c r="C35">
        <v>0.724895941890586</v>
      </c>
      <c r="D35">
        <v>0.67894252472587</v>
      </c>
    </row>
    <row r="36" spans="1:4">
      <c r="A36">
        <v>8750</v>
      </c>
      <c r="B36">
        <v>0.694394577792116</v>
      </c>
      <c r="C36">
        <v>0.724895941890586</v>
      </c>
      <c r="D36">
        <v>0.678942419758042</v>
      </c>
    </row>
    <row r="37" spans="1:4">
      <c r="A37">
        <v>9000</v>
      </c>
      <c r="B37">
        <v>0.694394577792116</v>
      </c>
      <c r="C37">
        <v>0.724895941890586</v>
      </c>
      <c r="D37">
        <v>0.678942419118363</v>
      </c>
    </row>
    <row r="38" spans="1:4">
      <c r="A38">
        <v>9250</v>
      </c>
      <c r="B38">
        <v>0.694394577792116</v>
      </c>
      <c r="C38">
        <v>0.724895941890586</v>
      </c>
      <c r="D38">
        <v>0.678942419118363</v>
      </c>
    </row>
    <row r="39" spans="1:4">
      <c r="A39">
        <v>9500</v>
      </c>
      <c r="B39">
        <v>0.694394577792116</v>
      </c>
      <c r="C39">
        <v>0.724895941890586</v>
      </c>
      <c r="D39">
        <v>0.678942364674516</v>
      </c>
    </row>
    <row r="40" spans="1:4">
      <c r="A40">
        <v>9750</v>
      </c>
      <c r="B40">
        <v>0.694394577792116</v>
      </c>
      <c r="C40">
        <v>0.724895941890586</v>
      </c>
      <c r="D40">
        <v>0.678942364674516</v>
      </c>
    </row>
    <row r="41" spans="1:4">
      <c r="A41">
        <v>10000</v>
      </c>
      <c r="B41">
        <v>0.694394577792116</v>
      </c>
      <c r="C41">
        <v>0.724895941890586</v>
      </c>
      <c r="D41">
        <v>0.678942307255013</v>
      </c>
    </row>
    <row r="42" spans="1:4">
      <c r="A42">
        <v>10250</v>
      </c>
      <c r="B42">
        <v>0.694394577792116</v>
      </c>
      <c r="C42">
        <v>0.724895941890586</v>
      </c>
      <c r="D42">
        <v>0.678942307255013</v>
      </c>
    </row>
    <row r="43" spans="1:4">
      <c r="A43">
        <v>10500</v>
      </c>
      <c r="B43">
        <v>0.694394577792116</v>
      </c>
      <c r="C43">
        <v>0.724895941890586</v>
      </c>
      <c r="D43">
        <v>0.678942307255013</v>
      </c>
    </row>
    <row r="44" spans="1:4">
      <c r="A44">
        <v>10750</v>
      </c>
      <c r="B44">
        <v>0.694394577792116</v>
      </c>
      <c r="C44">
        <v>0.724895941890586</v>
      </c>
      <c r="D44">
        <v>0.678942307255013</v>
      </c>
    </row>
    <row r="45" spans="1:4">
      <c r="A45">
        <v>11000</v>
      </c>
      <c r="B45">
        <v>0.694394577792116</v>
      </c>
      <c r="C45">
        <v>0.724895941890586</v>
      </c>
      <c r="D45">
        <v>0.678942295801389</v>
      </c>
    </row>
    <row r="46" spans="1:4">
      <c r="A46">
        <v>11250</v>
      </c>
      <c r="B46">
        <v>0.694394577792116</v>
      </c>
      <c r="C46">
        <v>0.724895941890586</v>
      </c>
      <c r="D46">
        <v>0.678942295801389</v>
      </c>
    </row>
    <row r="47" spans="1:4">
      <c r="A47">
        <v>11500</v>
      </c>
      <c r="B47">
        <v>0.694394577792116</v>
      </c>
      <c r="C47">
        <v>0.724895941890586</v>
      </c>
      <c r="D47">
        <v>0.678942197770006</v>
      </c>
    </row>
    <row r="48" spans="1:4">
      <c r="A48">
        <v>11750</v>
      </c>
      <c r="B48">
        <v>0.694394577792116</v>
      </c>
      <c r="C48">
        <v>0.724895941890586</v>
      </c>
      <c r="D48">
        <v>0.678942188638954</v>
      </c>
    </row>
    <row r="49" spans="1:4">
      <c r="A49">
        <v>12000</v>
      </c>
      <c r="B49">
        <v>0.694394577792116</v>
      </c>
      <c r="C49">
        <v>0.724895941890586</v>
      </c>
      <c r="D49">
        <v>0.678942179168594</v>
      </c>
    </row>
    <row r="50" spans="1:4">
      <c r="A50">
        <v>12250</v>
      </c>
      <c r="B50">
        <v>0.694394577792116</v>
      </c>
      <c r="C50">
        <v>0.724895941890586</v>
      </c>
      <c r="D50">
        <v>0.678942179168594</v>
      </c>
    </row>
    <row r="51" spans="1:4">
      <c r="A51">
        <v>12500</v>
      </c>
      <c r="B51">
        <v>0.694394577792116</v>
      </c>
      <c r="C51">
        <v>0.724895941890586</v>
      </c>
      <c r="D51">
        <v>0.678942179168594</v>
      </c>
    </row>
    <row r="52" spans="1:4">
      <c r="A52">
        <v>12750</v>
      </c>
      <c r="B52">
        <v>0.694394577792116</v>
      </c>
      <c r="C52">
        <v>0.724895941890586</v>
      </c>
      <c r="D52">
        <v>0.678942158327123</v>
      </c>
    </row>
    <row r="53" spans="1:4">
      <c r="A53">
        <v>13000</v>
      </c>
      <c r="B53">
        <v>0.694394577792116</v>
      </c>
      <c r="C53">
        <v>0.724895941890586</v>
      </c>
      <c r="D53">
        <v>0.678942158327123</v>
      </c>
    </row>
    <row r="54" spans="1:4">
      <c r="A54">
        <v>13250</v>
      </c>
      <c r="B54">
        <v>0.694394577792116</v>
      </c>
      <c r="C54">
        <v>0.724895941890586</v>
      </c>
      <c r="D54">
        <v>0.678942158327123</v>
      </c>
    </row>
    <row r="55" spans="1:4">
      <c r="A55">
        <v>13500</v>
      </c>
      <c r="B55">
        <v>0.694394577792116</v>
      </c>
      <c r="C55">
        <v>0.724895941890586</v>
      </c>
      <c r="D55">
        <v>0.678942158327123</v>
      </c>
    </row>
    <row r="56" spans="1:4">
      <c r="A56">
        <v>13750</v>
      </c>
      <c r="B56">
        <v>0.694394577792116</v>
      </c>
      <c r="C56">
        <v>0.724895941890586</v>
      </c>
      <c r="D56">
        <v>0.678942158327123</v>
      </c>
    </row>
    <row r="57" spans="1:4">
      <c r="A57">
        <v>14000</v>
      </c>
      <c r="B57">
        <v>0.694394577792116</v>
      </c>
      <c r="C57">
        <v>0.724895941890586</v>
      </c>
      <c r="D57">
        <v>0.678942157687512</v>
      </c>
    </row>
    <row r="58" spans="1:4">
      <c r="A58">
        <v>14250</v>
      </c>
      <c r="B58">
        <v>0.694394577792116</v>
      </c>
      <c r="C58">
        <v>0.724895941890586</v>
      </c>
      <c r="D58">
        <v>0.678942157687512</v>
      </c>
    </row>
    <row r="59" spans="1:4">
      <c r="A59">
        <v>14500</v>
      </c>
      <c r="B59">
        <v>0.694394577792116</v>
      </c>
      <c r="C59">
        <v>0.724895941890586</v>
      </c>
      <c r="D59">
        <v>0.678942148418455</v>
      </c>
    </row>
    <row r="60" spans="1:4">
      <c r="A60">
        <v>14750</v>
      </c>
      <c r="B60">
        <v>0.694394577792116</v>
      </c>
      <c r="C60">
        <v>0.724895941890586</v>
      </c>
      <c r="D60">
        <v>0.678942148418455</v>
      </c>
    </row>
    <row r="61" spans="1:4">
      <c r="A61">
        <v>15000</v>
      </c>
      <c r="B61">
        <v>0.694394577792116</v>
      </c>
      <c r="C61">
        <v>0.724895941890586</v>
      </c>
      <c r="D61">
        <v>0.678942148418455</v>
      </c>
    </row>
    <row r="62" spans="1:4">
      <c r="A62">
        <v>15250</v>
      </c>
      <c r="B62">
        <v>0.694394577792116</v>
      </c>
      <c r="C62">
        <v>0.724895941890586</v>
      </c>
      <c r="D62">
        <v>0.678942079084419</v>
      </c>
    </row>
    <row r="63" spans="1:4">
      <c r="A63">
        <v>15500</v>
      </c>
      <c r="B63">
        <v>0.694394577792116</v>
      </c>
      <c r="C63">
        <v>0.724895941890586</v>
      </c>
      <c r="D63">
        <v>0.67894206533937</v>
      </c>
    </row>
    <row r="64" spans="1:4">
      <c r="A64">
        <v>15750</v>
      </c>
      <c r="B64">
        <v>0.694394577792116</v>
      </c>
      <c r="C64">
        <v>0.724895941890586</v>
      </c>
      <c r="D64">
        <v>0.67894206533937</v>
      </c>
    </row>
    <row r="65" spans="1:4">
      <c r="A65">
        <v>16000</v>
      </c>
      <c r="B65">
        <v>0.694394577792116</v>
      </c>
      <c r="C65">
        <v>0.724895941890586</v>
      </c>
      <c r="D65">
        <v>0.67894206533937</v>
      </c>
    </row>
    <row r="66" spans="1:4">
      <c r="A66">
        <v>16250</v>
      </c>
      <c r="B66">
        <v>0.694394577792116</v>
      </c>
      <c r="C66">
        <v>0.724895941890586</v>
      </c>
      <c r="D66">
        <v>0.67894206533937</v>
      </c>
    </row>
    <row r="67" spans="1:4">
      <c r="A67">
        <v>16500</v>
      </c>
      <c r="B67">
        <v>0.694394577792116</v>
      </c>
      <c r="C67">
        <v>0.724895941890586</v>
      </c>
      <c r="D67">
        <v>0.678942056612085</v>
      </c>
    </row>
    <row r="68" spans="1:4">
      <c r="A68">
        <v>16750</v>
      </c>
      <c r="B68">
        <v>0.694394577792116</v>
      </c>
      <c r="C68">
        <v>0.724895941890586</v>
      </c>
      <c r="D68">
        <v>0.678942056612085</v>
      </c>
    </row>
    <row r="69" spans="1:4">
      <c r="A69">
        <v>17000</v>
      </c>
      <c r="B69">
        <v>0.694394577792116</v>
      </c>
      <c r="C69">
        <v>0.724895941890586</v>
      </c>
      <c r="D69">
        <v>0.678942056612085</v>
      </c>
    </row>
    <row r="70" spans="1:4">
      <c r="A70">
        <v>17250</v>
      </c>
      <c r="B70">
        <v>0.694394577792116</v>
      </c>
      <c r="C70">
        <v>0.724895941890586</v>
      </c>
      <c r="D70">
        <v>0.678942056612085</v>
      </c>
    </row>
    <row r="71" spans="1:4">
      <c r="A71">
        <v>17500</v>
      </c>
      <c r="B71">
        <v>0.694394577792116</v>
      </c>
      <c r="C71">
        <v>0.724895941890586</v>
      </c>
      <c r="D71">
        <v>0.678942056612085</v>
      </c>
    </row>
    <row r="72" spans="1:4">
      <c r="A72">
        <v>17750</v>
      </c>
      <c r="B72">
        <v>0.694394577792116</v>
      </c>
      <c r="C72">
        <v>0.724895941890586</v>
      </c>
      <c r="D72">
        <v>0.678942056612085</v>
      </c>
    </row>
    <row r="73" spans="1:4">
      <c r="A73">
        <v>18000</v>
      </c>
      <c r="B73">
        <v>0.694394577792116</v>
      </c>
      <c r="C73">
        <v>0.724895941890586</v>
      </c>
      <c r="D73">
        <v>0.678942056612085</v>
      </c>
    </row>
    <row r="74" spans="1:4">
      <c r="A74">
        <v>18250</v>
      </c>
      <c r="B74">
        <v>0.694394577792116</v>
      </c>
      <c r="C74">
        <v>0.724895941890586</v>
      </c>
      <c r="D74">
        <v>0.678942056612085</v>
      </c>
    </row>
    <row r="75" spans="1:4">
      <c r="A75">
        <v>18500</v>
      </c>
      <c r="B75">
        <v>0.694394577792116</v>
      </c>
      <c r="C75">
        <v>0.724895941890586</v>
      </c>
      <c r="D75">
        <v>0.678942056612085</v>
      </c>
    </row>
    <row r="76" spans="1:4">
      <c r="A76">
        <v>18750</v>
      </c>
      <c r="B76">
        <v>0.694394577792116</v>
      </c>
      <c r="C76">
        <v>0.724895941890586</v>
      </c>
      <c r="D76">
        <v>0.678942056612085</v>
      </c>
    </row>
    <row r="77" spans="1:4">
      <c r="A77">
        <v>19000</v>
      </c>
      <c r="B77">
        <v>0.694394577792116</v>
      </c>
      <c r="C77">
        <v>0.724895941890586</v>
      </c>
      <c r="D77">
        <v>0.678942056612085</v>
      </c>
    </row>
    <row r="78" spans="1:4">
      <c r="A78">
        <v>19250</v>
      </c>
      <c r="B78">
        <v>0.694394577792116</v>
      </c>
      <c r="C78">
        <v>0.724895941890586</v>
      </c>
      <c r="D78">
        <v>0.678942056612085</v>
      </c>
    </row>
    <row r="79" spans="1:4">
      <c r="A79">
        <v>19500</v>
      </c>
      <c r="B79">
        <v>0.694394577792116</v>
      </c>
      <c r="C79">
        <v>0.724895941890586</v>
      </c>
      <c r="D79">
        <v>0.678942056612085</v>
      </c>
    </row>
    <row r="80" spans="1:4">
      <c r="A80">
        <v>19750</v>
      </c>
      <c r="B80">
        <v>0.694394577792116</v>
      </c>
      <c r="C80">
        <v>0.724895941890586</v>
      </c>
      <c r="D80">
        <v>0.678942056612085</v>
      </c>
    </row>
    <row r="81" spans="1:4">
      <c r="A81">
        <v>20000</v>
      </c>
      <c r="B81">
        <v>0.694394577792116</v>
      </c>
      <c r="C81">
        <v>0.724895941890586</v>
      </c>
      <c r="D81">
        <v>0.678942056612085</v>
      </c>
    </row>
    <row r="82" spans="1:4">
      <c r="A82">
        <v>20250</v>
      </c>
      <c r="B82">
        <v>0.694394577792116</v>
      </c>
      <c r="C82">
        <v>0.724895941890586</v>
      </c>
      <c r="D82">
        <v>0.678942041818736</v>
      </c>
    </row>
    <row r="83" spans="1:4">
      <c r="A83">
        <v>20500</v>
      </c>
      <c r="B83">
        <v>0.694394577792116</v>
      </c>
      <c r="C83">
        <v>0.724895941890586</v>
      </c>
      <c r="D83">
        <v>0.678942041066897</v>
      </c>
    </row>
    <row r="84" spans="1:4">
      <c r="A84">
        <v>20750</v>
      </c>
      <c r="B84">
        <v>0.694394577792116</v>
      </c>
      <c r="C84">
        <v>0.724895941890586</v>
      </c>
      <c r="D84">
        <v>0.678942041066897</v>
      </c>
    </row>
    <row r="85" spans="1:4">
      <c r="A85">
        <v>21000</v>
      </c>
      <c r="B85">
        <v>0.694394577792116</v>
      </c>
      <c r="C85">
        <v>0.724895941890586</v>
      </c>
      <c r="D85">
        <v>0.678942041066897</v>
      </c>
    </row>
    <row r="86" spans="1:4">
      <c r="A86">
        <v>21250</v>
      </c>
      <c r="B86">
        <v>0.694394577792116</v>
      </c>
      <c r="C86">
        <v>0.724895941890586</v>
      </c>
      <c r="D86">
        <v>0.678942035006267</v>
      </c>
    </row>
    <row r="87" spans="1:4">
      <c r="A87">
        <v>21500</v>
      </c>
      <c r="B87">
        <v>0.694394577792116</v>
      </c>
      <c r="C87">
        <v>0.724895941890586</v>
      </c>
      <c r="D87">
        <v>0.678942035006267</v>
      </c>
    </row>
    <row r="88" spans="1:4">
      <c r="A88">
        <v>21750</v>
      </c>
      <c r="B88">
        <v>0.694394577792116</v>
      </c>
      <c r="C88">
        <v>0.724895941890586</v>
      </c>
      <c r="D88">
        <v>0.678942035006267</v>
      </c>
    </row>
    <row r="89" spans="1:4">
      <c r="A89">
        <v>22000</v>
      </c>
      <c r="B89">
        <v>0.694394577792116</v>
      </c>
      <c r="C89">
        <v>0.724895941890586</v>
      </c>
      <c r="D89">
        <v>0.678942035006267</v>
      </c>
    </row>
    <row r="90" spans="1:4">
      <c r="A90">
        <v>22250</v>
      </c>
      <c r="B90">
        <v>0.694394577792116</v>
      </c>
      <c r="C90">
        <v>0.724895941890586</v>
      </c>
      <c r="D90">
        <v>0.678942035006267</v>
      </c>
    </row>
    <row r="91" spans="1:4">
      <c r="A91">
        <v>22500</v>
      </c>
      <c r="B91">
        <v>0.694394577792116</v>
      </c>
      <c r="C91">
        <v>0.724895941890586</v>
      </c>
      <c r="D91">
        <v>0.678942035006267</v>
      </c>
    </row>
    <row r="92" spans="1:4">
      <c r="A92">
        <v>22750</v>
      </c>
      <c r="B92">
        <v>0.694394577792116</v>
      </c>
      <c r="C92">
        <v>0.724895941890586</v>
      </c>
      <c r="D92">
        <v>0.678942034767548</v>
      </c>
    </row>
    <row r="93" spans="1:4">
      <c r="A93">
        <v>23000</v>
      </c>
      <c r="B93">
        <v>0.694394577792116</v>
      </c>
      <c r="C93">
        <v>0.724895941890586</v>
      </c>
      <c r="D93">
        <v>0.678942034697588</v>
      </c>
    </row>
    <row r="94" spans="1:4">
      <c r="A94">
        <v>23250</v>
      </c>
      <c r="B94">
        <v>0.694394577792116</v>
      </c>
      <c r="C94">
        <v>0.724895941890586</v>
      </c>
      <c r="D94">
        <v>0.678942034697588</v>
      </c>
    </row>
    <row r="95" spans="1:4">
      <c r="A95">
        <v>23500</v>
      </c>
      <c r="B95">
        <v>0.694394577792116</v>
      </c>
      <c r="C95">
        <v>0.724895941890586</v>
      </c>
      <c r="D95">
        <v>0.678942034697588</v>
      </c>
    </row>
    <row r="96" spans="1:4">
      <c r="A96">
        <v>23750</v>
      </c>
      <c r="B96">
        <v>0.694394577792116</v>
      </c>
      <c r="C96">
        <v>0.724895941890586</v>
      </c>
      <c r="D96">
        <v>0.678942030814885</v>
      </c>
    </row>
    <row r="97" spans="1:4">
      <c r="A97">
        <v>24000</v>
      </c>
      <c r="B97">
        <v>0.694394577792116</v>
      </c>
      <c r="C97">
        <v>0.724895941890586</v>
      </c>
      <c r="D97">
        <v>0.678942030814885</v>
      </c>
    </row>
    <row r="98" spans="1:4">
      <c r="A98">
        <v>24250</v>
      </c>
      <c r="B98">
        <v>0.694394577792116</v>
      </c>
      <c r="C98">
        <v>0.724895941890586</v>
      </c>
      <c r="D98">
        <v>0.678942030814885</v>
      </c>
    </row>
    <row r="99" spans="1:4">
      <c r="A99">
        <v>24500</v>
      </c>
      <c r="B99">
        <v>0.694394577792116</v>
      </c>
      <c r="C99">
        <v>0.724895941890586</v>
      </c>
      <c r="D99">
        <v>0.678942030814885</v>
      </c>
    </row>
    <row r="100" spans="1:4">
      <c r="A100">
        <v>24750</v>
      </c>
      <c r="B100">
        <v>0.694394577792116</v>
      </c>
      <c r="C100">
        <v>0.724895941890586</v>
      </c>
      <c r="D100">
        <v>0.678942030814885</v>
      </c>
    </row>
    <row r="101" spans="1:4">
      <c r="A101">
        <v>25000</v>
      </c>
      <c r="B101">
        <v>0.694394577792116</v>
      </c>
      <c r="C101">
        <v>0.724895941890586</v>
      </c>
      <c r="D101">
        <v>0.678942030814885</v>
      </c>
    </row>
    <row r="102" spans="1:4">
      <c r="A102">
        <v>25250</v>
      </c>
      <c r="B102">
        <v>0.694394577792116</v>
      </c>
      <c r="C102">
        <v>0.724895941890586</v>
      </c>
      <c r="D102">
        <v>0.678942030814885</v>
      </c>
    </row>
    <row r="103" spans="1:4">
      <c r="A103">
        <v>25500</v>
      </c>
      <c r="B103">
        <v>0.694394577792116</v>
      </c>
      <c r="C103">
        <v>0.724895941890586</v>
      </c>
      <c r="D103">
        <v>0.678942030814885</v>
      </c>
    </row>
    <row r="104" spans="1:4">
      <c r="A104">
        <v>25750</v>
      </c>
      <c r="B104">
        <v>0.694394577792116</v>
      </c>
      <c r="C104">
        <v>0.724895941890586</v>
      </c>
      <c r="D104">
        <v>0.678942030814885</v>
      </c>
    </row>
    <row r="105" spans="1:4">
      <c r="A105">
        <v>26000</v>
      </c>
      <c r="B105">
        <v>0.694394577792116</v>
      </c>
      <c r="C105">
        <v>0.724895941890586</v>
      </c>
      <c r="D105">
        <v>0.678942030814885</v>
      </c>
    </row>
    <row r="106" spans="1:4">
      <c r="A106">
        <v>26250</v>
      </c>
      <c r="B106">
        <v>0.694394577792116</v>
      </c>
      <c r="C106">
        <v>0.724895941890586</v>
      </c>
      <c r="D106">
        <v>0.678942030814885</v>
      </c>
    </row>
    <row r="107" spans="1:4">
      <c r="A107">
        <v>26500</v>
      </c>
      <c r="B107">
        <v>0.694394577792116</v>
      </c>
      <c r="C107">
        <v>0.724895941890586</v>
      </c>
      <c r="D107">
        <v>0.678942030814885</v>
      </c>
    </row>
    <row r="108" spans="1:4">
      <c r="A108">
        <v>26750</v>
      </c>
      <c r="B108">
        <v>0.694394577792116</v>
      </c>
      <c r="C108">
        <v>0.724895941890586</v>
      </c>
      <c r="D108">
        <v>0.678942026041513</v>
      </c>
    </row>
    <row r="109" spans="1:4">
      <c r="A109">
        <v>27000</v>
      </c>
      <c r="B109">
        <v>0.694394577792116</v>
      </c>
      <c r="C109">
        <v>0.724895941890586</v>
      </c>
      <c r="D109">
        <v>0.678942026041513</v>
      </c>
    </row>
    <row r="110" spans="1:4">
      <c r="A110">
        <v>27250</v>
      </c>
      <c r="B110">
        <v>0.694394577792116</v>
      </c>
      <c r="C110">
        <v>0.724895941890586</v>
      </c>
      <c r="D110">
        <v>0.67894202456073</v>
      </c>
    </row>
    <row r="111" spans="1:4">
      <c r="A111">
        <v>27500</v>
      </c>
      <c r="B111">
        <v>0.694394577792116</v>
      </c>
      <c r="C111">
        <v>0.724895941890586</v>
      </c>
      <c r="D111">
        <v>0.67894202456073</v>
      </c>
    </row>
    <row r="112" spans="1:4">
      <c r="A112">
        <v>27750</v>
      </c>
      <c r="B112">
        <v>0.694394577792116</v>
      </c>
      <c r="C112">
        <v>0.724895941890586</v>
      </c>
      <c r="D112">
        <v>0.678942023792898</v>
      </c>
    </row>
    <row r="113" spans="1:4">
      <c r="A113">
        <v>28000</v>
      </c>
      <c r="B113">
        <v>0.694394577792116</v>
      </c>
      <c r="C113">
        <v>0.724895941890586</v>
      </c>
      <c r="D113">
        <v>0.678942023792898</v>
      </c>
    </row>
    <row r="114" spans="1:4">
      <c r="A114">
        <v>28250</v>
      </c>
      <c r="B114">
        <v>0.694394577792116</v>
      </c>
      <c r="C114">
        <v>0.724895941890586</v>
      </c>
      <c r="D114">
        <v>0.678942023792898</v>
      </c>
    </row>
    <row r="115" spans="1:4">
      <c r="A115">
        <v>28500</v>
      </c>
      <c r="B115">
        <v>0.694394577792116</v>
      </c>
      <c r="C115">
        <v>0.724895941890586</v>
      </c>
      <c r="D115">
        <v>0.678942023792898</v>
      </c>
    </row>
    <row r="116" spans="1:4">
      <c r="A116">
        <v>28750</v>
      </c>
      <c r="B116">
        <v>0.694394577792116</v>
      </c>
      <c r="C116">
        <v>0.724895941890586</v>
      </c>
      <c r="D116">
        <v>0.67894202367603</v>
      </c>
    </row>
    <row r="117" spans="1:4">
      <c r="A117">
        <v>29000</v>
      </c>
      <c r="B117">
        <v>0.694394577792116</v>
      </c>
      <c r="C117">
        <v>0.724895941890586</v>
      </c>
      <c r="D117">
        <v>0.67894202367603</v>
      </c>
    </row>
    <row r="118" spans="1:4">
      <c r="A118">
        <v>29250</v>
      </c>
      <c r="B118">
        <v>0.694394577792116</v>
      </c>
      <c r="C118">
        <v>0.724895941890586</v>
      </c>
      <c r="D118">
        <v>0.67894202367603</v>
      </c>
    </row>
    <row r="119" spans="1:4">
      <c r="A119">
        <v>29500</v>
      </c>
      <c r="B119">
        <v>0.694394577792116</v>
      </c>
      <c r="C119">
        <v>0.724895941890586</v>
      </c>
      <c r="D119">
        <v>0.67894202367603</v>
      </c>
    </row>
    <row r="120" spans="1:4">
      <c r="A120">
        <v>29750</v>
      </c>
      <c r="B120">
        <v>0.694394577792116</v>
      </c>
      <c r="C120">
        <v>0.724895941890586</v>
      </c>
      <c r="D120">
        <v>0.67894202367603</v>
      </c>
    </row>
    <row r="121" spans="1:4">
      <c r="A121">
        <v>30000</v>
      </c>
      <c r="B121">
        <v>0.694394577792116</v>
      </c>
      <c r="C121">
        <v>0.724895941890586</v>
      </c>
      <c r="D121">
        <v>0.67894202367603</v>
      </c>
    </row>
    <row r="122" spans="1:4">
      <c r="A122">
        <v>30250</v>
      </c>
      <c r="B122">
        <v>0.694394577792116</v>
      </c>
      <c r="C122">
        <v>0.724895941890586</v>
      </c>
      <c r="D122">
        <v>0.67894202367603</v>
      </c>
    </row>
    <row r="123" spans="1:4">
      <c r="A123">
        <v>30500</v>
      </c>
      <c r="B123">
        <v>0.694394577792116</v>
      </c>
      <c r="C123">
        <v>0.724895941890586</v>
      </c>
      <c r="D123">
        <v>0.67894202367603</v>
      </c>
    </row>
    <row r="124" spans="1:4">
      <c r="A124">
        <v>30750</v>
      </c>
      <c r="B124">
        <v>0.694394577792116</v>
      </c>
      <c r="C124">
        <v>0.724895941890586</v>
      </c>
      <c r="D124">
        <v>0.67894202367603</v>
      </c>
    </row>
    <row r="125" spans="1:4">
      <c r="A125">
        <v>31000</v>
      </c>
      <c r="B125">
        <v>0.694394577792116</v>
      </c>
      <c r="C125">
        <v>0.724895941890586</v>
      </c>
      <c r="D125">
        <v>0.67894202367603</v>
      </c>
    </row>
    <row r="126" spans="1:4">
      <c r="A126">
        <v>31250</v>
      </c>
      <c r="B126">
        <v>0.694394577792116</v>
      </c>
      <c r="C126">
        <v>0.724895941890586</v>
      </c>
      <c r="D126">
        <v>0.67894202367603</v>
      </c>
    </row>
    <row r="127" spans="1:4">
      <c r="A127">
        <v>31500</v>
      </c>
      <c r="B127">
        <v>0.694394577792116</v>
      </c>
      <c r="C127">
        <v>0.724895941890586</v>
      </c>
      <c r="D127">
        <v>0.67894202367603</v>
      </c>
    </row>
    <row r="128" spans="1:4">
      <c r="A128">
        <v>31750</v>
      </c>
      <c r="B128">
        <v>0.694394577792116</v>
      </c>
      <c r="C128">
        <v>0.724895941890586</v>
      </c>
      <c r="D128">
        <v>0.67894202367603</v>
      </c>
    </row>
    <row r="129" spans="1:4">
      <c r="A129">
        <v>32000</v>
      </c>
      <c r="B129">
        <v>0.694394577792116</v>
      </c>
      <c r="C129">
        <v>0.724895941890586</v>
      </c>
      <c r="D129">
        <v>0.67894202367603</v>
      </c>
    </row>
    <row r="130" spans="1:4">
      <c r="A130">
        <v>32250</v>
      </c>
      <c r="B130">
        <v>0.694394577792116</v>
      </c>
      <c r="C130">
        <v>0.724895941890586</v>
      </c>
      <c r="D130">
        <v>0.67894202367603</v>
      </c>
    </row>
    <row r="131" spans="1:4">
      <c r="A131">
        <v>32500</v>
      </c>
      <c r="B131">
        <v>0.694394577792116</v>
      </c>
      <c r="C131">
        <v>0.724895941890586</v>
      </c>
      <c r="D131">
        <v>0.67894202367603</v>
      </c>
    </row>
    <row r="132" spans="1:4">
      <c r="A132">
        <v>32750</v>
      </c>
      <c r="B132">
        <v>0.694394577792116</v>
      </c>
      <c r="C132">
        <v>0.724895941890586</v>
      </c>
      <c r="D132">
        <v>0.67894202367603</v>
      </c>
    </row>
    <row r="133" spans="1:4">
      <c r="A133">
        <v>33000</v>
      </c>
      <c r="B133">
        <v>0.694394577792116</v>
      </c>
      <c r="C133">
        <v>0.724895941890586</v>
      </c>
      <c r="D133">
        <v>0.67894202367603</v>
      </c>
    </row>
    <row r="134" spans="1:4">
      <c r="A134">
        <v>33250</v>
      </c>
      <c r="B134">
        <v>0.694394577792116</v>
      </c>
      <c r="C134">
        <v>0.724895941890586</v>
      </c>
      <c r="D134">
        <v>0.67894202367603</v>
      </c>
    </row>
    <row r="135" spans="1:4">
      <c r="A135">
        <v>33500</v>
      </c>
      <c r="B135">
        <v>0.694394577792116</v>
      </c>
      <c r="C135">
        <v>0.724895941890586</v>
      </c>
      <c r="D135">
        <v>0.67894202367603</v>
      </c>
    </row>
    <row r="136" spans="1:4">
      <c r="A136">
        <v>33750</v>
      </c>
      <c r="B136">
        <v>0.694394577792116</v>
      </c>
      <c r="C136">
        <v>0.724895941890586</v>
      </c>
      <c r="D136">
        <v>0.67894202367603</v>
      </c>
    </row>
    <row r="137" spans="1:4">
      <c r="A137">
        <v>34000</v>
      </c>
      <c r="B137">
        <v>0.694394577792116</v>
      </c>
      <c r="C137">
        <v>0.724895941890586</v>
      </c>
      <c r="D137">
        <v>0.67894202367603</v>
      </c>
    </row>
    <row r="138" spans="1:4">
      <c r="A138">
        <v>34250</v>
      </c>
      <c r="B138">
        <v>0.694394577792116</v>
      </c>
      <c r="C138">
        <v>0.724895941890586</v>
      </c>
      <c r="D138">
        <v>0.67894202367603</v>
      </c>
    </row>
    <row r="139" spans="1:4">
      <c r="A139">
        <v>34500</v>
      </c>
      <c r="B139">
        <v>0.694394577792116</v>
      </c>
      <c r="C139">
        <v>0.724895941890586</v>
      </c>
      <c r="D139">
        <v>0.67894202367603</v>
      </c>
    </row>
    <row r="140" spans="1:4">
      <c r="A140">
        <v>34750</v>
      </c>
      <c r="B140">
        <v>0.694394577792116</v>
      </c>
      <c r="C140">
        <v>0.724895941890586</v>
      </c>
      <c r="D140">
        <v>0.67894202367603</v>
      </c>
    </row>
    <row r="141" spans="1:4">
      <c r="A141">
        <v>35000</v>
      </c>
      <c r="B141">
        <v>0.694394577792116</v>
      </c>
      <c r="C141">
        <v>0.724895941890586</v>
      </c>
      <c r="D141">
        <v>0.67894202367603</v>
      </c>
    </row>
    <row r="142" spans="1:4">
      <c r="A142">
        <v>35250</v>
      </c>
      <c r="B142">
        <v>0.694394577792116</v>
      </c>
      <c r="C142">
        <v>0.724895941890586</v>
      </c>
      <c r="D142">
        <v>0.67894202367603</v>
      </c>
    </row>
    <row r="143" spans="1:4">
      <c r="A143">
        <v>35500</v>
      </c>
      <c r="B143">
        <v>0.694394577792116</v>
      </c>
      <c r="C143">
        <v>0.724895941890586</v>
      </c>
      <c r="D143">
        <v>0.67894202367603</v>
      </c>
    </row>
    <row r="144" spans="1:4">
      <c r="A144">
        <v>35750</v>
      </c>
      <c r="B144">
        <v>0.694394577792116</v>
      </c>
      <c r="C144">
        <v>0.724895941890586</v>
      </c>
      <c r="D144">
        <v>0.67894202367603</v>
      </c>
    </row>
    <row r="145" spans="1:4">
      <c r="A145">
        <v>36000</v>
      </c>
      <c r="B145">
        <v>0.694394577792116</v>
      </c>
      <c r="C145">
        <v>0.724895941890586</v>
      </c>
      <c r="D145">
        <v>0.67894202367603</v>
      </c>
    </row>
    <row r="146" spans="1:4">
      <c r="A146">
        <v>36250</v>
      </c>
      <c r="B146">
        <v>0.694394577792116</v>
      </c>
      <c r="C146">
        <v>0.724895941890586</v>
      </c>
      <c r="D146">
        <v>0.67894202367603</v>
      </c>
    </row>
    <row r="147" spans="1:4">
      <c r="A147">
        <v>36500</v>
      </c>
      <c r="B147">
        <v>0.694394577792116</v>
      </c>
      <c r="C147">
        <v>0.724895941890586</v>
      </c>
      <c r="D147">
        <v>0.67894202367603</v>
      </c>
    </row>
    <row r="148" spans="1:4">
      <c r="A148">
        <v>36750</v>
      </c>
      <c r="B148">
        <v>0.694394577792116</v>
      </c>
      <c r="C148">
        <v>0.724895941890586</v>
      </c>
      <c r="D148">
        <v>0.67894202367603</v>
      </c>
    </row>
    <row r="149" spans="1:4">
      <c r="A149">
        <v>37000</v>
      </c>
      <c r="B149">
        <v>0.694394577792116</v>
      </c>
      <c r="C149">
        <v>0.724895941890586</v>
      </c>
      <c r="D149">
        <v>0.67894202367603</v>
      </c>
    </row>
    <row r="150" spans="1:4">
      <c r="A150">
        <v>37250</v>
      </c>
      <c r="B150">
        <v>0.694394577792116</v>
      </c>
      <c r="C150">
        <v>0.724895941890586</v>
      </c>
      <c r="D150">
        <v>0.67894202367603</v>
      </c>
    </row>
    <row r="151" spans="1:4">
      <c r="A151">
        <v>37500</v>
      </c>
      <c r="B151">
        <v>0.694394577792116</v>
      </c>
      <c r="C151">
        <v>0.724895941890586</v>
      </c>
      <c r="D151">
        <v>0.67894202367603</v>
      </c>
    </row>
    <row r="152" spans="1:4">
      <c r="A152">
        <v>37750</v>
      </c>
      <c r="B152">
        <v>0.694394577792116</v>
      </c>
      <c r="C152">
        <v>0.724895941890586</v>
      </c>
      <c r="D152">
        <v>0.67894202367603</v>
      </c>
    </row>
    <row r="153" spans="1:4">
      <c r="A153">
        <v>38000</v>
      </c>
      <c r="B153">
        <v>0.694394577792116</v>
      </c>
      <c r="C153">
        <v>0.724895941890586</v>
      </c>
      <c r="D153">
        <v>0.67894202367603</v>
      </c>
    </row>
    <row r="154" spans="1:4">
      <c r="A154">
        <v>38250</v>
      </c>
      <c r="B154">
        <v>0.694394577792116</v>
      </c>
      <c r="C154">
        <v>0.724895941890586</v>
      </c>
      <c r="D154">
        <v>0.67894202367603</v>
      </c>
    </row>
    <row r="155" spans="1:4">
      <c r="A155">
        <v>38500</v>
      </c>
      <c r="B155">
        <v>0.694394577792116</v>
      </c>
      <c r="C155">
        <v>0.724895941890586</v>
      </c>
      <c r="D155">
        <v>0.67894202367603</v>
      </c>
    </row>
    <row r="156" spans="1:4">
      <c r="A156">
        <v>38750</v>
      </c>
      <c r="B156">
        <v>0.694394577792116</v>
      </c>
      <c r="C156">
        <v>0.724895941890586</v>
      </c>
      <c r="D156">
        <v>0.67894202367603</v>
      </c>
    </row>
    <row r="157" spans="1:4">
      <c r="A157">
        <v>39000</v>
      </c>
      <c r="B157">
        <v>0.694394577792116</v>
      </c>
      <c r="C157">
        <v>0.724895941890586</v>
      </c>
      <c r="D157">
        <v>0.67894202367603</v>
      </c>
    </row>
    <row r="158" spans="1:4">
      <c r="A158">
        <v>39250</v>
      </c>
      <c r="B158">
        <v>0.694394577792116</v>
      </c>
      <c r="C158">
        <v>0.724895941890586</v>
      </c>
      <c r="D158">
        <v>0.67894202367603</v>
      </c>
    </row>
    <row r="159" spans="1:4">
      <c r="A159">
        <v>39500</v>
      </c>
      <c r="B159">
        <v>0.694394577792116</v>
      </c>
      <c r="C159">
        <v>0.724895941890586</v>
      </c>
      <c r="D159">
        <v>0.67894202367603</v>
      </c>
    </row>
    <row r="160" spans="1:4">
      <c r="A160">
        <v>39750</v>
      </c>
      <c r="B160">
        <v>0.694394577792116</v>
      </c>
      <c r="C160">
        <v>0.724895941890586</v>
      </c>
      <c r="D160">
        <v>0.67894202367603</v>
      </c>
    </row>
    <row r="161" spans="1:4">
      <c r="A161">
        <v>40000</v>
      </c>
      <c r="B161">
        <v>0.694394577792116</v>
      </c>
      <c r="C161">
        <v>0.724895941890586</v>
      </c>
      <c r="D161">
        <v>0.67894202367603</v>
      </c>
    </row>
    <row r="162" spans="1:4">
      <c r="A162">
        <v>40250</v>
      </c>
      <c r="B162">
        <v>0.694394577792116</v>
      </c>
      <c r="C162">
        <v>0.724895941890586</v>
      </c>
      <c r="D162">
        <v>0.67894202367603</v>
      </c>
    </row>
    <row r="163" spans="1:4">
      <c r="A163">
        <v>40500</v>
      </c>
      <c r="B163">
        <v>0.694394577792116</v>
      </c>
      <c r="C163">
        <v>0.724895941890586</v>
      </c>
      <c r="D163">
        <v>0.67894202367603</v>
      </c>
    </row>
    <row r="164" spans="1:4">
      <c r="A164">
        <v>40750</v>
      </c>
      <c r="B164">
        <v>0.694394577792116</v>
      </c>
      <c r="C164">
        <v>0.724895941890586</v>
      </c>
      <c r="D164">
        <v>0.67894202367603</v>
      </c>
    </row>
    <row r="165" spans="1:4">
      <c r="A165">
        <v>41000</v>
      </c>
      <c r="B165">
        <v>0.694394577792116</v>
      </c>
      <c r="C165">
        <v>0.724895941890586</v>
      </c>
      <c r="D165">
        <v>0.67894202367603</v>
      </c>
    </row>
    <row r="166" spans="1:4">
      <c r="A166">
        <v>41250</v>
      </c>
      <c r="B166">
        <v>0.694394577792116</v>
      </c>
      <c r="C166">
        <v>0.724895941890586</v>
      </c>
      <c r="D166">
        <v>0.67894202367603</v>
      </c>
    </row>
    <row r="167" spans="1:4">
      <c r="A167">
        <v>41500</v>
      </c>
      <c r="B167">
        <v>0.694394577792116</v>
      </c>
      <c r="C167">
        <v>0.724895941890586</v>
      </c>
      <c r="D167">
        <v>0.67894202367603</v>
      </c>
    </row>
    <row r="168" spans="1:4">
      <c r="A168">
        <v>41750</v>
      </c>
      <c r="B168">
        <v>0.694394577792116</v>
      </c>
      <c r="C168">
        <v>0.724895941890586</v>
      </c>
      <c r="D168">
        <v>0.67894202367603</v>
      </c>
    </row>
    <row r="169" spans="1:4">
      <c r="A169">
        <v>42000</v>
      </c>
      <c r="B169">
        <v>0.694394577792116</v>
      </c>
      <c r="C169">
        <v>0.724895941890586</v>
      </c>
      <c r="D169">
        <v>0.67894202367603</v>
      </c>
    </row>
    <row r="170" spans="1:4">
      <c r="A170">
        <v>42250</v>
      </c>
      <c r="B170">
        <v>0.694394577792116</v>
      </c>
      <c r="C170">
        <v>0.724895941890586</v>
      </c>
      <c r="D170">
        <v>0.67894202367603</v>
      </c>
    </row>
    <row r="171" spans="1:4">
      <c r="A171">
        <v>42500</v>
      </c>
      <c r="B171">
        <v>0.694394577792116</v>
      </c>
      <c r="C171">
        <v>0.724895941890586</v>
      </c>
      <c r="D171">
        <v>0.67894202367603</v>
      </c>
    </row>
    <row r="172" spans="1:4">
      <c r="A172">
        <v>42750</v>
      </c>
      <c r="B172">
        <v>0.694394577792116</v>
      </c>
      <c r="C172">
        <v>0.724895941890586</v>
      </c>
      <c r="D172">
        <v>0.67894202367603</v>
      </c>
    </row>
    <row r="173" spans="1:4">
      <c r="A173">
        <v>43000</v>
      </c>
      <c r="B173">
        <v>0.694394577792116</v>
      </c>
      <c r="C173">
        <v>0.724895941890586</v>
      </c>
      <c r="D173">
        <v>0.67894202367603</v>
      </c>
    </row>
    <row r="174" spans="1:4">
      <c r="A174">
        <v>43250</v>
      </c>
      <c r="B174">
        <v>0.694394577792116</v>
      </c>
      <c r="C174">
        <v>0.724895941890586</v>
      </c>
      <c r="D174">
        <v>0.67894202367603</v>
      </c>
    </row>
    <row r="175" spans="1:4">
      <c r="A175">
        <v>43500</v>
      </c>
      <c r="B175">
        <v>0.694394577792116</v>
      </c>
      <c r="C175">
        <v>0.724895941890586</v>
      </c>
      <c r="D175">
        <v>0.67894202367603</v>
      </c>
    </row>
    <row r="176" spans="1:4">
      <c r="A176">
        <v>43750</v>
      </c>
      <c r="B176">
        <v>0.694394577792116</v>
      </c>
      <c r="C176">
        <v>0.724895941890586</v>
      </c>
      <c r="D176">
        <v>0.67894202367603</v>
      </c>
    </row>
    <row r="177" spans="1:4">
      <c r="A177">
        <v>44000</v>
      </c>
      <c r="B177">
        <v>0.694394577792116</v>
      </c>
      <c r="C177">
        <v>0.724895941890586</v>
      </c>
      <c r="D177">
        <v>0.67894202367603</v>
      </c>
    </row>
    <row r="178" spans="1:4">
      <c r="A178">
        <v>44250</v>
      </c>
      <c r="B178">
        <v>0.694394577792116</v>
      </c>
      <c r="C178">
        <v>0.724895941890586</v>
      </c>
      <c r="D178">
        <v>0.67894202367603</v>
      </c>
    </row>
    <row r="179" spans="1:4">
      <c r="A179">
        <v>44500</v>
      </c>
      <c r="B179">
        <v>0.694394577792116</v>
      </c>
      <c r="C179">
        <v>0.724895941890586</v>
      </c>
      <c r="D179">
        <v>0.67894202367603</v>
      </c>
    </row>
    <row r="180" spans="1:4">
      <c r="A180">
        <v>44750</v>
      </c>
      <c r="B180">
        <v>0.694394577792116</v>
      </c>
      <c r="C180">
        <v>0.724895941890586</v>
      </c>
      <c r="D180">
        <v>0.67894202367603</v>
      </c>
    </row>
    <row r="181" spans="1:4">
      <c r="A181">
        <v>45000</v>
      </c>
      <c r="B181">
        <v>0.694394577792116</v>
      </c>
      <c r="C181">
        <v>0.724895941890586</v>
      </c>
      <c r="D181">
        <v>0.67894202367603</v>
      </c>
    </row>
    <row r="182" spans="1:4">
      <c r="A182">
        <v>45250</v>
      </c>
      <c r="B182">
        <v>0.694394577792116</v>
      </c>
      <c r="C182">
        <v>0.724895941890586</v>
      </c>
      <c r="D182">
        <v>0.67894202367603</v>
      </c>
    </row>
    <row r="183" spans="1:4">
      <c r="A183">
        <v>45500</v>
      </c>
      <c r="B183">
        <v>0.694394577792116</v>
      </c>
      <c r="C183">
        <v>0.724895941890586</v>
      </c>
      <c r="D183">
        <v>0.67894202367603</v>
      </c>
    </row>
    <row r="184" spans="1:4">
      <c r="A184">
        <v>45750</v>
      </c>
      <c r="B184">
        <v>0.694394577792116</v>
      </c>
      <c r="C184">
        <v>0.724895941890586</v>
      </c>
      <c r="D184">
        <v>0.67894202367603</v>
      </c>
    </row>
    <row r="185" spans="1:4">
      <c r="A185">
        <v>46000</v>
      </c>
      <c r="B185">
        <v>0.694394577792116</v>
      </c>
      <c r="C185">
        <v>0.724895941890586</v>
      </c>
      <c r="D185">
        <v>0.67894202367603</v>
      </c>
    </row>
    <row r="186" spans="1:4">
      <c r="A186">
        <v>46250</v>
      </c>
      <c r="B186">
        <v>0.694394577792116</v>
      </c>
      <c r="C186">
        <v>0.724895941890586</v>
      </c>
      <c r="D186">
        <v>0.67894202367603</v>
      </c>
    </row>
    <row r="187" spans="1:4">
      <c r="A187">
        <v>46500</v>
      </c>
      <c r="B187">
        <v>0.694394577792116</v>
      </c>
      <c r="C187">
        <v>0.724895941890586</v>
      </c>
      <c r="D187">
        <v>0.67894202367603</v>
      </c>
    </row>
    <row r="188" spans="1:4">
      <c r="A188">
        <v>46750</v>
      </c>
      <c r="B188">
        <v>0.694394577792116</v>
      </c>
      <c r="C188">
        <v>0.724895941890586</v>
      </c>
      <c r="D188">
        <v>0.67894202367603</v>
      </c>
    </row>
    <row r="189" spans="1:4">
      <c r="A189">
        <v>47000</v>
      </c>
      <c r="B189">
        <v>0.694394577792116</v>
      </c>
      <c r="C189">
        <v>0.724895941890586</v>
      </c>
      <c r="D189">
        <v>0.67894202367603</v>
      </c>
    </row>
    <row r="190" spans="1:4">
      <c r="A190">
        <v>47250</v>
      </c>
      <c r="B190">
        <v>0.694394577792116</v>
      </c>
      <c r="C190">
        <v>0.724895941890586</v>
      </c>
      <c r="D190">
        <v>0.67894202367603</v>
      </c>
    </row>
    <row r="191" spans="1:4">
      <c r="A191">
        <v>47500</v>
      </c>
      <c r="B191">
        <v>0.694394577792116</v>
      </c>
      <c r="C191">
        <v>0.724895941890586</v>
      </c>
      <c r="D191">
        <v>0.67894202367603</v>
      </c>
    </row>
    <row r="192" spans="1:4">
      <c r="A192">
        <v>47750</v>
      </c>
      <c r="B192">
        <v>0.694394577792116</v>
      </c>
      <c r="C192">
        <v>0.724895941890586</v>
      </c>
      <c r="D192">
        <v>0.67894202367603</v>
      </c>
    </row>
    <row r="193" spans="1:4">
      <c r="A193">
        <v>48000</v>
      </c>
      <c r="B193">
        <v>0.694394577792116</v>
      </c>
      <c r="C193">
        <v>0.724895941890586</v>
      </c>
      <c r="D193">
        <v>0.67894202367603</v>
      </c>
    </row>
    <row r="194" spans="1:4">
      <c r="A194">
        <v>48250</v>
      </c>
      <c r="B194">
        <v>0.694394577792116</v>
      </c>
      <c r="C194">
        <v>0.724895941890586</v>
      </c>
      <c r="D194">
        <v>0.67894202367603</v>
      </c>
    </row>
    <row r="195" spans="1:4">
      <c r="A195">
        <v>48500</v>
      </c>
      <c r="B195">
        <v>0.694394577792116</v>
      </c>
      <c r="C195">
        <v>0.724895941890586</v>
      </c>
      <c r="D195">
        <v>0.67894202367603</v>
      </c>
    </row>
    <row r="196" spans="1:4">
      <c r="A196">
        <v>48750</v>
      </c>
      <c r="B196">
        <v>0.694394577792116</v>
      </c>
      <c r="C196">
        <v>0.724895941890586</v>
      </c>
      <c r="D196">
        <v>0.67894202367603</v>
      </c>
    </row>
    <row r="197" spans="1:4">
      <c r="A197">
        <v>49000</v>
      </c>
      <c r="B197">
        <v>0.694394577792116</v>
      </c>
      <c r="C197">
        <v>0.724895941890586</v>
      </c>
      <c r="D197">
        <v>0.67894202367603</v>
      </c>
    </row>
    <row r="198" spans="1:4">
      <c r="A198">
        <v>49250</v>
      </c>
      <c r="B198">
        <v>0.694394577792116</v>
      </c>
      <c r="C198">
        <v>0.724895941890586</v>
      </c>
      <c r="D198">
        <v>0.67894202367603</v>
      </c>
    </row>
    <row r="199" spans="1:4">
      <c r="A199">
        <v>49500</v>
      </c>
      <c r="B199">
        <v>0.694394577792116</v>
      </c>
      <c r="C199">
        <v>0.724895941890586</v>
      </c>
      <c r="D199">
        <v>0.67894202367603</v>
      </c>
    </row>
    <row r="200" spans="1:4">
      <c r="A200">
        <v>49750</v>
      </c>
      <c r="B200">
        <v>0.694394577792116</v>
      </c>
      <c r="C200">
        <v>0.724895941890586</v>
      </c>
      <c r="D200">
        <v>0.67894202367603</v>
      </c>
    </row>
    <row r="201" spans="1:4">
      <c r="A201">
        <v>50000</v>
      </c>
      <c r="B201">
        <v>0.694394577792116</v>
      </c>
      <c r="C201">
        <v>0.724895941890586</v>
      </c>
      <c r="D201">
        <v>0.67894202367603</v>
      </c>
    </row>
    <row r="202" spans="1:4">
      <c r="A202">
        <v>50250</v>
      </c>
      <c r="B202">
        <v>0.694394577792116</v>
      </c>
      <c r="C202">
        <v>0.724895941890586</v>
      </c>
      <c r="D202">
        <v>0.67894202367603</v>
      </c>
    </row>
    <row r="203" spans="1:4">
      <c r="A203">
        <v>50500</v>
      </c>
      <c r="B203">
        <v>0.694394577792116</v>
      </c>
      <c r="C203">
        <v>0.724895941890586</v>
      </c>
      <c r="D203">
        <v>0.67894202367603</v>
      </c>
    </row>
    <row r="204" spans="1:4">
      <c r="A204">
        <v>50750</v>
      </c>
      <c r="B204">
        <v>0.694394577792116</v>
      </c>
      <c r="C204">
        <v>0.724895941890586</v>
      </c>
      <c r="D204">
        <v>0.67894202367603</v>
      </c>
    </row>
    <row r="205" spans="1:4">
      <c r="A205">
        <v>51000</v>
      </c>
      <c r="B205">
        <v>0.694394577792116</v>
      </c>
      <c r="C205">
        <v>0.724895941890586</v>
      </c>
      <c r="D205">
        <v>0.67894202367603</v>
      </c>
    </row>
    <row r="206" spans="1:4">
      <c r="A206">
        <v>51250</v>
      </c>
      <c r="B206">
        <v>0.694394577792116</v>
      </c>
      <c r="C206">
        <v>0.724895941890586</v>
      </c>
      <c r="D206">
        <v>0.67894202367603</v>
      </c>
    </row>
    <row r="207" spans="1:4">
      <c r="A207">
        <v>51500</v>
      </c>
      <c r="B207">
        <v>0.694394577792116</v>
      </c>
      <c r="C207">
        <v>0.724895941890586</v>
      </c>
      <c r="D207">
        <v>0.67894202367603</v>
      </c>
    </row>
    <row r="208" spans="1:4">
      <c r="A208">
        <v>51750</v>
      </c>
      <c r="B208">
        <v>0.694394577792116</v>
      </c>
      <c r="C208">
        <v>0.724895941890586</v>
      </c>
      <c r="D208">
        <v>0.67894202367603</v>
      </c>
    </row>
    <row r="209" spans="1:4">
      <c r="A209">
        <v>52000</v>
      </c>
      <c r="B209">
        <v>0.694394577792116</v>
      </c>
      <c r="C209">
        <v>0.724895941890586</v>
      </c>
      <c r="D209">
        <v>0.67894202367603</v>
      </c>
    </row>
    <row r="210" spans="1:4">
      <c r="A210">
        <v>52250</v>
      </c>
      <c r="B210">
        <v>0.694394577792116</v>
      </c>
      <c r="C210">
        <v>0.724895941890586</v>
      </c>
      <c r="D210">
        <v>0.67894202367603</v>
      </c>
    </row>
    <row r="211" spans="1:4">
      <c r="A211">
        <v>52500</v>
      </c>
      <c r="B211">
        <v>0.694394577792116</v>
      </c>
      <c r="C211">
        <v>0.724895941890586</v>
      </c>
      <c r="D211">
        <v>0.67894202367603</v>
      </c>
    </row>
    <row r="212" spans="1:4">
      <c r="A212">
        <v>52750</v>
      </c>
      <c r="B212">
        <v>0.694394577792116</v>
      </c>
      <c r="C212">
        <v>0.724895941890586</v>
      </c>
      <c r="D212">
        <v>0.67894202367603</v>
      </c>
    </row>
    <row r="213" spans="1:4">
      <c r="A213">
        <v>53000</v>
      </c>
      <c r="B213">
        <v>0.694394577792116</v>
      </c>
      <c r="C213">
        <v>0.724895941890586</v>
      </c>
      <c r="D213">
        <v>0.67894202367603</v>
      </c>
    </row>
    <row r="214" spans="1:4">
      <c r="A214">
        <v>53250</v>
      </c>
      <c r="B214">
        <v>0.694394577792116</v>
      </c>
      <c r="C214">
        <v>0.724895941890586</v>
      </c>
      <c r="D214">
        <v>0.67894202367603</v>
      </c>
    </row>
    <row r="215" spans="1:4">
      <c r="A215">
        <v>53500</v>
      </c>
      <c r="B215">
        <v>0.694394577792116</v>
      </c>
      <c r="C215">
        <v>0.724895941890586</v>
      </c>
      <c r="D215">
        <v>0.67894202367603</v>
      </c>
    </row>
    <row r="216" spans="1:4">
      <c r="A216">
        <v>53750</v>
      </c>
      <c r="B216">
        <v>0.694394577792116</v>
      </c>
      <c r="C216">
        <v>0.724895941890586</v>
      </c>
      <c r="D216">
        <v>0.67894202367603</v>
      </c>
    </row>
    <row r="217" spans="1:4">
      <c r="A217">
        <v>54000</v>
      </c>
      <c r="B217">
        <v>0.694394577792116</v>
      </c>
      <c r="C217">
        <v>0.724895941890586</v>
      </c>
      <c r="D217">
        <v>0.67894202367603</v>
      </c>
    </row>
    <row r="218" spans="1:4">
      <c r="A218">
        <v>54250</v>
      </c>
      <c r="B218">
        <v>0.694394577792116</v>
      </c>
      <c r="C218">
        <v>0.724895941890586</v>
      </c>
      <c r="D218">
        <v>0.67894202367603</v>
      </c>
    </row>
    <row r="219" spans="1:4">
      <c r="A219">
        <v>54500</v>
      </c>
      <c r="B219">
        <v>0.694394577792116</v>
      </c>
      <c r="C219">
        <v>0.724895941890586</v>
      </c>
      <c r="D219">
        <v>0.678942022956895</v>
      </c>
    </row>
    <row r="220" spans="1:4">
      <c r="A220">
        <v>54750</v>
      </c>
      <c r="B220">
        <v>0.694394577792116</v>
      </c>
      <c r="C220">
        <v>0.724895941890586</v>
      </c>
      <c r="D220">
        <v>0.678942022956895</v>
      </c>
    </row>
    <row r="221" spans="1:4">
      <c r="A221">
        <v>55000</v>
      </c>
      <c r="B221">
        <v>0.694394577792116</v>
      </c>
      <c r="C221">
        <v>0.724895941890586</v>
      </c>
      <c r="D221">
        <v>0.678942022956895</v>
      </c>
    </row>
    <row r="222" spans="1:4">
      <c r="A222">
        <v>55250</v>
      </c>
      <c r="B222">
        <v>0.694394577792116</v>
      </c>
      <c r="C222">
        <v>0.724895941890586</v>
      </c>
      <c r="D222">
        <v>0.678942022956895</v>
      </c>
    </row>
    <row r="223" spans="1:4">
      <c r="A223">
        <v>55500</v>
      </c>
      <c r="B223">
        <v>0.694394577792116</v>
      </c>
      <c r="C223">
        <v>0.724895941890586</v>
      </c>
      <c r="D223">
        <v>0.678942022956895</v>
      </c>
    </row>
    <row r="224" spans="1:4">
      <c r="A224">
        <v>55750</v>
      </c>
      <c r="B224">
        <v>0.694394577792116</v>
      </c>
      <c r="C224">
        <v>0.724895941890586</v>
      </c>
      <c r="D224">
        <v>0.678942022956895</v>
      </c>
    </row>
    <row r="225" spans="1:4">
      <c r="A225">
        <v>56000</v>
      </c>
      <c r="B225">
        <v>0.694394577792116</v>
      </c>
      <c r="C225">
        <v>0.724895941890586</v>
      </c>
      <c r="D225">
        <v>0.678942022956895</v>
      </c>
    </row>
    <row r="226" spans="1:4">
      <c r="A226">
        <v>56250</v>
      </c>
      <c r="B226">
        <v>0.694394577792116</v>
      </c>
      <c r="C226">
        <v>0.724895941890586</v>
      </c>
      <c r="D226">
        <v>0.678942022956895</v>
      </c>
    </row>
    <row r="227" spans="1:4">
      <c r="A227">
        <v>56500</v>
      </c>
      <c r="B227">
        <v>0.694394577792116</v>
      </c>
      <c r="C227">
        <v>0.724895941890586</v>
      </c>
      <c r="D227">
        <v>0.678942022252204</v>
      </c>
    </row>
    <row r="228" spans="1:4">
      <c r="A228">
        <v>56750</v>
      </c>
      <c r="B228">
        <v>0.694394577792116</v>
      </c>
      <c r="C228">
        <v>0.724895941890586</v>
      </c>
      <c r="D228">
        <v>0.678942022252204</v>
      </c>
    </row>
    <row r="229" spans="1:4">
      <c r="A229">
        <v>57000</v>
      </c>
      <c r="B229">
        <v>0.694394577792116</v>
      </c>
      <c r="C229">
        <v>0.724895941890586</v>
      </c>
      <c r="D229">
        <v>0.678942022252204</v>
      </c>
    </row>
    <row r="230" spans="1:4">
      <c r="A230">
        <v>57250</v>
      </c>
      <c r="B230">
        <v>0.694394577792116</v>
      </c>
      <c r="C230">
        <v>0.724895941890586</v>
      </c>
      <c r="D230">
        <v>0.678942022252204</v>
      </c>
    </row>
    <row r="231" spans="1:4">
      <c r="A231">
        <v>57500</v>
      </c>
      <c r="B231">
        <v>0.694394577792116</v>
      </c>
      <c r="C231">
        <v>0.724895941890586</v>
      </c>
      <c r="D231">
        <v>0.678942022252204</v>
      </c>
    </row>
    <row r="232" spans="1:4">
      <c r="A232">
        <v>57750</v>
      </c>
      <c r="B232">
        <v>0.694394577792116</v>
      </c>
      <c r="C232">
        <v>0.724895941890586</v>
      </c>
      <c r="D232">
        <v>0.678942022252204</v>
      </c>
    </row>
    <row r="233" spans="1:4">
      <c r="A233">
        <v>58000</v>
      </c>
      <c r="B233">
        <v>0.694394577792116</v>
      </c>
      <c r="C233">
        <v>0.724895941890586</v>
      </c>
      <c r="D233">
        <v>0.678942022252204</v>
      </c>
    </row>
    <row r="234" spans="1:4">
      <c r="A234">
        <v>58250</v>
      </c>
      <c r="B234">
        <v>0.694394577792116</v>
      </c>
      <c r="C234">
        <v>0.724895941890586</v>
      </c>
      <c r="D234">
        <v>0.678942022252204</v>
      </c>
    </row>
    <row r="235" spans="1:4">
      <c r="A235">
        <v>58500</v>
      </c>
      <c r="B235">
        <v>0.694394577792116</v>
      </c>
      <c r="C235">
        <v>0.724895941890586</v>
      </c>
      <c r="D235">
        <v>0.678942022252204</v>
      </c>
    </row>
    <row r="236" spans="1:4">
      <c r="A236">
        <v>58750</v>
      </c>
      <c r="B236">
        <v>0.694394577792116</v>
      </c>
      <c r="C236">
        <v>0.724895941890586</v>
      </c>
      <c r="D236">
        <v>0.678942022252204</v>
      </c>
    </row>
    <row r="237" spans="1:4">
      <c r="A237">
        <v>59000</v>
      </c>
      <c r="B237">
        <v>0.694394577792116</v>
      </c>
      <c r="C237">
        <v>0.724895941890586</v>
      </c>
      <c r="D237">
        <v>0.678942022252204</v>
      </c>
    </row>
    <row r="238" spans="1:4">
      <c r="A238">
        <v>59250</v>
      </c>
      <c r="B238">
        <v>0.694394577792116</v>
      </c>
      <c r="C238">
        <v>0.724895941890586</v>
      </c>
      <c r="D238">
        <v>0.678942022182694</v>
      </c>
    </row>
    <row r="239" spans="1:4">
      <c r="A239">
        <v>59500</v>
      </c>
      <c r="B239">
        <v>0.694394577792116</v>
      </c>
      <c r="C239">
        <v>0.724895941890586</v>
      </c>
      <c r="D239">
        <v>0.678942022182694</v>
      </c>
    </row>
    <row r="240" spans="1:4">
      <c r="A240">
        <v>59750</v>
      </c>
      <c r="B240">
        <v>0.694394577792116</v>
      </c>
      <c r="C240">
        <v>0.724895941890586</v>
      </c>
      <c r="D240">
        <v>0.678942022182694</v>
      </c>
    </row>
    <row r="241" spans="1:4">
      <c r="A241">
        <v>60000</v>
      </c>
      <c r="B241">
        <v>0.694394577792116</v>
      </c>
      <c r="C241">
        <v>0.724895941890586</v>
      </c>
      <c r="D241">
        <v>0.678942022182694</v>
      </c>
    </row>
    <row r="242" spans="1:4">
      <c r="A242">
        <v>60250</v>
      </c>
      <c r="B242">
        <v>0.694394577792116</v>
      </c>
      <c r="C242">
        <v>0.724895941890586</v>
      </c>
      <c r="D242">
        <v>0.678942022182694</v>
      </c>
    </row>
    <row r="243" spans="1:4">
      <c r="A243">
        <v>60500</v>
      </c>
      <c r="B243">
        <v>0.694394577792116</v>
      </c>
      <c r="C243">
        <v>0.724895941890586</v>
      </c>
      <c r="D243">
        <v>0.678942022182694</v>
      </c>
    </row>
    <row r="244" spans="1:4">
      <c r="A244">
        <v>60750</v>
      </c>
      <c r="B244">
        <v>0.694394577792116</v>
      </c>
      <c r="C244">
        <v>0.724895941890586</v>
      </c>
      <c r="D244">
        <v>0.678942022182694</v>
      </c>
    </row>
    <row r="245" spans="1:4">
      <c r="A245">
        <v>61000</v>
      </c>
      <c r="B245">
        <v>0.694394577792116</v>
      </c>
      <c r="C245">
        <v>0.724895941890586</v>
      </c>
      <c r="D245">
        <v>0.678942022182694</v>
      </c>
    </row>
    <row r="246" spans="1:4">
      <c r="A246">
        <v>61250</v>
      </c>
      <c r="B246">
        <v>0.694394577792116</v>
      </c>
      <c r="C246">
        <v>0.724895941890586</v>
      </c>
      <c r="D246">
        <v>0.678942022182694</v>
      </c>
    </row>
    <row r="247" spans="1:4">
      <c r="A247">
        <v>61500</v>
      </c>
      <c r="B247">
        <v>0.694394577792116</v>
      </c>
      <c r="C247">
        <v>0.724895941890586</v>
      </c>
      <c r="D247">
        <v>0.678942022182694</v>
      </c>
    </row>
    <row r="248" spans="1:4">
      <c r="A248">
        <v>61750</v>
      </c>
      <c r="B248">
        <v>0.694394577792116</v>
      </c>
      <c r="C248">
        <v>0.724895941890586</v>
      </c>
      <c r="D248">
        <v>0.678942022182694</v>
      </c>
    </row>
    <row r="249" spans="1:4">
      <c r="A249">
        <v>62000</v>
      </c>
      <c r="B249">
        <v>0.694394577792116</v>
      </c>
      <c r="C249">
        <v>0.724895941890586</v>
      </c>
      <c r="D249">
        <v>0.678942022182694</v>
      </c>
    </row>
    <row r="250" spans="1:4">
      <c r="A250">
        <v>62250</v>
      </c>
      <c r="B250">
        <v>0.694394577792116</v>
      </c>
      <c r="C250">
        <v>0.724895941890586</v>
      </c>
      <c r="D250">
        <v>0.678942022182694</v>
      </c>
    </row>
    <row r="251" spans="1:4">
      <c r="A251">
        <v>62500</v>
      </c>
      <c r="B251">
        <v>0.694394577792116</v>
      </c>
      <c r="C251">
        <v>0.724895941890586</v>
      </c>
      <c r="D251">
        <v>0.67894202212992</v>
      </c>
    </row>
    <row r="252" spans="1:4">
      <c r="A252">
        <v>62750</v>
      </c>
      <c r="B252">
        <v>0.694394577792116</v>
      </c>
      <c r="C252">
        <v>0.724895941890586</v>
      </c>
      <c r="D252">
        <v>0.67894202212992</v>
      </c>
    </row>
    <row r="253" spans="1:4">
      <c r="A253">
        <v>63000</v>
      </c>
      <c r="B253">
        <v>0.694394577792116</v>
      </c>
      <c r="C253">
        <v>0.724895941890586</v>
      </c>
      <c r="D253">
        <v>0.67894202212992</v>
      </c>
    </row>
    <row r="254" spans="1:4">
      <c r="A254">
        <v>63250</v>
      </c>
      <c r="B254">
        <v>0.694394577792116</v>
      </c>
      <c r="C254">
        <v>0.724895941890586</v>
      </c>
      <c r="D254">
        <v>0.67894202212992</v>
      </c>
    </row>
    <row r="255" spans="1:4">
      <c r="A255">
        <v>63500</v>
      </c>
      <c r="B255">
        <v>0.694394577792116</v>
      </c>
      <c r="C255">
        <v>0.724895941890586</v>
      </c>
      <c r="D255">
        <v>0.67894202212992</v>
      </c>
    </row>
    <row r="256" spans="1:4">
      <c r="A256">
        <v>63750</v>
      </c>
      <c r="B256">
        <v>0.694394577792116</v>
      </c>
      <c r="C256">
        <v>0.724895941890586</v>
      </c>
      <c r="D256">
        <v>0.67894202212992</v>
      </c>
    </row>
    <row r="257" spans="1:4">
      <c r="A257">
        <v>64000</v>
      </c>
      <c r="B257">
        <v>0.694394577792116</v>
      </c>
      <c r="C257">
        <v>0.724895941890586</v>
      </c>
      <c r="D257">
        <v>0.67894202212992</v>
      </c>
    </row>
    <row r="258" spans="1:4">
      <c r="A258">
        <v>64250</v>
      </c>
      <c r="B258">
        <v>0.694394577792116</v>
      </c>
      <c r="C258">
        <v>0.724895941890586</v>
      </c>
      <c r="D258">
        <v>0.678942022108345</v>
      </c>
    </row>
    <row r="259" spans="1:4">
      <c r="A259">
        <v>64500</v>
      </c>
      <c r="B259">
        <v>0.694394577792116</v>
      </c>
      <c r="C259">
        <v>0.724895941890586</v>
      </c>
      <c r="D259">
        <v>0.678942022108345</v>
      </c>
    </row>
    <row r="260" spans="1:4">
      <c r="A260">
        <v>64750</v>
      </c>
      <c r="B260">
        <v>0.694394577792116</v>
      </c>
      <c r="C260">
        <v>0.724895941890586</v>
      </c>
      <c r="D260">
        <v>0.678942022108345</v>
      </c>
    </row>
    <row r="261" spans="1:4">
      <c r="A261">
        <v>65000</v>
      </c>
      <c r="B261">
        <v>0.694394577792116</v>
      </c>
      <c r="C261">
        <v>0.724895941890586</v>
      </c>
      <c r="D261">
        <v>0.678942022108345</v>
      </c>
    </row>
    <row r="262" spans="1:4">
      <c r="A262">
        <v>65250</v>
      </c>
      <c r="B262">
        <v>0.694394577792116</v>
      </c>
      <c r="C262">
        <v>0.724895941890586</v>
      </c>
      <c r="D262">
        <v>0.678942022108345</v>
      </c>
    </row>
    <row r="263" spans="1:4">
      <c r="A263">
        <v>65500</v>
      </c>
      <c r="B263">
        <v>0.694394577792116</v>
      </c>
      <c r="C263">
        <v>0.724895941890586</v>
      </c>
      <c r="D263">
        <v>0.678942022108345</v>
      </c>
    </row>
    <row r="264" spans="1:4">
      <c r="A264">
        <v>65750</v>
      </c>
      <c r="B264">
        <v>0.694394577792116</v>
      </c>
      <c r="C264">
        <v>0.724895941890586</v>
      </c>
      <c r="D264">
        <v>0.678942022108345</v>
      </c>
    </row>
    <row r="265" spans="1:4">
      <c r="A265">
        <v>66000</v>
      </c>
      <c r="B265">
        <v>0.694394577792116</v>
      </c>
      <c r="C265">
        <v>0.724895941890586</v>
      </c>
      <c r="D265">
        <v>0.678942022108345</v>
      </c>
    </row>
    <row r="266" spans="1:4">
      <c r="A266">
        <v>66250</v>
      </c>
      <c r="B266">
        <v>0.694394577792116</v>
      </c>
      <c r="C266">
        <v>0.724895941890586</v>
      </c>
      <c r="D266">
        <v>0.678942022108345</v>
      </c>
    </row>
    <row r="267" spans="1:4">
      <c r="A267">
        <v>66500</v>
      </c>
      <c r="B267">
        <v>0.694394577792116</v>
      </c>
      <c r="C267">
        <v>0.724895941890586</v>
      </c>
      <c r="D267">
        <v>0.678942022087804</v>
      </c>
    </row>
    <row r="268" spans="1:4">
      <c r="A268">
        <v>66750</v>
      </c>
      <c r="B268">
        <v>0.694394577792116</v>
      </c>
      <c r="C268">
        <v>0.724895941890586</v>
      </c>
      <c r="D268">
        <v>0.678942022087804</v>
      </c>
    </row>
    <row r="269" spans="1:4">
      <c r="A269">
        <v>67000</v>
      </c>
      <c r="B269">
        <v>0.694394577792116</v>
      </c>
      <c r="C269">
        <v>0.724895941890586</v>
      </c>
      <c r="D269">
        <v>0.678942022087804</v>
      </c>
    </row>
    <row r="270" spans="1:4">
      <c r="A270">
        <v>67250</v>
      </c>
      <c r="B270">
        <v>0.694394577792116</v>
      </c>
      <c r="C270">
        <v>0.724895941890586</v>
      </c>
      <c r="D270">
        <v>0.678942022087804</v>
      </c>
    </row>
    <row r="271" spans="1:4">
      <c r="A271">
        <v>67500</v>
      </c>
      <c r="B271">
        <v>0.694394577792116</v>
      </c>
      <c r="C271">
        <v>0.724895941890586</v>
      </c>
      <c r="D271">
        <v>0.678942022087804</v>
      </c>
    </row>
    <row r="272" spans="1:4">
      <c r="A272">
        <v>67750</v>
      </c>
      <c r="B272">
        <v>0.694394577792116</v>
      </c>
      <c r="C272">
        <v>0.724895941890586</v>
      </c>
      <c r="D272">
        <v>0.678942022087804</v>
      </c>
    </row>
    <row r="273" spans="1:4">
      <c r="A273">
        <v>68000</v>
      </c>
      <c r="B273">
        <v>0.694394577792116</v>
      </c>
      <c r="C273">
        <v>0.724895941890586</v>
      </c>
      <c r="D273">
        <v>0.678942022087804</v>
      </c>
    </row>
    <row r="274" spans="1:4">
      <c r="A274">
        <v>68250</v>
      </c>
      <c r="B274">
        <v>0.694394577792116</v>
      </c>
      <c r="C274">
        <v>0.724895941890586</v>
      </c>
      <c r="D274">
        <v>0.678942022087804</v>
      </c>
    </row>
    <row r="275" spans="1:4">
      <c r="A275">
        <v>68500</v>
      </c>
      <c r="B275">
        <v>0.694394577792116</v>
      </c>
      <c r="C275">
        <v>0.724895941890586</v>
      </c>
      <c r="D275">
        <v>0.678942022087804</v>
      </c>
    </row>
    <row r="276" spans="1:4">
      <c r="A276">
        <v>68750</v>
      </c>
      <c r="B276">
        <v>0.694394577792116</v>
      </c>
      <c r="C276">
        <v>0.724895941890586</v>
      </c>
      <c r="D276">
        <v>0.678942022087804</v>
      </c>
    </row>
    <row r="277" spans="1:4">
      <c r="A277">
        <v>69000</v>
      </c>
      <c r="B277">
        <v>0.694394577792116</v>
      </c>
      <c r="C277">
        <v>0.724895941890586</v>
      </c>
      <c r="D277">
        <v>0.678942022087804</v>
      </c>
    </row>
    <row r="278" spans="1:4">
      <c r="A278">
        <v>69250</v>
      </c>
      <c r="B278">
        <v>0.694394577792116</v>
      </c>
      <c r="C278">
        <v>0.724895941890586</v>
      </c>
      <c r="D278">
        <v>0.678942022087804</v>
      </c>
    </row>
    <row r="279" spans="1:4">
      <c r="A279">
        <v>69500</v>
      </c>
      <c r="B279">
        <v>0.694394577792116</v>
      </c>
      <c r="C279">
        <v>0.724895941890586</v>
      </c>
      <c r="D279">
        <v>0.678942022087804</v>
      </c>
    </row>
    <row r="280" spans="1:4">
      <c r="A280">
        <v>69750</v>
      </c>
      <c r="B280">
        <v>0.694394577792116</v>
      </c>
      <c r="C280">
        <v>0.724895941890586</v>
      </c>
      <c r="D280">
        <v>0.678942022087804</v>
      </c>
    </row>
    <row r="281" spans="1:4">
      <c r="A281">
        <v>70000</v>
      </c>
      <c r="B281">
        <v>0.694394577792116</v>
      </c>
      <c r="C281">
        <v>0.724895941890586</v>
      </c>
      <c r="D281">
        <v>0.678942022087804</v>
      </c>
    </row>
    <row r="282" spans="1:4">
      <c r="A282">
        <v>70250</v>
      </c>
      <c r="B282">
        <v>0.694394577792116</v>
      </c>
      <c r="C282">
        <v>0.724895941890586</v>
      </c>
      <c r="D282">
        <v>0.678942022087804</v>
      </c>
    </row>
    <row r="283" spans="1:4">
      <c r="A283">
        <v>70500</v>
      </c>
      <c r="B283">
        <v>0.694394577792116</v>
      </c>
      <c r="C283">
        <v>0.724895941890586</v>
      </c>
      <c r="D283">
        <v>0.678942022087804</v>
      </c>
    </row>
    <row r="284" spans="1:4">
      <c r="A284">
        <v>70750</v>
      </c>
      <c r="B284">
        <v>0.694394577792116</v>
      </c>
      <c r="C284">
        <v>0.724895941890586</v>
      </c>
      <c r="D284">
        <v>0.678942022087804</v>
      </c>
    </row>
    <row r="285" spans="1:4">
      <c r="A285">
        <v>71000</v>
      </c>
      <c r="B285">
        <v>0.694394577792116</v>
      </c>
      <c r="C285">
        <v>0.724895941890586</v>
      </c>
      <c r="D285">
        <v>0.678942022087804</v>
      </c>
    </row>
    <row r="286" spans="1:4">
      <c r="A286">
        <v>71250</v>
      </c>
      <c r="B286">
        <v>0.694394577792116</v>
      </c>
      <c r="C286">
        <v>0.724895941890586</v>
      </c>
      <c r="D286">
        <v>0.678942022087804</v>
      </c>
    </row>
    <row r="287" spans="1:4">
      <c r="A287">
        <v>71500</v>
      </c>
      <c r="B287">
        <v>0.694394577792116</v>
      </c>
      <c r="C287">
        <v>0.724895941890586</v>
      </c>
      <c r="D287">
        <v>0.678942022087804</v>
      </c>
    </row>
    <row r="288" spans="1:4">
      <c r="A288">
        <v>71750</v>
      </c>
      <c r="B288">
        <v>0.694394577792116</v>
      </c>
      <c r="C288">
        <v>0.724895941890586</v>
      </c>
      <c r="D288">
        <v>0.678942022087804</v>
      </c>
    </row>
    <row r="289" spans="1:4">
      <c r="A289">
        <v>72000</v>
      </c>
      <c r="B289">
        <v>0.694394577792116</v>
      </c>
      <c r="C289">
        <v>0.724895941890586</v>
      </c>
      <c r="D289">
        <v>0.678942022087804</v>
      </c>
    </row>
    <row r="290" spans="1:4">
      <c r="A290">
        <v>72250</v>
      </c>
      <c r="B290">
        <v>0.694394577792116</v>
      </c>
      <c r="C290">
        <v>0.724895941890586</v>
      </c>
      <c r="D290">
        <v>0.678942022087804</v>
      </c>
    </row>
    <row r="291" spans="1:4">
      <c r="A291">
        <v>72500</v>
      </c>
      <c r="B291">
        <v>0.694394577792116</v>
      </c>
      <c r="C291">
        <v>0.724895941890586</v>
      </c>
      <c r="D291">
        <v>0.678942022087804</v>
      </c>
    </row>
    <row r="292" spans="1:4">
      <c r="A292">
        <v>72750</v>
      </c>
      <c r="B292">
        <v>0.694394577792116</v>
      </c>
      <c r="C292">
        <v>0.724895941890586</v>
      </c>
      <c r="D292">
        <v>0.678942022087804</v>
      </c>
    </row>
    <row r="293" spans="1:4">
      <c r="A293">
        <v>73000</v>
      </c>
      <c r="B293">
        <v>0.694394577792116</v>
      </c>
      <c r="C293">
        <v>0.724895941890586</v>
      </c>
      <c r="D293">
        <v>0.678942022087804</v>
      </c>
    </row>
    <row r="294" spans="1:4">
      <c r="A294">
        <v>73250</v>
      </c>
      <c r="B294">
        <v>0.694394577792116</v>
      </c>
      <c r="C294">
        <v>0.724895941890586</v>
      </c>
      <c r="D294">
        <v>0.678942022087804</v>
      </c>
    </row>
    <row r="295" spans="1:4">
      <c r="A295">
        <v>73500</v>
      </c>
      <c r="B295">
        <v>0.694394577792116</v>
      </c>
      <c r="C295">
        <v>0.724895941890586</v>
      </c>
      <c r="D295">
        <v>0.678942022087804</v>
      </c>
    </row>
    <row r="296" spans="1:4">
      <c r="A296">
        <v>73750</v>
      </c>
      <c r="B296">
        <v>0.694394577792116</v>
      </c>
      <c r="C296">
        <v>0.724895941890586</v>
      </c>
      <c r="D296">
        <v>0.678942022087804</v>
      </c>
    </row>
    <row r="297" spans="1:4">
      <c r="A297">
        <v>74000</v>
      </c>
      <c r="B297">
        <v>0.694394577792116</v>
      </c>
      <c r="C297">
        <v>0.724895941890586</v>
      </c>
      <c r="D297">
        <v>0.678942022087804</v>
      </c>
    </row>
    <row r="298" spans="1:4">
      <c r="A298">
        <v>74250</v>
      </c>
      <c r="B298">
        <v>0.694394577792116</v>
      </c>
      <c r="C298">
        <v>0.724895941890586</v>
      </c>
      <c r="D298">
        <v>0.678942022087804</v>
      </c>
    </row>
    <row r="299" spans="1:4">
      <c r="A299">
        <v>74500</v>
      </c>
      <c r="B299">
        <v>0.694394577792116</v>
      </c>
      <c r="C299">
        <v>0.724895941890586</v>
      </c>
      <c r="D299">
        <v>0.678942022087804</v>
      </c>
    </row>
    <row r="300" spans="1:4">
      <c r="A300">
        <v>74750</v>
      </c>
      <c r="B300">
        <v>0.694394577792116</v>
      </c>
      <c r="C300">
        <v>0.724895941890586</v>
      </c>
      <c r="D300">
        <v>0.678942022087804</v>
      </c>
    </row>
    <row r="301" spans="1:4">
      <c r="A301">
        <v>75000</v>
      </c>
      <c r="B301">
        <v>0.694394577792116</v>
      </c>
      <c r="C301">
        <v>0.724895941890586</v>
      </c>
      <c r="D301">
        <v>0.678942022087804</v>
      </c>
    </row>
    <row r="302" spans="1:4">
      <c r="A302">
        <v>75250</v>
      </c>
      <c r="B302">
        <v>0.694394577792116</v>
      </c>
      <c r="C302">
        <v>0.724895941890586</v>
      </c>
      <c r="D302">
        <v>0.678942022087804</v>
      </c>
    </row>
    <row r="303" spans="1:4">
      <c r="A303">
        <v>75500</v>
      </c>
      <c r="B303">
        <v>0.694394577792116</v>
      </c>
      <c r="C303">
        <v>0.724895941890586</v>
      </c>
      <c r="D303">
        <v>0.678942022087804</v>
      </c>
    </row>
    <row r="304" spans="1:4">
      <c r="A304">
        <v>75750</v>
      </c>
      <c r="B304">
        <v>0.694394577792116</v>
      </c>
      <c r="C304">
        <v>0.724895941890586</v>
      </c>
      <c r="D304">
        <v>0.678942022087804</v>
      </c>
    </row>
    <row r="305" spans="1:4">
      <c r="A305">
        <v>76000</v>
      </c>
      <c r="B305">
        <v>0.694394577792116</v>
      </c>
      <c r="C305">
        <v>0.724895941890586</v>
      </c>
      <c r="D305">
        <v>0.678942022087804</v>
      </c>
    </row>
    <row r="306" spans="1:4">
      <c r="A306">
        <v>76250</v>
      </c>
      <c r="B306">
        <v>0.694394577792116</v>
      </c>
      <c r="C306">
        <v>0.724895941890586</v>
      </c>
      <c r="D306">
        <v>0.678942022087804</v>
      </c>
    </row>
    <row r="307" spans="1:4">
      <c r="A307">
        <v>76500</v>
      </c>
      <c r="B307">
        <v>0.694394577792116</v>
      </c>
      <c r="C307">
        <v>0.724895941890586</v>
      </c>
      <c r="D307">
        <v>0.67894202174913</v>
      </c>
    </row>
    <row r="308" spans="1:4">
      <c r="A308">
        <v>76750</v>
      </c>
      <c r="B308">
        <v>0.694394577792116</v>
      </c>
      <c r="C308">
        <v>0.724895941890586</v>
      </c>
      <c r="D308">
        <v>0.67894202174913</v>
      </c>
    </row>
    <row r="309" spans="1:4">
      <c r="A309">
        <v>77000</v>
      </c>
      <c r="B309">
        <v>0.694394577792116</v>
      </c>
      <c r="C309">
        <v>0.724895941890586</v>
      </c>
      <c r="D309">
        <v>0.67894202174913</v>
      </c>
    </row>
    <row r="310" spans="1:4">
      <c r="A310">
        <v>77250</v>
      </c>
      <c r="B310">
        <v>0.694394577792116</v>
      </c>
      <c r="C310">
        <v>0.724895941890586</v>
      </c>
      <c r="D310">
        <v>0.67894202174913</v>
      </c>
    </row>
    <row r="311" spans="1:4">
      <c r="A311">
        <v>77500</v>
      </c>
      <c r="B311">
        <v>0.694394577792116</v>
      </c>
      <c r="C311">
        <v>0.724895941890586</v>
      </c>
      <c r="D311">
        <v>0.67894202174913</v>
      </c>
    </row>
    <row r="312" spans="1:4">
      <c r="A312">
        <v>77750</v>
      </c>
      <c r="B312">
        <v>0.694394577792116</v>
      </c>
      <c r="C312">
        <v>0.724895941890586</v>
      </c>
      <c r="D312">
        <v>0.67894202174913</v>
      </c>
    </row>
    <row r="313" spans="1:4">
      <c r="A313">
        <v>78000</v>
      </c>
      <c r="B313">
        <v>0.694394577792116</v>
      </c>
      <c r="C313">
        <v>0.724895941890586</v>
      </c>
      <c r="D313">
        <v>0.67894202174913</v>
      </c>
    </row>
    <row r="314" spans="1:4">
      <c r="A314">
        <v>78250</v>
      </c>
      <c r="B314">
        <v>0.694394577792116</v>
      </c>
      <c r="C314">
        <v>0.724895941890586</v>
      </c>
      <c r="D314">
        <v>0.67894202174913</v>
      </c>
    </row>
    <row r="315" spans="1:4">
      <c r="A315">
        <v>78500</v>
      </c>
      <c r="B315">
        <v>0.694394577792116</v>
      </c>
      <c r="C315">
        <v>0.724895941890586</v>
      </c>
      <c r="D315">
        <v>0.67894202174913</v>
      </c>
    </row>
    <row r="316" spans="1:4">
      <c r="A316">
        <v>78750</v>
      </c>
      <c r="B316">
        <v>0.694394577792116</v>
      </c>
      <c r="C316">
        <v>0.724895941890586</v>
      </c>
      <c r="D316">
        <v>0.67894202174913</v>
      </c>
    </row>
    <row r="317" spans="1:4">
      <c r="A317">
        <v>79000</v>
      </c>
      <c r="B317">
        <v>0.694394577792116</v>
      </c>
      <c r="C317">
        <v>0.724895941890586</v>
      </c>
      <c r="D317">
        <v>0.67894202174913</v>
      </c>
    </row>
    <row r="318" spans="1:4">
      <c r="A318">
        <v>79250</v>
      </c>
      <c r="B318">
        <v>0.694394577792116</v>
      </c>
      <c r="C318">
        <v>0.724895941890586</v>
      </c>
      <c r="D318">
        <v>0.67894202174913</v>
      </c>
    </row>
    <row r="319" spans="1:4">
      <c r="A319">
        <v>79500</v>
      </c>
      <c r="B319">
        <v>0.694394577792116</v>
      </c>
      <c r="C319">
        <v>0.724895941890586</v>
      </c>
      <c r="D319">
        <v>0.67894202174913</v>
      </c>
    </row>
    <row r="320" spans="1:4">
      <c r="A320">
        <v>79750</v>
      </c>
      <c r="B320">
        <v>0.694394577792116</v>
      </c>
      <c r="C320">
        <v>0.724895941890586</v>
      </c>
      <c r="D320">
        <v>0.67894202174913</v>
      </c>
    </row>
    <row r="321" spans="1:4">
      <c r="A321">
        <v>80000</v>
      </c>
      <c r="B321">
        <v>0.694394577792116</v>
      </c>
      <c r="C321">
        <v>0.724895941890586</v>
      </c>
      <c r="D321">
        <v>0.67894202174913</v>
      </c>
    </row>
    <row r="322" spans="1:4">
      <c r="A322">
        <v>80250</v>
      </c>
      <c r="B322">
        <v>0.694394577792116</v>
      </c>
      <c r="C322">
        <v>0.724895941890586</v>
      </c>
      <c r="D322">
        <v>0.67894202174913</v>
      </c>
    </row>
    <row r="323" spans="1:4">
      <c r="A323">
        <v>80500</v>
      </c>
      <c r="B323">
        <v>0.694394577792116</v>
      </c>
      <c r="C323">
        <v>0.724895941890586</v>
      </c>
      <c r="D323">
        <v>0.67894202174913</v>
      </c>
    </row>
    <row r="324" spans="1:4">
      <c r="A324">
        <v>80750</v>
      </c>
      <c r="B324">
        <v>0.694394577792116</v>
      </c>
      <c r="C324">
        <v>0.724895941890586</v>
      </c>
      <c r="D324">
        <v>0.67894202174913</v>
      </c>
    </row>
    <row r="325" spans="1:4">
      <c r="A325">
        <v>81000</v>
      </c>
      <c r="B325">
        <v>0.694394577792116</v>
      </c>
      <c r="C325">
        <v>0.724895941890586</v>
      </c>
      <c r="D325">
        <v>0.67894202174913</v>
      </c>
    </row>
    <row r="326" spans="1:4">
      <c r="A326">
        <v>81250</v>
      </c>
      <c r="B326">
        <v>0.694394577792116</v>
      </c>
      <c r="C326">
        <v>0.724895941890586</v>
      </c>
      <c r="D326">
        <v>0.67894202174913</v>
      </c>
    </row>
    <row r="327" spans="1:4">
      <c r="A327">
        <v>81500</v>
      </c>
      <c r="B327">
        <v>0.694394577792116</v>
      </c>
      <c r="C327">
        <v>0.724895941890586</v>
      </c>
      <c r="D327">
        <v>0.67894202174913</v>
      </c>
    </row>
    <row r="328" spans="1:4">
      <c r="A328">
        <v>81750</v>
      </c>
      <c r="B328">
        <v>0.694394577792116</v>
      </c>
      <c r="C328">
        <v>0.724895941890586</v>
      </c>
      <c r="D328">
        <v>0.67894202174913</v>
      </c>
    </row>
    <row r="329" spans="1:4">
      <c r="A329">
        <v>82000</v>
      </c>
      <c r="B329">
        <v>0.694394577792116</v>
      </c>
      <c r="C329">
        <v>0.724895941890586</v>
      </c>
      <c r="D329">
        <v>0.67894202174913</v>
      </c>
    </row>
    <row r="330" spans="1:4">
      <c r="A330">
        <v>82250</v>
      </c>
      <c r="B330">
        <v>0.694394577792116</v>
      </c>
      <c r="C330">
        <v>0.724895941890586</v>
      </c>
      <c r="D330">
        <v>0.67894202174913</v>
      </c>
    </row>
    <row r="331" spans="1:4">
      <c r="A331">
        <v>82500</v>
      </c>
      <c r="B331">
        <v>0.694394577792116</v>
      </c>
      <c r="C331">
        <v>0.724895941890586</v>
      </c>
      <c r="D331">
        <v>0.67894202174913</v>
      </c>
    </row>
    <row r="332" spans="1:4">
      <c r="A332">
        <v>82750</v>
      </c>
      <c r="B332">
        <v>0.694394577792116</v>
      </c>
      <c r="C332">
        <v>0.724895941890586</v>
      </c>
      <c r="D332">
        <v>0.67894202174913</v>
      </c>
    </row>
    <row r="333" spans="1:4">
      <c r="A333">
        <v>83000</v>
      </c>
      <c r="B333">
        <v>0.694394577792116</v>
      </c>
      <c r="C333">
        <v>0.724895941890586</v>
      </c>
      <c r="D333">
        <v>0.67894202174913</v>
      </c>
    </row>
    <row r="334" spans="1:4">
      <c r="A334">
        <v>83250</v>
      </c>
      <c r="B334">
        <v>0.694394577792116</v>
      </c>
      <c r="C334">
        <v>0.724895941890586</v>
      </c>
      <c r="D334">
        <v>0.67894202174913</v>
      </c>
    </row>
    <row r="335" spans="1:4">
      <c r="A335">
        <v>83500</v>
      </c>
      <c r="B335">
        <v>0.694394577792116</v>
      </c>
      <c r="C335">
        <v>0.724895941890586</v>
      </c>
      <c r="D335">
        <v>0.67894202174913</v>
      </c>
    </row>
    <row r="336" spans="1:4">
      <c r="A336">
        <v>83750</v>
      </c>
      <c r="B336">
        <v>0.694394577792116</v>
      </c>
      <c r="C336">
        <v>0.724895941890586</v>
      </c>
      <c r="D336">
        <v>0.67894202174913</v>
      </c>
    </row>
    <row r="337" spans="1:4">
      <c r="A337">
        <v>84000</v>
      </c>
      <c r="B337">
        <v>0.694394577792116</v>
      </c>
      <c r="C337">
        <v>0.724895941890586</v>
      </c>
      <c r="D337">
        <v>0.67894202174913</v>
      </c>
    </row>
    <row r="338" spans="1:4">
      <c r="A338">
        <v>84250</v>
      </c>
      <c r="B338">
        <v>0.694394577792116</v>
      </c>
      <c r="C338">
        <v>0.724895941890586</v>
      </c>
      <c r="D338">
        <v>0.67894202174913</v>
      </c>
    </row>
    <row r="339" spans="1:4">
      <c r="A339">
        <v>84500</v>
      </c>
      <c r="B339">
        <v>0.694394577792116</v>
      </c>
      <c r="C339">
        <v>0.724895941890586</v>
      </c>
      <c r="D339">
        <v>0.67894202174913</v>
      </c>
    </row>
    <row r="340" spans="1:4">
      <c r="A340">
        <v>84750</v>
      </c>
      <c r="B340">
        <v>0.694394577792116</v>
      </c>
      <c r="C340">
        <v>0.724895941890586</v>
      </c>
      <c r="D340">
        <v>0.67894202174913</v>
      </c>
    </row>
    <row r="341" spans="1:4">
      <c r="A341">
        <v>85000</v>
      </c>
      <c r="B341">
        <v>0.694394577792116</v>
      </c>
      <c r="C341">
        <v>0.724895941890586</v>
      </c>
      <c r="D341">
        <v>0.67894202174913</v>
      </c>
    </row>
    <row r="342" spans="1:4">
      <c r="A342">
        <v>85250</v>
      </c>
      <c r="B342">
        <v>0.694394577792116</v>
      </c>
      <c r="C342">
        <v>0.724895941890586</v>
      </c>
      <c r="D342">
        <v>0.67894202174913</v>
      </c>
    </row>
    <row r="343" spans="1:4">
      <c r="A343">
        <v>85500</v>
      </c>
      <c r="B343">
        <v>0.694394577792116</v>
      </c>
      <c r="C343">
        <v>0.724895941890586</v>
      </c>
      <c r="D343">
        <v>0.67894202174913</v>
      </c>
    </row>
    <row r="344" spans="1:4">
      <c r="A344">
        <v>85750</v>
      </c>
      <c r="B344">
        <v>0.694394577792116</v>
      </c>
      <c r="C344">
        <v>0.724895941890586</v>
      </c>
      <c r="D344">
        <v>0.67894202174913</v>
      </c>
    </row>
    <row r="345" spans="1:4">
      <c r="A345">
        <v>86000</v>
      </c>
      <c r="B345">
        <v>0.694394577792116</v>
      </c>
      <c r="C345">
        <v>0.724895941890586</v>
      </c>
      <c r="D345">
        <v>0.67894202174913</v>
      </c>
    </row>
    <row r="346" spans="1:4">
      <c r="A346">
        <v>86250</v>
      </c>
      <c r="B346">
        <v>0.694394577792116</v>
      </c>
      <c r="C346">
        <v>0.724895941890586</v>
      </c>
      <c r="D346">
        <v>0.67894202174913</v>
      </c>
    </row>
    <row r="347" spans="1:4">
      <c r="A347">
        <v>86500</v>
      </c>
      <c r="B347">
        <v>0.694394577792116</v>
      </c>
      <c r="C347">
        <v>0.724895941890586</v>
      </c>
      <c r="D347">
        <v>0.67894202174913</v>
      </c>
    </row>
    <row r="348" spans="1:4">
      <c r="A348">
        <v>86750</v>
      </c>
      <c r="B348">
        <v>0.694394577792116</v>
      </c>
      <c r="C348">
        <v>0.724895941890586</v>
      </c>
      <c r="D348">
        <v>0.67894202174913</v>
      </c>
    </row>
    <row r="349" spans="1:4">
      <c r="A349">
        <v>87000</v>
      </c>
      <c r="B349">
        <v>0.694394577792116</v>
      </c>
      <c r="C349">
        <v>0.724895941890586</v>
      </c>
      <c r="D349">
        <v>0.67894202174913</v>
      </c>
    </row>
    <row r="350" spans="1:4">
      <c r="A350">
        <v>87250</v>
      </c>
      <c r="B350">
        <v>0.694394577792116</v>
      </c>
      <c r="C350">
        <v>0.724895941890586</v>
      </c>
      <c r="D350">
        <v>0.67894202174913</v>
      </c>
    </row>
    <row r="351" spans="1:4">
      <c r="A351">
        <v>87500</v>
      </c>
      <c r="B351">
        <v>0.694394577792116</v>
      </c>
      <c r="C351">
        <v>0.724895941890586</v>
      </c>
      <c r="D351">
        <v>0.67894202174913</v>
      </c>
    </row>
    <row r="352" spans="1:4">
      <c r="A352">
        <v>87750</v>
      </c>
      <c r="B352">
        <v>0.694394577792116</v>
      </c>
      <c r="C352">
        <v>0.724895941890586</v>
      </c>
      <c r="D352">
        <v>0.67894202174913</v>
      </c>
    </row>
    <row r="353" spans="1:4">
      <c r="A353">
        <v>88000</v>
      </c>
      <c r="B353">
        <v>0.694394577792116</v>
      </c>
      <c r="C353">
        <v>0.724895941890586</v>
      </c>
      <c r="D353">
        <v>0.67894202174913</v>
      </c>
    </row>
    <row r="354" spans="1:4">
      <c r="A354">
        <v>88250</v>
      </c>
      <c r="B354">
        <v>0.694394577792116</v>
      </c>
      <c r="C354">
        <v>0.724895941890586</v>
      </c>
      <c r="D354">
        <v>0.67894202174913</v>
      </c>
    </row>
    <row r="355" spans="1:4">
      <c r="A355">
        <v>88500</v>
      </c>
      <c r="B355">
        <v>0.694394577792116</v>
      </c>
      <c r="C355">
        <v>0.724895941890586</v>
      </c>
      <c r="D355">
        <v>0.67894202174913</v>
      </c>
    </row>
    <row r="356" spans="1:4">
      <c r="A356">
        <v>88750</v>
      </c>
      <c r="B356">
        <v>0.694394577792116</v>
      </c>
      <c r="C356">
        <v>0.724895941890586</v>
      </c>
      <c r="D356">
        <v>0.67894202174913</v>
      </c>
    </row>
    <row r="357" spans="1:4">
      <c r="A357">
        <v>89000</v>
      </c>
      <c r="B357">
        <v>0.694394577792116</v>
      </c>
      <c r="C357">
        <v>0.724895941890586</v>
      </c>
      <c r="D357">
        <v>0.67894202174913</v>
      </c>
    </row>
    <row r="358" spans="1:4">
      <c r="A358">
        <v>89250</v>
      </c>
      <c r="B358">
        <v>0.694394577792116</v>
      </c>
      <c r="C358">
        <v>0.724895941890586</v>
      </c>
      <c r="D358">
        <v>0.67894202174913</v>
      </c>
    </row>
    <row r="359" spans="1:4">
      <c r="A359">
        <v>89500</v>
      </c>
      <c r="B359">
        <v>0.694394577792116</v>
      </c>
      <c r="C359">
        <v>0.724895941890586</v>
      </c>
      <c r="D359">
        <v>0.67894202174913</v>
      </c>
    </row>
    <row r="360" spans="1:4">
      <c r="A360">
        <v>89750</v>
      </c>
      <c r="B360">
        <v>0.694394577792116</v>
      </c>
      <c r="C360">
        <v>0.724895941890586</v>
      </c>
      <c r="D360">
        <v>0.67894202174913</v>
      </c>
    </row>
    <row r="361" spans="1:4">
      <c r="A361">
        <v>90000</v>
      </c>
      <c r="B361">
        <v>0.694394577792116</v>
      </c>
      <c r="C361">
        <v>0.724895941890586</v>
      </c>
      <c r="D361">
        <v>0.67894202174913</v>
      </c>
    </row>
    <row r="362" spans="1:4">
      <c r="A362">
        <v>90250</v>
      </c>
      <c r="B362">
        <v>0.694394577792116</v>
      </c>
      <c r="C362">
        <v>0.724895941890586</v>
      </c>
      <c r="D362">
        <v>0.67894202174913</v>
      </c>
    </row>
    <row r="363" spans="1:4">
      <c r="A363">
        <v>90500</v>
      </c>
      <c r="B363">
        <v>0.694394577792116</v>
      </c>
      <c r="C363">
        <v>0.724895941890586</v>
      </c>
      <c r="D363">
        <v>0.67894202174913</v>
      </c>
    </row>
    <row r="364" spans="1:4">
      <c r="A364">
        <v>90750</v>
      </c>
      <c r="B364">
        <v>0.694394577792116</v>
      </c>
      <c r="C364">
        <v>0.724895941890586</v>
      </c>
      <c r="D364">
        <v>0.67894202174913</v>
      </c>
    </row>
    <row r="365" spans="1:4">
      <c r="A365">
        <v>91000</v>
      </c>
      <c r="B365">
        <v>0.694394577792116</v>
      </c>
      <c r="C365">
        <v>0.724895941890586</v>
      </c>
      <c r="D365">
        <v>0.67894202174913</v>
      </c>
    </row>
    <row r="366" spans="1:4">
      <c r="A366">
        <v>91250</v>
      </c>
      <c r="B366">
        <v>0.694394577792116</v>
      </c>
      <c r="C366">
        <v>0.724895941890586</v>
      </c>
      <c r="D366">
        <v>0.67894202174913</v>
      </c>
    </row>
    <row r="367" spans="1:4">
      <c r="A367">
        <v>91500</v>
      </c>
      <c r="B367">
        <v>0.694394577792116</v>
      </c>
      <c r="C367">
        <v>0.724895941890586</v>
      </c>
      <c r="D367">
        <v>0.67894202174913</v>
      </c>
    </row>
    <row r="368" spans="1:4">
      <c r="A368">
        <v>91750</v>
      </c>
      <c r="B368">
        <v>0.694394577792116</v>
      </c>
      <c r="C368">
        <v>0.724895941890586</v>
      </c>
      <c r="D368">
        <v>0.67894202174913</v>
      </c>
    </row>
    <row r="369" spans="1:4">
      <c r="A369">
        <v>92000</v>
      </c>
      <c r="B369">
        <v>0.694394577792116</v>
      </c>
      <c r="C369">
        <v>0.724895941890586</v>
      </c>
      <c r="D369">
        <v>0.67894202174913</v>
      </c>
    </row>
    <row r="370" spans="1:4">
      <c r="A370">
        <v>92250</v>
      </c>
      <c r="B370">
        <v>0.694394577792116</v>
      </c>
      <c r="C370">
        <v>0.724895941890586</v>
      </c>
      <c r="D370">
        <v>0.67894202174913</v>
      </c>
    </row>
    <row r="371" spans="1:4">
      <c r="A371">
        <v>92500</v>
      </c>
      <c r="B371">
        <v>0.694394577792116</v>
      </c>
      <c r="C371">
        <v>0.724895941890586</v>
      </c>
      <c r="D371">
        <v>0.67894202174913</v>
      </c>
    </row>
    <row r="372" spans="1:4">
      <c r="A372">
        <v>92750</v>
      </c>
      <c r="B372">
        <v>0.694394577792116</v>
      </c>
      <c r="C372">
        <v>0.724895941890586</v>
      </c>
      <c r="D372">
        <v>0.67894202174913</v>
      </c>
    </row>
    <row r="373" spans="1:4">
      <c r="A373">
        <v>93000</v>
      </c>
      <c r="B373">
        <v>0.694394577792116</v>
      </c>
      <c r="C373">
        <v>0.724895941890586</v>
      </c>
      <c r="D373">
        <v>0.67894202174913</v>
      </c>
    </row>
    <row r="374" spans="1:4">
      <c r="A374">
        <v>93250</v>
      </c>
      <c r="B374">
        <v>0.694394577792116</v>
      </c>
      <c r="C374">
        <v>0.724895941890586</v>
      </c>
      <c r="D374">
        <v>0.67894202174913</v>
      </c>
    </row>
    <row r="375" spans="1:4">
      <c r="A375">
        <v>93500</v>
      </c>
      <c r="B375">
        <v>0.694394577792116</v>
      </c>
      <c r="C375">
        <v>0.724895941890586</v>
      </c>
      <c r="D375">
        <v>0.67894202174913</v>
      </c>
    </row>
    <row r="376" spans="1:4">
      <c r="A376">
        <v>93750</v>
      </c>
      <c r="B376">
        <v>0.694394577792116</v>
      </c>
      <c r="C376">
        <v>0.724895941890586</v>
      </c>
      <c r="D376">
        <v>0.67894202174913</v>
      </c>
    </row>
    <row r="377" spans="1:4">
      <c r="A377">
        <v>94000</v>
      </c>
      <c r="B377">
        <v>0.694394577792116</v>
      </c>
      <c r="C377">
        <v>0.724895941890586</v>
      </c>
      <c r="D377">
        <v>0.67894202174913</v>
      </c>
    </row>
    <row r="378" spans="1:4">
      <c r="A378">
        <v>94250</v>
      </c>
      <c r="B378">
        <v>0.694394577792116</v>
      </c>
      <c r="C378">
        <v>0.724895941890586</v>
      </c>
      <c r="D378">
        <v>0.67894202174913</v>
      </c>
    </row>
    <row r="379" spans="1:4">
      <c r="A379">
        <v>94500</v>
      </c>
      <c r="B379">
        <v>0.694394577792116</v>
      </c>
      <c r="C379">
        <v>0.724895941890586</v>
      </c>
      <c r="D379">
        <v>0.67894202174913</v>
      </c>
    </row>
    <row r="380" spans="1:4">
      <c r="A380">
        <v>94750</v>
      </c>
      <c r="B380">
        <v>0.694394577792116</v>
      </c>
      <c r="C380">
        <v>0.724895941890586</v>
      </c>
      <c r="D380">
        <v>0.67894202174913</v>
      </c>
    </row>
    <row r="381" spans="1:4">
      <c r="A381">
        <v>95000</v>
      </c>
      <c r="B381">
        <v>0.694394577792116</v>
      </c>
      <c r="C381">
        <v>0.724895941890586</v>
      </c>
      <c r="D381">
        <v>0.67894202174913</v>
      </c>
    </row>
    <row r="382" spans="1:4">
      <c r="A382">
        <v>95250</v>
      </c>
      <c r="B382">
        <v>0.694394577792116</v>
      </c>
      <c r="C382">
        <v>0.724895941890586</v>
      </c>
      <c r="D382">
        <v>0.67894202174913</v>
      </c>
    </row>
    <row r="383" spans="1:4">
      <c r="A383">
        <v>95500</v>
      </c>
      <c r="B383">
        <v>0.694394577792116</v>
      </c>
      <c r="C383">
        <v>0.724895941890586</v>
      </c>
      <c r="D383">
        <v>0.67894202174913</v>
      </c>
    </row>
    <row r="384" spans="1:4">
      <c r="A384">
        <v>95750</v>
      </c>
      <c r="B384">
        <v>0.694394577792116</v>
      </c>
      <c r="C384">
        <v>0.724895941890586</v>
      </c>
      <c r="D384">
        <v>0.67894202174913</v>
      </c>
    </row>
    <row r="385" spans="1:4">
      <c r="A385">
        <v>96000</v>
      </c>
      <c r="B385">
        <v>0.694394577792116</v>
      </c>
      <c r="C385">
        <v>0.724895941890586</v>
      </c>
      <c r="D385">
        <v>0.67894202174913</v>
      </c>
    </row>
    <row r="386" spans="1:4">
      <c r="A386">
        <v>96250</v>
      </c>
      <c r="B386">
        <v>0.694394577792116</v>
      </c>
      <c r="C386">
        <v>0.724895941890586</v>
      </c>
      <c r="D386">
        <v>0.67894202174913</v>
      </c>
    </row>
    <row r="387" spans="1:4">
      <c r="A387">
        <v>96500</v>
      </c>
      <c r="B387">
        <v>0.694394577792116</v>
      </c>
      <c r="C387">
        <v>0.724895941890586</v>
      </c>
      <c r="D387">
        <v>0.67894202174913</v>
      </c>
    </row>
    <row r="388" spans="1:4">
      <c r="A388">
        <v>96750</v>
      </c>
      <c r="B388">
        <v>0.694394577792116</v>
      </c>
      <c r="C388">
        <v>0.724895941890586</v>
      </c>
      <c r="D388">
        <v>0.678942021580135</v>
      </c>
    </row>
    <row r="389" spans="1:4">
      <c r="A389">
        <v>97000</v>
      </c>
      <c r="B389">
        <v>0.694394577792116</v>
      </c>
      <c r="C389">
        <v>0.724895941890586</v>
      </c>
      <c r="D389">
        <v>0.678942021580135</v>
      </c>
    </row>
    <row r="390" spans="1:4">
      <c r="A390">
        <v>97250</v>
      </c>
      <c r="B390">
        <v>0.694394577792116</v>
      </c>
      <c r="C390">
        <v>0.724895941890586</v>
      </c>
      <c r="D390">
        <v>0.678942021580135</v>
      </c>
    </row>
    <row r="391" spans="1:4">
      <c r="A391">
        <v>97500</v>
      </c>
      <c r="B391">
        <v>0.694394577792116</v>
      </c>
      <c r="C391">
        <v>0.724895941890586</v>
      </c>
      <c r="D391">
        <v>0.678942021580135</v>
      </c>
    </row>
    <row r="392" spans="1:4">
      <c r="A392">
        <v>97750</v>
      </c>
      <c r="B392">
        <v>0.694394577792116</v>
      </c>
      <c r="C392">
        <v>0.724895941890586</v>
      </c>
      <c r="D392">
        <v>0.678942021580135</v>
      </c>
    </row>
    <row r="393" spans="1:4">
      <c r="A393">
        <v>98000</v>
      </c>
      <c r="B393">
        <v>0.694394577792116</v>
      </c>
      <c r="C393">
        <v>0.724895941890586</v>
      </c>
      <c r="D393">
        <v>0.678942021580135</v>
      </c>
    </row>
    <row r="394" spans="1:4">
      <c r="A394">
        <v>98250</v>
      </c>
      <c r="B394">
        <v>0.694394577792116</v>
      </c>
      <c r="C394">
        <v>0.724895941890586</v>
      </c>
      <c r="D394">
        <v>0.678942021580135</v>
      </c>
    </row>
    <row r="395" spans="1:4">
      <c r="A395">
        <v>98500</v>
      </c>
      <c r="B395">
        <v>0.694394577792116</v>
      </c>
      <c r="C395">
        <v>0.724895941890586</v>
      </c>
      <c r="D395">
        <v>0.678942021580135</v>
      </c>
    </row>
    <row r="396" spans="1:4">
      <c r="A396">
        <v>98750</v>
      </c>
      <c r="B396">
        <v>0.694394577792116</v>
      </c>
      <c r="C396">
        <v>0.724895941890586</v>
      </c>
      <c r="D396">
        <v>0.678942021580135</v>
      </c>
    </row>
    <row r="397" spans="1:4">
      <c r="A397">
        <v>99000</v>
      </c>
      <c r="B397">
        <v>0.694394577792116</v>
      </c>
      <c r="C397">
        <v>0.724895941890586</v>
      </c>
      <c r="D397">
        <v>0.678942021580135</v>
      </c>
    </row>
    <row r="398" spans="1:4">
      <c r="A398">
        <v>99250</v>
      </c>
      <c r="B398">
        <v>0.694394577792116</v>
      </c>
      <c r="C398">
        <v>0.724895941890586</v>
      </c>
      <c r="D398">
        <v>0.678942021580135</v>
      </c>
    </row>
    <row r="399" spans="1:4">
      <c r="A399">
        <v>99500</v>
      </c>
      <c r="B399">
        <v>0.694394577792116</v>
      </c>
      <c r="C399">
        <v>0.724895941890586</v>
      </c>
      <c r="D399">
        <v>0.678942021580135</v>
      </c>
    </row>
    <row r="400" spans="1:4">
      <c r="A400">
        <v>99750</v>
      </c>
      <c r="B400">
        <v>0.694394577792116</v>
      </c>
      <c r="C400">
        <v>0.724895941890586</v>
      </c>
      <c r="D400">
        <v>0.678942021580135</v>
      </c>
    </row>
    <row r="401" spans="1:4">
      <c r="A401">
        <v>100000</v>
      </c>
      <c r="B401">
        <v>0.694394577792116</v>
      </c>
      <c r="C401">
        <v>0.724895941890586</v>
      </c>
      <c r="D401">
        <v>0.678942021580135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1"/>
  <sheetViews>
    <sheetView workbookViewId="0">
      <selection activeCell="B1" sqref="B$1:G$1048576"/>
    </sheetView>
  </sheetViews>
  <sheetFormatPr defaultColWidth="9" defaultRowHeight="14.25" outlineLevelCol="3"/>
  <cols>
    <col min="2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250</v>
      </c>
      <c r="B2">
        <v>3068.24610742223</v>
      </c>
      <c r="C2">
        <v>3159.95237085797</v>
      </c>
      <c r="D2">
        <v>3111.17263152932</v>
      </c>
    </row>
    <row r="3" spans="1:4">
      <c r="A3">
        <v>500</v>
      </c>
      <c r="B3">
        <v>3060.8983048506</v>
      </c>
      <c r="C3">
        <v>3143.3425266468</v>
      </c>
      <c r="D3">
        <v>3111.17263152932</v>
      </c>
    </row>
    <row r="4" spans="1:4">
      <c r="A4">
        <v>750</v>
      </c>
      <c r="B4">
        <v>3060.8983048506</v>
      </c>
      <c r="C4">
        <v>3143.3425266468</v>
      </c>
      <c r="D4">
        <v>3111.17263152932</v>
      </c>
    </row>
    <row r="5" spans="1:4">
      <c r="A5">
        <v>1000</v>
      </c>
      <c r="B5">
        <v>3060.8983048506</v>
      </c>
      <c r="C5">
        <v>3143.3425266468</v>
      </c>
      <c r="D5">
        <v>3111.17263152932</v>
      </c>
    </row>
    <row r="6" spans="1:4">
      <c r="A6">
        <v>1250</v>
      </c>
      <c r="B6">
        <v>3060.8983048506</v>
      </c>
      <c r="C6">
        <v>3143.3425266468</v>
      </c>
      <c r="D6">
        <v>3111.17263152932</v>
      </c>
    </row>
    <row r="7" spans="1:4">
      <c r="A7">
        <v>1500</v>
      </c>
      <c r="B7">
        <v>3060.8983048506</v>
      </c>
      <c r="C7">
        <v>3136.29479893909</v>
      </c>
      <c r="D7">
        <v>3111.17263152932</v>
      </c>
    </row>
    <row r="8" spans="1:4">
      <c r="A8">
        <v>1750</v>
      </c>
      <c r="B8">
        <v>3060.8983048506</v>
      </c>
      <c r="C8">
        <v>3124.53424336799</v>
      </c>
      <c r="D8">
        <v>3111.17263152932</v>
      </c>
    </row>
    <row r="9" spans="1:4">
      <c r="A9">
        <v>2000</v>
      </c>
      <c r="B9">
        <v>3060.8983048506</v>
      </c>
      <c r="C9">
        <v>3124.53424336799</v>
      </c>
      <c r="D9">
        <v>3111.17263152932</v>
      </c>
    </row>
    <row r="10" spans="1:4">
      <c r="A10">
        <v>2250</v>
      </c>
      <c r="B10">
        <v>3060.8983048506</v>
      </c>
      <c r="C10">
        <v>3112.83169392099</v>
      </c>
      <c r="D10">
        <v>3111.17263152932</v>
      </c>
    </row>
    <row r="11" spans="1:4">
      <c r="A11">
        <v>2500</v>
      </c>
      <c r="B11">
        <v>3060.8983048506</v>
      </c>
      <c r="C11">
        <v>3112.83169392099</v>
      </c>
      <c r="D11">
        <v>3111.17263152932</v>
      </c>
    </row>
    <row r="12" spans="1:4">
      <c r="A12">
        <v>2750</v>
      </c>
      <c r="B12">
        <v>3060.8983048506</v>
      </c>
      <c r="C12">
        <v>3112.83169392099</v>
      </c>
      <c r="D12">
        <v>3111.17263152932</v>
      </c>
    </row>
    <row r="13" spans="1:4">
      <c r="A13">
        <v>3000</v>
      </c>
      <c r="B13">
        <v>3060.8983048506</v>
      </c>
      <c r="C13">
        <v>3107.65244124748</v>
      </c>
      <c r="D13">
        <v>3111.17263152932</v>
      </c>
    </row>
    <row r="14" spans="1:4">
      <c r="A14">
        <v>3250</v>
      </c>
      <c r="B14">
        <v>3060.8983048506</v>
      </c>
      <c r="C14">
        <v>3106.33199285155</v>
      </c>
      <c r="D14">
        <v>3111.17263152932</v>
      </c>
    </row>
    <row r="15" spans="1:4">
      <c r="A15">
        <v>3500</v>
      </c>
      <c r="B15">
        <v>3060.8983048506</v>
      </c>
      <c r="C15">
        <v>3104.10449059147</v>
      </c>
      <c r="D15">
        <v>3111.17263152932</v>
      </c>
    </row>
    <row r="16" spans="1:4">
      <c r="A16">
        <v>3750</v>
      </c>
      <c r="B16">
        <v>3060.8983048506</v>
      </c>
      <c r="C16">
        <v>3090.62211837405</v>
      </c>
      <c r="D16">
        <v>3111.17263152932</v>
      </c>
    </row>
    <row r="17" spans="1:4">
      <c r="A17">
        <v>4000</v>
      </c>
      <c r="B17">
        <v>3060.8983048506</v>
      </c>
      <c r="C17">
        <v>3090.62211837405</v>
      </c>
      <c r="D17">
        <v>3111.17263152932</v>
      </c>
    </row>
    <row r="18" spans="1:4">
      <c r="A18">
        <v>4250</v>
      </c>
      <c r="B18">
        <v>3060.8983048506</v>
      </c>
      <c r="C18">
        <v>3089.97530376529</v>
      </c>
      <c r="D18">
        <v>3111.17263152932</v>
      </c>
    </row>
    <row r="19" spans="1:4">
      <c r="A19">
        <v>4500</v>
      </c>
      <c r="B19">
        <v>3060.8983048506</v>
      </c>
      <c r="C19">
        <v>3089.97530376529</v>
      </c>
      <c r="D19">
        <v>3111.17263152932</v>
      </c>
    </row>
    <row r="20" spans="1:4">
      <c r="A20">
        <v>4750</v>
      </c>
      <c r="B20">
        <v>3060.8983048506</v>
      </c>
      <c r="C20">
        <v>3089.97530376529</v>
      </c>
      <c r="D20">
        <v>3111.17263152932</v>
      </c>
    </row>
    <row r="21" spans="1:4">
      <c r="A21">
        <v>5000</v>
      </c>
      <c r="B21">
        <v>3060.8983048506</v>
      </c>
      <c r="C21">
        <v>3085.97377200799</v>
      </c>
      <c r="D21">
        <v>3111.17263152932</v>
      </c>
    </row>
    <row r="22" spans="1:4">
      <c r="A22">
        <v>5250</v>
      </c>
      <c r="B22">
        <v>3060.8983048506</v>
      </c>
      <c r="C22">
        <v>3081.51176112374</v>
      </c>
      <c r="D22">
        <v>3111.17263152932</v>
      </c>
    </row>
    <row r="23" spans="1:4">
      <c r="A23">
        <v>5500</v>
      </c>
      <c r="B23">
        <v>3060.8983048506</v>
      </c>
      <c r="C23">
        <v>3080.14827752324</v>
      </c>
      <c r="D23">
        <v>3111.17263152932</v>
      </c>
    </row>
    <row r="24" spans="1:4">
      <c r="A24">
        <v>5750</v>
      </c>
      <c r="B24">
        <v>3060.8983048506</v>
      </c>
      <c r="C24">
        <v>3078.58273592963</v>
      </c>
      <c r="D24">
        <v>3111.17263152932</v>
      </c>
    </row>
    <row r="25" spans="1:4">
      <c r="A25">
        <v>6000</v>
      </c>
      <c r="B25">
        <v>3060.8983048506</v>
      </c>
      <c r="C25">
        <v>3078.58273592963</v>
      </c>
      <c r="D25">
        <v>3111.17263152932</v>
      </c>
    </row>
    <row r="26" spans="1:4">
      <c r="A26">
        <v>6250</v>
      </c>
      <c r="B26">
        <v>3060.8983048506</v>
      </c>
      <c r="C26">
        <v>3078.58273592963</v>
      </c>
      <c r="D26">
        <v>3111.17263152932</v>
      </c>
    </row>
    <row r="27" spans="1:4">
      <c r="A27">
        <v>6500</v>
      </c>
      <c r="B27">
        <v>3060.8983048506</v>
      </c>
      <c r="C27">
        <v>3077.47460263703</v>
      </c>
      <c r="D27">
        <v>3111.17263152932</v>
      </c>
    </row>
    <row r="28" spans="1:4">
      <c r="A28">
        <v>6750</v>
      </c>
      <c r="B28">
        <v>3060.8983048506</v>
      </c>
      <c r="C28">
        <v>3077.47460263703</v>
      </c>
      <c r="D28">
        <v>3111.17263152932</v>
      </c>
    </row>
    <row r="29" spans="1:4">
      <c r="A29">
        <v>7000</v>
      </c>
      <c r="B29">
        <v>3060.8983048506</v>
      </c>
      <c r="C29">
        <v>3077.47460263703</v>
      </c>
      <c r="D29">
        <v>3111.17263152932</v>
      </c>
    </row>
    <row r="30" spans="1:4">
      <c r="A30">
        <v>7250</v>
      </c>
      <c r="B30">
        <v>3060.8983048506</v>
      </c>
      <c r="C30">
        <v>3077.47460263703</v>
      </c>
      <c r="D30">
        <v>3111.17263152932</v>
      </c>
    </row>
    <row r="31" spans="1:4">
      <c r="A31">
        <v>7500</v>
      </c>
      <c r="B31">
        <v>3060.8983048506</v>
      </c>
      <c r="C31">
        <v>3077.47460263703</v>
      </c>
      <c r="D31">
        <v>3111.17263152932</v>
      </c>
    </row>
    <row r="32" spans="1:4">
      <c r="A32">
        <v>7750</v>
      </c>
      <c r="B32">
        <v>3060.8983048506</v>
      </c>
      <c r="C32">
        <v>3077.40541791762</v>
      </c>
      <c r="D32">
        <v>3111.17263152932</v>
      </c>
    </row>
    <row r="33" spans="1:4">
      <c r="A33">
        <v>8000</v>
      </c>
      <c r="B33">
        <v>3060.8983048506</v>
      </c>
      <c r="C33">
        <v>3077.2356472853</v>
      </c>
      <c r="D33">
        <v>3111.17263152932</v>
      </c>
    </row>
    <row r="34" spans="1:4">
      <c r="A34">
        <v>8250</v>
      </c>
      <c r="B34">
        <v>3060.8983048506</v>
      </c>
      <c r="C34">
        <v>3077.2356472853</v>
      </c>
      <c r="D34">
        <v>3111.17263152932</v>
      </c>
    </row>
    <row r="35" spans="1:4">
      <c r="A35">
        <v>8500</v>
      </c>
      <c r="B35">
        <v>3060.8983048506</v>
      </c>
      <c r="C35">
        <v>3077.2356472853</v>
      </c>
      <c r="D35">
        <v>3111.17263152932</v>
      </c>
    </row>
    <row r="36" spans="1:4">
      <c r="A36">
        <v>8750</v>
      </c>
      <c r="B36">
        <v>3060.8983048506</v>
      </c>
      <c r="C36">
        <v>3077.2356472853</v>
      </c>
      <c r="D36">
        <v>3111.17263152932</v>
      </c>
    </row>
    <row r="37" spans="1:4">
      <c r="A37">
        <v>9000</v>
      </c>
      <c r="B37">
        <v>3060.8983048506</v>
      </c>
      <c r="C37">
        <v>3077.2356472853</v>
      </c>
      <c r="D37">
        <v>3111.17263152932</v>
      </c>
    </row>
    <row r="38" spans="1:4">
      <c r="A38">
        <v>9250</v>
      </c>
      <c r="B38">
        <v>3060.8983048506</v>
      </c>
      <c r="C38">
        <v>3077.2356472853</v>
      </c>
      <c r="D38">
        <v>3111.17263152932</v>
      </c>
    </row>
    <row r="39" spans="1:4">
      <c r="A39">
        <v>9500</v>
      </c>
      <c r="B39">
        <v>3060.8983048506</v>
      </c>
      <c r="C39">
        <v>3077.2356472853</v>
      </c>
      <c r="D39">
        <v>3111.17263152932</v>
      </c>
    </row>
    <row r="40" spans="1:4">
      <c r="A40">
        <v>9750</v>
      </c>
      <c r="B40">
        <v>3060.8983048506</v>
      </c>
      <c r="C40">
        <v>3077.2356472853</v>
      </c>
      <c r="D40">
        <v>3111.17263152932</v>
      </c>
    </row>
    <row r="41" spans="1:4">
      <c r="A41">
        <v>10000</v>
      </c>
      <c r="B41">
        <v>3060.8983048506</v>
      </c>
      <c r="C41">
        <v>3077.2356472853</v>
      </c>
      <c r="D41">
        <v>3111.17263152932</v>
      </c>
    </row>
    <row r="42" spans="1:4">
      <c r="A42">
        <v>10250</v>
      </c>
      <c r="B42">
        <v>3060.8983048506</v>
      </c>
      <c r="C42">
        <v>3072.88683658457</v>
      </c>
      <c r="D42">
        <v>3111.17263152932</v>
      </c>
    </row>
    <row r="43" spans="1:4">
      <c r="A43">
        <v>10500</v>
      </c>
      <c r="B43">
        <v>3060.8983048506</v>
      </c>
      <c r="C43">
        <v>3068.69818277133</v>
      </c>
      <c r="D43">
        <v>3111.17263152932</v>
      </c>
    </row>
    <row r="44" spans="1:4">
      <c r="A44">
        <v>10750</v>
      </c>
      <c r="B44">
        <v>3060.8983048506</v>
      </c>
      <c r="C44">
        <v>3068.69818277133</v>
      </c>
      <c r="D44">
        <v>3111.17263152932</v>
      </c>
    </row>
    <row r="45" spans="1:4">
      <c r="A45">
        <v>11000</v>
      </c>
      <c r="B45">
        <v>3060.8983048506</v>
      </c>
      <c r="C45">
        <v>3065.3593690629</v>
      </c>
      <c r="D45">
        <v>3111.17263152932</v>
      </c>
    </row>
    <row r="46" spans="1:4">
      <c r="A46">
        <v>11250</v>
      </c>
      <c r="B46">
        <v>3060.8983048506</v>
      </c>
      <c r="C46">
        <v>3065.3593690629</v>
      </c>
      <c r="D46">
        <v>3111.17263152932</v>
      </c>
    </row>
    <row r="47" spans="1:4">
      <c r="A47">
        <v>11500</v>
      </c>
      <c r="B47">
        <v>3060.8983048506</v>
      </c>
      <c r="C47">
        <v>3056.57026285738</v>
      </c>
      <c r="D47">
        <v>3111.17263152932</v>
      </c>
    </row>
    <row r="48" spans="1:4">
      <c r="A48">
        <v>11750</v>
      </c>
      <c r="B48">
        <v>3060.8983048506</v>
      </c>
      <c r="C48">
        <v>3050.05531812932</v>
      </c>
      <c r="D48">
        <v>3111.17263152932</v>
      </c>
    </row>
    <row r="49" spans="1:4">
      <c r="A49">
        <v>12000</v>
      </c>
      <c r="B49">
        <v>3060.8983048506</v>
      </c>
      <c r="C49">
        <v>3050.05531812932</v>
      </c>
      <c r="D49">
        <v>3111.17263152932</v>
      </c>
    </row>
    <row r="50" spans="1:4">
      <c r="A50">
        <v>12250</v>
      </c>
      <c r="B50">
        <v>3060.8983048506</v>
      </c>
      <c r="C50">
        <v>3050.05531812932</v>
      </c>
      <c r="D50">
        <v>3111.17263152932</v>
      </c>
    </row>
    <row r="51" spans="1:4">
      <c r="A51">
        <v>12500</v>
      </c>
      <c r="B51">
        <v>3060.8983048506</v>
      </c>
      <c r="C51">
        <v>3050.05531812932</v>
      </c>
      <c r="D51">
        <v>3111.17263152932</v>
      </c>
    </row>
    <row r="52" spans="1:4">
      <c r="A52">
        <v>12750</v>
      </c>
      <c r="B52">
        <v>3060.8983048506</v>
      </c>
      <c r="C52">
        <v>3050.05531812932</v>
      </c>
      <c r="D52">
        <v>3111.17263152932</v>
      </c>
    </row>
    <row r="53" spans="1:4">
      <c r="A53">
        <v>13000</v>
      </c>
      <c r="B53">
        <v>3060.8983048506</v>
      </c>
      <c r="C53">
        <v>3050.05531812932</v>
      </c>
      <c r="D53">
        <v>3111.17263152932</v>
      </c>
    </row>
    <row r="54" spans="1:4">
      <c r="A54">
        <v>13250</v>
      </c>
      <c r="B54">
        <v>3060.8983048506</v>
      </c>
      <c r="C54">
        <v>3050.05531812932</v>
      </c>
      <c r="D54">
        <v>3111.17263152932</v>
      </c>
    </row>
    <row r="55" spans="1:4">
      <c r="A55">
        <v>13500</v>
      </c>
      <c r="B55">
        <v>3060.8983048506</v>
      </c>
      <c r="C55">
        <v>3050.05531812932</v>
      </c>
      <c r="D55">
        <v>3111.17263152932</v>
      </c>
    </row>
    <row r="56" spans="1:4">
      <c r="A56">
        <v>13750</v>
      </c>
      <c r="B56">
        <v>3060.8983048506</v>
      </c>
      <c r="C56">
        <v>3050.05531812932</v>
      </c>
      <c r="D56">
        <v>3111.17263152932</v>
      </c>
    </row>
    <row r="57" spans="1:4">
      <c r="A57">
        <v>14000</v>
      </c>
      <c r="B57">
        <v>3060.8983048506</v>
      </c>
      <c r="C57">
        <v>3050.05531812932</v>
      </c>
      <c r="D57">
        <v>3111.17263152932</v>
      </c>
    </row>
    <row r="58" spans="1:4">
      <c r="A58">
        <v>14250</v>
      </c>
      <c r="B58">
        <v>3060.8983048506</v>
      </c>
      <c r="C58">
        <v>3050.05531812932</v>
      </c>
      <c r="D58">
        <v>3111.17263152932</v>
      </c>
    </row>
    <row r="59" spans="1:4">
      <c r="A59">
        <v>14500</v>
      </c>
      <c r="B59">
        <v>3060.8983048506</v>
      </c>
      <c r="C59">
        <v>3050.05531812932</v>
      </c>
      <c r="D59">
        <v>3111.17263152932</v>
      </c>
    </row>
    <row r="60" spans="1:4">
      <c r="A60">
        <v>14750</v>
      </c>
      <c r="B60">
        <v>3060.8983048506</v>
      </c>
      <c r="C60">
        <v>3050.05531812932</v>
      </c>
      <c r="D60">
        <v>3111.17263152932</v>
      </c>
    </row>
    <row r="61" spans="1:4">
      <c r="A61">
        <v>15000</v>
      </c>
      <c r="B61">
        <v>3060.8983048506</v>
      </c>
      <c r="C61">
        <v>3050.05531812932</v>
      </c>
      <c r="D61">
        <v>3111.17263152932</v>
      </c>
    </row>
    <row r="62" spans="1:4">
      <c r="A62">
        <v>15250</v>
      </c>
      <c r="B62">
        <v>3060.8983048506</v>
      </c>
      <c r="C62">
        <v>3046.65736578359</v>
      </c>
      <c r="D62">
        <v>3111.17263152932</v>
      </c>
    </row>
    <row r="63" spans="1:4">
      <c r="A63">
        <v>15500</v>
      </c>
      <c r="B63">
        <v>3060.8983048506</v>
      </c>
      <c r="C63">
        <v>3046.50193775576</v>
      </c>
      <c r="D63">
        <v>3111.17263152932</v>
      </c>
    </row>
    <row r="64" spans="1:4">
      <c r="A64">
        <v>15750</v>
      </c>
      <c r="B64">
        <v>3060.8983048506</v>
      </c>
      <c r="C64">
        <v>3046.50193775576</v>
      </c>
      <c r="D64">
        <v>3111.17263152932</v>
      </c>
    </row>
    <row r="65" spans="1:4">
      <c r="A65">
        <v>16000</v>
      </c>
      <c r="B65">
        <v>3060.8983048506</v>
      </c>
      <c r="C65">
        <v>3046.50193775576</v>
      </c>
      <c r="D65">
        <v>3111.17263152932</v>
      </c>
    </row>
    <row r="66" spans="1:4">
      <c r="A66">
        <v>16250</v>
      </c>
      <c r="B66">
        <v>3060.8983048506</v>
      </c>
      <c r="C66">
        <v>3046.50193775576</v>
      </c>
      <c r="D66">
        <v>3111.17263152932</v>
      </c>
    </row>
    <row r="67" spans="1:4">
      <c r="A67">
        <v>16500</v>
      </c>
      <c r="B67">
        <v>3060.8983048506</v>
      </c>
      <c r="C67">
        <v>3037.93555245633</v>
      </c>
      <c r="D67">
        <v>3111.17263152932</v>
      </c>
    </row>
    <row r="68" spans="1:4">
      <c r="A68">
        <v>16750</v>
      </c>
      <c r="B68">
        <v>3060.8983048506</v>
      </c>
      <c r="C68">
        <v>3037.93555245633</v>
      </c>
      <c r="D68">
        <v>3111.17263152932</v>
      </c>
    </row>
    <row r="69" spans="1:4">
      <c r="A69">
        <v>17000</v>
      </c>
      <c r="B69">
        <v>3060.8983048506</v>
      </c>
      <c r="C69">
        <v>3037.93555245633</v>
      </c>
      <c r="D69">
        <v>3111.17263152932</v>
      </c>
    </row>
    <row r="70" spans="1:4">
      <c r="A70">
        <v>17250</v>
      </c>
      <c r="B70">
        <v>3060.8983048506</v>
      </c>
      <c r="C70">
        <v>3037.93555245633</v>
      </c>
      <c r="D70">
        <v>3111.17263152932</v>
      </c>
    </row>
    <row r="71" spans="1:4">
      <c r="A71">
        <v>17500</v>
      </c>
      <c r="B71">
        <v>3060.8983048506</v>
      </c>
      <c r="C71">
        <v>3037.09288054835</v>
      </c>
      <c r="D71">
        <v>3111.17263152932</v>
      </c>
    </row>
    <row r="72" spans="1:4">
      <c r="A72">
        <v>17750</v>
      </c>
      <c r="B72">
        <v>3060.8983048506</v>
      </c>
      <c r="C72">
        <v>3032.37847173158</v>
      </c>
      <c r="D72">
        <v>3111.17263152932</v>
      </c>
    </row>
    <row r="73" spans="1:4">
      <c r="A73">
        <v>18000</v>
      </c>
      <c r="B73">
        <v>3060.8983048506</v>
      </c>
      <c r="C73">
        <v>3032.37847173158</v>
      </c>
      <c r="D73">
        <v>3111.17263152932</v>
      </c>
    </row>
    <row r="74" spans="1:4">
      <c r="A74">
        <v>18250</v>
      </c>
      <c r="B74">
        <v>3060.8983048506</v>
      </c>
      <c r="C74">
        <v>3032.37847173158</v>
      </c>
      <c r="D74">
        <v>3111.17263152932</v>
      </c>
    </row>
    <row r="75" spans="1:4">
      <c r="A75">
        <v>18500</v>
      </c>
      <c r="B75">
        <v>3060.8983048506</v>
      </c>
      <c r="C75">
        <v>3032.37847173158</v>
      </c>
      <c r="D75">
        <v>3111.17263152932</v>
      </c>
    </row>
    <row r="76" spans="1:4">
      <c r="A76">
        <v>18750</v>
      </c>
      <c r="B76">
        <v>3060.8983048506</v>
      </c>
      <c r="C76">
        <v>3032.37847173158</v>
      </c>
      <c r="D76">
        <v>3111.17263152932</v>
      </c>
    </row>
    <row r="77" spans="1:4">
      <c r="A77">
        <v>19000</v>
      </c>
      <c r="B77">
        <v>3060.8983048506</v>
      </c>
      <c r="C77">
        <v>3031.77906485665</v>
      </c>
      <c r="D77">
        <v>3111.17263152932</v>
      </c>
    </row>
    <row r="78" spans="1:4">
      <c r="A78">
        <v>19250</v>
      </c>
      <c r="B78">
        <v>3060.8983048506</v>
      </c>
      <c r="C78">
        <v>3031.61120952679</v>
      </c>
      <c r="D78">
        <v>3111.17263152932</v>
      </c>
    </row>
    <row r="79" spans="1:4">
      <c r="A79">
        <v>19500</v>
      </c>
      <c r="B79">
        <v>3060.8983048506</v>
      </c>
      <c r="C79">
        <v>3031.61120952679</v>
      </c>
      <c r="D79">
        <v>3111.17263152932</v>
      </c>
    </row>
    <row r="80" spans="1:4">
      <c r="A80">
        <v>19750</v>
      </c>
      <c r="B80">
        <v>3060.8983048506</v>
      </c>
      <c r="C80">
        <v>3029.73236355869</v>
      </c>
      <c r="D80">
        <v>3111.17263152932</v>
      </c>
    </row>
    <row r="81" spans="1:4">
      <c r="A81">
        <v>20000</v>
      </c>
      <c r="B81">
        <v>3060.8983048506</v>
      </c>
      <c r="C81">
        <v>3029.73236355869</v>
      </c>
      <c r="D81">
        <v>3111.17263152932</v>
      </c>
    </row>
    <row r="82" spans="1:4">
      <c r="A82">
        <v>20250</v>
      </c>
      <c r="B82">
        <v>3060.8983048506</v>
      </c>
      <c r="C82">
        <v>3029.73236355869</v>
      </c>
      <c r="D82">
        <v>3111.17263152932</v>
      </c>
    </row>
    <row r="83" spans="1:4">
      <c r="A83">
        <v>20500</v>
      </c>
      <c r="B83">
        <v>3060.8983048506</v>
      </c>
      <c r="C83">
        <v>3025.15174557948</v>
      </c>
      <c r="D83">
        <v>3111.17263152932</v>
      </c>
    </row>
    <row r="84" spans="1:4">
      <c r="A84">
        <v>20750</v>
      </c>
      <c r="B84">
        <v>3060.8983048506</v>
      </c>
      <c r="C84">
        <v>3025.15174557948</v>
      </c>
      <c r="D84">
        <v>3111.17263152932</v>
      </c>
    </row>
    <row r="85" spans="1:4">
      <c r="A85">
        <v>21000</v>
      </c>
      <c r="B85">
        <v>3060.8983048506</v>
      </c>
      <c r="C85">
        <v>3025.15174557948</v>
      </c>
      <c r="D85">
        <v>3111.17263152932</v>
      </c>
    </row>
    <row r="86" spans="1:4">
      <c r="A86">
        <v>21250</v>
      </c>
      <c r="B86">
        <v>3060.8983048506</v>
      </c>
      <c r="C86">
        <v>3025.15174557948</v>
      </c>
      <c r="D86">
        <v>3111.17263152932</v>
      </c>
    </row>
    <row r="87" spans="1:4">
      <c r="A87">
        <v>21500</v>
      </c>
      <c r="B87">
        <v>3060.8983048506</v>
      </c>
      <c r="C87">
        <v>3024.2791407857</v>
      </c>
      <c r="D87">
        <v>3111.17263152932</v>
      </c>
    </row>
    <row r="88" spans="1:4">
      <c r="A88">
        <v>21750</v>
      </c>
      <c r="B88">
        <v>3060.8983048506</v>
      </c>
      <c r="C88">
        <v>3024.2791407857</v>
      </c>
      <c r="D88">
        <v>3111.17263152932</v>
      </c>
    </row>
    <row r="89" spans="1:4">
      <c r="A89">
        <v>22000</v>
      </c>
      <c r="B89">
        <v>3060.8983048506</v>
      </c>
      <c r="C89">
        <v>3024.2791407857</v>
      </c>
      <c r="D89">
        <v>3111.17263152932</v>
      </c>
    </row>
    <row r="90" spans="1:4">
      <c r="A90">
        <v>22250</v>
      </c>
      <c r="B90">
        <v>3060.8983048506</v>
      </c>
      <c r="C90">
        <v>3024.2791407857</v>
      </c>
      <c r="D90">
        <v>3111.17263152932</v>
      </c>
    </row>
    <row r="91" spans="1:4">
      <c r="A91">
        <v>22500</v>
      </c>
      <c r="B91">
        <v>3060.8983048506</v>
      </c>
      <c r="C91">
        <v>3024.2791407857</v>
      </c>
      <c r="D91">
        <v>3111.17263152932</v>
      </c>
    </row>
    <row r="92" spans="1:4">
      <c r="A92">
        <v>22750</v>
      </c>
      <c r="B92">
        <v>3060.8983048506</v>
      </c>
      <c r="C92">
        <v>3024.2791407857</v>
      </c>
      <c r="D92">
        <v>3111.17263152932</v>
      </c>
    </row>
    <row r="93" spans="1:4">
      <c r="A93">
        <v>23000</v>
      </c>
      <c r="B93">
        <v>3060.8983048506</v>
      </c>
      <c r="C93">
        <v>3024.2791407857</v>
      </c>
      <c r="D93">
        <v>3111.17263152932</v>
      </c>
    </row>
    <row r="94" spans="1:4">
      <c r="A94">
        <v>23250</v>
      </c>
      <c r="B94">
        <v>3060.8983048506</v>
      </c>
      <c r="C94">
        <v>3024.2791407857</v>
      </c>
      <c r="D94">
        <v>3111.17263152932</v>
      </c>
    </row>
    <row r="95" spans="1:4">
      <c r="A95">
        <v>23500</v>
      </c>
      <c r="B95">
        <v>3060.8983048506</v>
      </c>
      <c r="C95">
        <v>3024.2791407857</v>
      </c>
      <c r="D95">
        <v>3111.17263152932</v>
      </c>
    </row>
    <row r="96" spans="1:4">
      <c r="A96">
        <v>23750</v>
      </c>
      <c r="B96">
        <v>3060.8983048506</v>
      </c>
      <c r="C96">
        <v>3024.2791407857</v>
      </c>
      <c r="D96">
        <v>3111.17263152932</v>
      </c>
    </row>
    <row r="97" spans="1:4">
      <c r="A97">
        <v>24000</v>
      </c>
      <c r="B97">
        <v>3060.8983048506</v>
      </c>
      <c r="C97">
        <v>3024.2791407857</v>
      </c>
      <c r="D97">
        <v>3111.17263152932</v>
      </c>
    </row>
    <row r="98" spans="1:4">
      <c r="A98">
        <v>24250</v>
      </c>
      <c r="B98">
        <v>3060.8983048506</v>
      </c>
      <c r="C98">
        <v>3024.2791407857</v>
      </c>
      <c r="D98">
        <v>3111.17263152932</v>
      </c>
    </row>
    <row r="99" spans="1:4">
      <c r="A99">
        <v>24500</v>
      </c>
      <c r="B99">
        <v>3060.8983048506</v>
      </c>
      <c r="C99">
        <v>3024.2791407857</v>
      </c>
      <c r="D99">
        <v>3111.17263152932</v>
      </c>
    </row>
    <row r="100" spans="1:4">
      <c r="A100">
        <v>24750</v>
      </c>
      <c r="B100">
        <v>3060.8983048506</v>
      </c>
      <c r="C100">
        <v>3024.2791407857</v>
      </c>
      <c r="D100">
        <v>3111.17263152932</v>
      </c>
    </row>
    <row r="101" spans="1:4">
      <c r="A101">
        <v>25000</v>
      </c>
      <c r="B101">
        <v>3060.8983048506</v>
      </c>
      <c r="C101">
        <v>3024.2791407857</v>
      </c>
      <c r="D101">
        <v>3111.17263152932</v>
      </c>
    </row>
    <row r="102" spans="1:4">
      <c r="A102">
        <v>25250</v>
      </c>
      <c r="B102">
        <v>3060.8983048506</v>
      </c>
      <c r="C102">
        <v>3024.2791407857</v>
      </c>
      <c r="D102">
        <v>3111.17263152932</v>
      </c>
    </row>
    <row r="103" spans="1:4">
      <c r="A103">
        <v>25500</v>
      </c>
      <c r="B103">
        <v>3060.8983048506</v>
      </c>
      <c r="C103">
        <v>3024.2791407857</v>
      </c>
      <c r="D103">
        <v>3111.17263152932</v>
      </c>
    </row>
    <row r="104" spans="1:4">
      <c r="A104">
        <v>25750</v>
      </c>
      <c r="B104">
        <v>3060.8983048506</v>
      </c>
      <c r="C104">
        <v>3024.2791407857</v>
      </c>
      <c r="D104">
        <v>3111.17263152932</v>
      </c>
    </row>
    <row r="105" spans="1:4">
      <c r="A105">
        <v>26000</v>
      </c>
      <c r="B105">
        <v>3060.8983048506</v>
      </c>
      <c r="C105">
        <v>3024.2791407857</v>
      </c>
      <c r="D105">
        <v>3111.17263152932</v>
      </c>
    </row>
    <row r="106" spans="1:4">
      <c r="A106">
        <v>26250</v>
      </c>
      <c r="B106">
        <v>3060.8983048506</v>
      </c>
      <c r="C106">
        <v>3024.2791407857</v>
      </c>
      <c r="D106">
        <v>3111.17263152932</v>
      </c>
    </row>
    <row r="107" spans="1:4">
      <c r="A107">
        <v>26500</v>
      </c>
      <c r="B107">
        <v>3060.8983048506</v>
      </c>
      <c r="C107">
        <v>3019.93621329393</v>
      </c>
      <c r="D107">
        <v>3111.17263152932</v>
      </c>
    </row>
    <row r="108" spans="1:4">
      <c r="A108">
        <v>26750</v>
      </c>
      <c r="B108">
        <v>3060.8983048506</v>
      </c>
      <c r="C108">
        <v>3017.51310487484</v>
      </c>
      <c r="D108">
        <v>3111.17263152932</v>
      </c>
    </row>
    <row r="109" spans="1:4">
      <c r="A109">
        <v>27000</v>
      </c>
      <c r="B109">
        <v>3060.8983048506</v>
      </c>
      <c r="C109">
        <v>3010.4939952299</v>
      </c>
      <c r="D109">
        <v>3111.17263152932</v>
      </c>
    </row>
    <row r="110" spans="1:4">
      <c r="A110">
        <v>27250</v>
      </c>
      <c r="B110">
        <v>3060.8983048506</v>
      </c>
      <c r="C110">
        <v>3010.4939952299</v>
      </c>
      <c r="D110">
        <v>3111.17263152932</v>
      </c>
    </row>
    <row r="111" spans="1:4">
      <c r="A111">
        <v>27500</v>
      </c>
      <c r="B111">
        <v>3060.8983048506</v>
      </c>
      <c r="C111">
        <v>3010.4939952299</v>
      </c>
      <c r="D111">
        <v>3111.17263152932</v>
      </c>
    </row>
    <row r="112" spans="1:4">
      <c r="A112">
        <v>27750</v>
      </c>
      <c r="B112">
        <v>3060.8983048506</v>
      </c>
      <c r="C112">
        <v>3008.82166345189</v>
      </c>
      <c r="D112">
        <v>3111.17263152932</v>
      </c>
    </row>
    <row r="113" spans="1:4">
      <c r="A113">
        <v>28000</v>
      </c>
      <c r="B113">
        <v>3060.8983048506</v>
      </c>
      <c r="C113">
        <v>3008.82166345189</v>
      </c>
      <c r="D113">
        <v>3111.17263152932</v>
      </c>
    </row>
    <row r="114" spans="1:4">
      <c r="A114">
        <v>28250</v>
      </c>
      <c r="B114">
        <v>3060.8983048506</v>
      </c>
      <c r="C114">
        <v>3008.82166345189</v>
      </c>
      <c r="D114">
        <v>3111.17263152932</v>
      </c>
    </row>
    <row r="115" spans="1:4">
      <c r="A115">
        <v>28500</v>
      </c>
      <c r="B115">
        <v>3060.8983048506</v>
      </c>
      <c r="C115">
        <v>3004.38125274205</v>
      </c>
      <c r="D115">
        <v>3111.17263152932</v>
      </c>
    </row>
    <row r="116" spans="1:4">
      <c r="A116">
        <v>28750</v>
      </c>
      <c r="B116">
        <v>3060.8983048506</v>
      </c>
      <c r="C116">
        <v>3004.38125274205</v>
      </c>
      <c r="D116">
        <v>3111.17263152932</v>
      </c>
    </row>
    <row r="117" spans="1:4">
      <c r="A117">
        <v>29000</v>
      </c>
      <c r="B117">
        <v>3060.8983048506</v>
      </c>
      <c r="C117">
        <v>3004.38125274205</v>
      </c>
      <c r="D117">
        <v>3111.17263152932</v>
      </c>
    </row>
    <row r="118" spans="1:4">
      <c r="A118">
        <v>29250</v>
      </c>
      <c r="B118">
        <v>3060.8983048506</v>
      </c>
      <c r="C118">
        <v>3004.38125274205</v>
      </c>
      <c r="D118">
        <v>3111.17263152932</v>
      </c>
    </row>
    <row r="119" spans="1:4">
      <c r="A119">
        <v>29500</v>
      </c>
      <c r="B119">
        <v>3060.8983048506</v>
      </c>
      <c r="C119">
        <v>2994.64548973666</v>
      </c>
      <c r="D119">
        <v>3111.17263152932</v>
      </c>
    </row>
    <row r="120" spans="1:4">
      <c r="A120">
        <v>29750</v>
      </c>
      <c r="B120">
        <v>3060.8983048506</v>
      </c>
      <c r="C120">
        <v>2989.15173664137</v>
      </c>
      <c r="D120">
        <v>3111.17263152932</v>
      </c>
    </row>
    <row r="121" spans="1:4">
      <c r="A121">
        <v>30000</v>
      </c>
      <c r="B121">
        <v>3060.8983048506</v>
      </c>
      <c r="C121">
        <v>2989.15173664137</v>
      </c>
      <c r="D121">
        <v>3111.17263152932</v>
      </c>
    </row>
    <row r="122" spans="1:4">
      <c r="A122">
        <v>30250</v>
      </c>
      <c r="B122">
        <v>3060.8983048506</v>
      </c>
      <c r="C122">
        <v>2989.15173664137</v>
      </c>
      <c r="D122">
        <v>3111.17263152932</v>
      </c>
    </row>
    <row r="123" spans="1:4">
      <c r="A123">
        <v>30500</v>
      </c>
      <c r="B123">
        <v>3060.8983048506</v>
      </c>
      <c r="C123">
        <v>2989.15173664137</v>
      </c>
      <c r="D123">
        <v>3111.17263152932</v>
      </c>
    </row>
    <row r="124" spans="1:4">
      <c r="A124">
        <v>30750</v>
      </c>
      <c r="B124">
        <v>3060.8983048506</v>
      </c>
      <c r="C124">
        <v>2989.15173664137</v>
      </c>
      <c r="D124">
        <v>3111.17263152932</v>
      </c>
    </row>
    <row r="125" spans="1:4">
      <c r="A125">
        <v>31000</v>
      </c>
      <c r="B125">
        <v>3060.8983048506</v>
      </c>
      <c r="C125">
        <v>2989.15173664137</v>
      </c>
      <c r="D125">
        <v>3111.17263152932</v>
      </c>
    </row>
    <row r="126" spans="1:4">
      <c r="A126">
        <v>31250</v>
      </c>
      <c r="B126">
        <v>3060.8983048506</v>
      </c>
      <c r="C126">
        <v>2989.15173664137</v>
      </c>
      <c r="D126">
        <v>3111.17263152932</v>
      </c>
    </row>
    <row r="127" spans="1:4">
      <c r="A127">
        <v>31500</v>
      </c>
      <c r="B127">
        <v>3060.8983048506</v>
      </c>
      <c r="C127">
        <v>2989.15173664137</v>
      </c>
      <c r="D127">
        <v>3111.17263152932</v>
      </c>
    </row>
    <row r="128" spans="1:4">
      <c r="A128">
        <v>31750</v>
      </c>
      <c r="B128">
        <v>3060.8983048506</v>
      </c>
      <c r="C128">
        <v>2989.15173664137</v>
      </c>
      <c r="D128">
        <v>3111.17263152932</v>
      </c>
    </row>
    <row r="129" spans="1:4">
      <c r="A129">
        <v>32000</v>
      </c>
      <c r="B129">
        <v>3060.8983048506</v>
      </c>
      <c r="C129">
        <v>2989.15173664137</v>
      </c>
      <c r="D129">
        <v>3111.17263152932</v>
      </c>
    </row>
    <row r="130" spans="1:4">
      <c r="A130">
        <v>32250</v>
      </c>
      <c r="B130">
        <v>3060.8983048506</v>
      </c>
      <c r="C130">
        <v>2989.15173664137</v>
      </c>
      <c r="D130">
        <v>3111.17263152932</v>
      </c>
    </row>
    <row r="131" spans="1:4">
      <c r="A131">
        <v>32500</v>
      </c>
      <c r="B131">
        <v>3060.8983048506</v>
      </c>
      <c r="C131">
        <v>2987.50734345695</v>
      </c>
      <c r="D131">
        <v>3111.17263152932</v>
      </c>
    </row>
    <row r="132" spans="1:4">
      <c r="A132">
        <v>32750</v>
      </c>
      <c r="B132">
        <v>3060.8983048506</v>
      </c>
      <c r="C132">
        <v>2984.28446932331</v>
      </c>
      <c r="D132">
        <v>3111.17263152932</v>
      </c>
    </row>
    <row r="133" spans="1:4">
      <c r="A133">
        <v>33000</v>
      </c>
      <c r="B133">
        <v>3060.8983048506</v>
      </c>
      <c r="C133">
        <v>2984.28446932331</v>
      </c>
      <c r="D133">
        <v>3111.17263152932</v>
      </c>
    </row>
    <row r="134" spans="1:4">
      <c r="A134">
        <v>33250</v>
      </c>
      <c r="B134">
        <v>3060.8983048506</v>
      </c>
      <c r="C134">
        <v>2984.28446932331</v>
      </c>
      <c r="D134">
        <v>3111.17263152932</v>
      </c>
    </row>
    <row r="135" spans="1:4">
      <c r="A135">
        <v>33500</v>
      </c>
      <c r="B135">
        <v>3060.8983048506</v>
      </c>
      <c r="C135">
        <v>2974.80891524602</v>
      </c>
      <c r="D135">
        <v>3111.17263152932</v>
      </c>
    </row>
    <row r="136" spans="1:4">
      <c r="A136">
        <v>33750</v>
      </c>
      <c r="B136">
        <v>3060.8983048506</v>
      </c>
      <c r="C136">
        <v>2974.80891524602</v>
      </c>
      <c r="D136">
        <v>3111.17263152932</v>
      </c>
    </row>
    <row r="137" spans="1:4">
      <c r="A137">
        <v>34000</v>
      </c>
      <c r="B137">
        <v>3060.8983048506</v>
      </c>
      <c r="C137">
        <v>2974.80891524602</v>
      </c>
      <c r="D137">
        <v>3111.17263152932</v>
      </c>
    </row>
    <row r="138" spans="1:4">
      <c r="A138">
        <v>34250</v>
      </c>
      <c r="B138">
        <v>3060.8983048506</v>
      </c>
      <c r="C138">
        <v>2974.80891524602</v>
      </c>
      <c r="D138">
        <v>3111.17263152932</v>
      </c>
    </row>
    <row r="139" spans="1:4">
      <c r="A139">
        <v>34500</v>
      </c>
      <c r="B139">
        <v>3060.8983048506</v>
      </c>
      <c r="C139">
        <v>2973.6388250534</v>
      </c>
      <c r="D139">
        <v>3111.17263152932</v>
      </c>
    </row>
    <row r="140" spans="1:4">
      <c r="A140">
        <v>34750</v>
      </c>
      <c r="B140">
        <v>3060.8983048506</v>
      </c>
      <c r="C140">
        <v>2973.6388250534</v>
      </c>
      <c r="D140">
        <v>3111.17263152932</v>
      </c>
    </row>
    <row r="141" spans="1:4">
      <c r="A141">
        <v>35000</v>
      </c>
      <c r="B141">
        <v>3060.8983048506</v>
      </c>
      <c r="C141">
        <v>2973.6388250534</v>
      </c>
      <c r="D141">
        <v>3111.17263152932</v>
      </c>
    </row>
    <row r="142" spans="1:4">
      <c r="A142">
        <v>35250</v>
      </c>
      <c r="B142">
        <v>3060.8983048506</v>
      </c>
      <c r="C142">
        <v>2968.23187044484</v>
      </c>
      <c r="D142">
        <v>3111.17263152932</v>
      </c>
    </row>
    <row r="143" spans="1:4">
      <c r="A143">
        <v>35500</v>
      </c>
      <c r="B143">
        <v>3060.8983048506</v>
      </c>
      <c r="C143">
        <v>2968.23187044484</v>
      </c>
      <c r="D143">
        <v>3111.17263152932</v>
      </c>
    </row>
    <row r="144" spans="1:4">
      <c r="A144">
        <v>35750</v>
      </c>
      <c r="B144">
        <v>3060.8983048506</v>
      </c>
      <c r="C144">
        <v>2963.79516186648</v>
      </c>
      <c r="D144">
        <v>3111.17263152932</v>
      </c>
    </row>
    <row r="145" spans="1:4">
      <c r="A145">
        <v>36000</v>
      </c>
      <c r="B145">
        <v>3060.8983048506</v>
      </c>
      <c r="C145">
        <v>2958.00019501072</v>
      </c>
      <c r="D145">
        <v>3111.17263152932</v>
      </c>
    </row>
    <row r="146" spans="1:4">
      <c r="A146">
        <v>36250</v>
      </c>
      <c r="B146">
        <v>3060.8983048506</v>
      </c>
      <c r="C146">
        <v>2958.00019501072</v>
      </c>
      <c r="D146">
        <v>3111.17263152932</v>
      </c>
    </row>
    <row r="147" spans="1:4">
      <c r="A147">
        <v>36500</v>
      </c>
      <c r="B147">
        <v>3060.8983048506</v>
      </c>
      <c r="C147">
        <v>2958.00019501072</v>
      </c>
      <c r="D147">
        <v>3111.17263152932</v>
      </c>
    </row>
    <row r="148" spans="1:4">
      <c r="A148">
        <v>36750</v>
      </c>
      <c r="B148">
        <v>3060.8983048506</v>
      </c>
      <c r="C148">
        <v>2958.00019501072</v>
      </c>
      <c r="D148">
        <v>3111.17263152932</v>
      </c>
    </row>
    <row r="149" spans="1:4">
      <c r="A149">
        <v>37000</v>
      </c>
      <c r="B149">
        <v>3060.8983048506</v>
      </c>
      <c r="C149">
        <v>2958.00019501072</v>
      </c>
      <c r="D149">
        <v>3111.17263152932</v>
      </c>
    </row>
    <row r="150" spans="1:4">
      <c r="A150">
        <v>37250</v>
      </c>
      <c r="B150">
        <v>3060.8983048506</v>
      </c>
      <c r="C150">
        <v>2958.00019501072</v>
      </c>
      <c r="D150">
        <v>3111.17263152932</v>
      </c>
    </row>
    <row r="151" spans="1:4">
      <c r="A151">
        <v>37500</v>
      </c>
      <c r="B151">
        <v>3060.8983048506</v>
      </c>
      <c r="C151">
        <v>2958.00019501072</v>
      </c>
      <c r="D151">
        <v>3111.17263152932</v>
      </c>
    </row>
    <row r="152" spans="1:4">
      <c r="A152">
        <v>37750</v>
      </c>
      <c r="B152">
        <v>3060.8983048506</v>
      </c>
      <c r="C152">
        <v>2951.42799021929</v>
      </c>
      <c r="D152">
        <v>3111.17263152932</v>
      </c>
    </row>
    <row r="153" spans="1:4">
      <c r="A153">
        <v>38000</v>
      </c>
      <c r="B153">
        <v>3060.8983048506</v>
      </c>
      <c r="C153">
        <v>2951.30067885364</v>
      </c>
      <c r="D153">
        <v>3111.17263152932</v>
      </c>
    </row>
    <row r="154" spans="1:4">
      <c r="A154">
        <v>38250</v>
      </c>
      <c r="B154">
        <v>3060.8983048506</v>
      </c>
      <c r="C154">
        <v>2951.30067885364</v>
      </c>
      <c r="D154">
        <v>3111.17263152932</v>
      </c>
    </row>
    <row r="155" spans="1:4">
      <c r="A155">
        <v>38500</v>
      </c>
      <c r="B155">
        <v>3060.8983048506</v>
      </c>
      <c r="C155">
        <v>2951.30067885364</v>
      </c>
      <c r="D155">
        <v>3111.17263152932</v>
      </c>
    </row>
    <row r="156" spans="1:4">
      <c r="A156">
        <v>38750</v>
      </c>
      <c r="B156">
        <v>3060.8983048506</v>
      </c>
      <c r="C156">
        <v>2951.30067885364</v>
      </c>
      <c r="D156">
        <v>3111.17263152932</v>
      </c>
    </row>
    <row r="157" spans="1:4">
      <c r="A157">
        <v>39000</v>
      </c>
      <c r="B157">
        <v>3060.8983048506</v>
      </c>
      <c r="C157">
        <v>2951.30067885364</v>
      </c>
      <c r="D157">
        <v>3111.17263152932</v>
      </c>
    </row>
    <row r="158" spans="1:4">
      <c r="A158">
        <v>39250</v>
      </c>
      <c r="B158">
        <v>3060.8983048506</v>
      </c>
      <c r="C158">
        <v>2951.30067885364</v>
      </c>
      <c r="D158">
        <v>3111.17263152932</v>
      </c>
    </row>
    <row r="159" spans="1:4">
      <c r="A159">
        <v>39500</v>
      </c>
      <c r="B159">
        <v>3060.8983048506</v>
      </c>
      <c r="C159">
        <v>2951.30067885364</v>
      </c>
      <c r="D159">
        <v>3111.17263152932</v>
      </c>
    </row>
    <row r="160" spans="1:4">
      <c r="A160">
        <v>39750</v>
      </c>
      <c r="B160">
        <v>3060.8983048506</v>
      </c>
      <c r="C160">
        <v>2951.30067885364</v>
      </c>
      <c r="D160">
        <v>3111.17263152932</v>
      </c>
    </row>
    <row r="161" spans="1:4">
      <c r="A161">
        <v>40000</v>
      </c>
      <c r="B161">
        <v>3060.8983048506</v>
      </c>
      <c r="C161">
        <v>2951.30067885364</v>
      </c>
      <c r="D161">
        <v>3111.17263152932</v>
      </c>
    </row>
    <row r="162" spans="1:4">
      <c r="A162">
        <v>40250</v>
      </c>
      <c r="B162">
        <v>3060.8983048506</v>
      </c>
      <c r="C162">
        <v>2951.30067885364</v>
      </c>
      <c r="D162">
        <v>3111.17263152932</v>
      </c>
    </row>
    <row r="163" spans="1:4">
      <c r="A163">
        <v>40500</v>
      </c>
      <c r="B163">
        <v>3060.8983048506</v>
      </c>
      <c r="C163">
        <v>2951.30067885364</v>
      </c>
      <c r="D163">
        <v>3111.17263152932</v>
      </c>
    </row>
    <row r="164" spans="1:4">
      <c r="A164">
        <v>40750</v>
      </c>
      <c r="B164">
        <v>3060.8983048506</v>
      </c>
      <c r="C164">
        <v>2951.30067885364</v>
      </c>
      <c r="D164">
        <v>3111.17263152932</v>
      </c>
    </row>
    <row r="165" spans="1:4">
      <c r="A165">
        <v>41000</v>
      </c>
      <c r="B165">
        <v>3060.8983048506</v>
      </c>
      <c r="C165">
        <v>2951.30067885364</v>
      </c>
      <c r="D165">
        <v>3111.17263152932</v>
      </c>
    </row>
    <row r="166" spans="1:4">
      <c r="A166">
        <v>41250</v>
      </c>
      <c r="B166">
        <v>3060.8983048506</v>
      </c>
      <c r="C166">
        <v>2951.30067885364</v>
      </c>
      <c r="D166">
        <v>3111.17263152932</v>
      </c>
    </row>
    <row r="167" spans="1:4">
      <c r="A167">
        <v>41500</v>
      </c>
      <c r="B167">
        <v>3060.8983048506</v>
      </c>
      <c r="C167">
        <v>2951.30067885364</v>
      </c>
      <c r="D167">
        <v>3111.17263152932</v>
      </c>
    </row>
    <row r="168" spans="1:4">
      <c r="A168">
        <v>41750</v>
      </c>
      <c r="B168">
        <v>3060.8983048506</v>
      </c>
      <c r="C168">
        <v>2951.30067885364</v>
      </c>
      <c r="D168">
        <v>3111.17263152932</v>
      </c>
    </row>
    <row r="169" spans="1:4">
      <c r="A169">
        <v>42000</v>
      </c>
      <c r="B169">
        <v>3060.8983048506</v>
      </c>
      <c r="C169">
        <v>2951.30067885364</v>
      </c>
      <c r="D169">
        <v>3111.17263152932</v>
      </c>
    </row>
    <row r="170" spans="1:4">
      <c r="A170">
        <v>42250</v>
      </c>
      <c r="B170">
        <v>3060.8983048506</v>
      </c>
      <c r="C170">
        <v>2951.30067885364</v>
      </c>
      <c r="D170">
        <v>3111.17263152932</v>
      </c>
    </row>
    <row r="171" spans="1:4">
      <c r="A171">
        <v>42500</v>
      </c>
      <c r="B171">
        <v>3060.8983048506</v>
      </c>
      <c r="C171">
        <v>2951.30067885364</v>
      </c>
      <c r="D171">
        <v>3111.17263152932</v>
      </c>
    </row>
    <row r="172" spans="1:4">
      <c r="A172">
        <v>42750</v>
      </c>
      <c r="B172">
        <v>3060.8983048506</v>
      </c>
      <c r="C172">
        <v>2951.30067885364</v>
      </c>
      <c r="D172">
        <v>3111.17263152932</v>
      </c>
    </row>
    <row r="173" spans="1:4">
      <c r="A173">
        <v>43000</v>
      </c>
      <c r="B173">
        <v>3060.8983048506</v>
      </c>
      <c r="C173">
        <v>2951.30067885364</v>
      </c>
      <c r="D173">
        <v>3111.17263152932</v>
      </c>
    </row>
    <row r="174" spans="1:4">
      <c r="A174">
        <v>43250</v>
      </c>
      <c r="B174">
        <v>3060.8983048506</v>
      </c>
      <c r="C174">
        <v>2951.30067885364</v>
      </c>
      <c r="D174">
        <v>3111.17263152932</v>
      </c>
    </row>
    <row r="175" spans="1:4">
      <c r="A175">
        <v>43500</v>
      </c>
      <c r="B175">
        <v>3060.8983048506</v>
      </c>
      <c r="C175">
        <v>2951.30067885364</v>
      </c>
      <c r="D175">
        <v>3111.17263152932</v>
      </c>
    </row>
    <row r="176" spans="1:4">
      <c r="A176">
        <v>43750</v>
      </c>
      <c r="B176">
        <v>3060.8983048506</v>
      </c>
      <c r="C176">
        <v>2951.30067885364</v>
      </c>
      <c r="D176">
        <v>3111.17263152932</v>
      </c>
    </row>
    <row r="177" spans="1:4">
      <c r="A177">
        <v>44000</v>
      </c>
      <c r="B177">
        <v>3060.8983048506</v>
      </c>
      <c r="C177">
        <v>2951.30067885364</v>
      </c>
      <c r="D177">
        <v>3111.17263152932</v>
      </c>
    </row>
    <row r="178" spans="1:4">
      <c r="A178">
        <v>44250</v>
      </c>
      <c r="B178">
        <v>3060.8983048506</v>
      </c>
      <c r="C178">
        <v>2951.30067885364</v>
      </c>
      <c r="D178">
        <v>3111.17263152932</v>
      </c>
    </row>
    <row r="179" spans="1:4">
      <c r="A179">
        <v>44500</v>
      </c>
      <c r="B179">
        <v>3060.8983048506</v>
      </c>
      <c r="C179">
        <v>2951.30067885364</v>
      </c>
      <c r="D179">
        <v>3111.17263152932</v>
      </c>
    </row>
    <row r="180" spans="1:4">
      <c r="A180">
        <v>44750</v>
      </c>
      <c r="B180">
        <v>3060.8983048506</v>
      </c>
      <c r="C180">
        <v>2951.30067885364</v>
      </c>
      <c r="D180">
        <v>3111.17263152932</v>
      </c>
    </row>
    <row r="181" spans="1:4">
      <c r="A181">
        <v>45000</v>
      </c>
      <c r="B181">
        <v>3060.8983048506</v>
      </c>
      <c r="C181">
        <v>2951.30067885364</v>
      </c>
      <c r="D181">
        <v>3111.17263152932</v>
      </c>
    </row>
    <row r="182" spans="1:4">
      <c r="A182">
        <v>45250</v>
      </c>
      <c r="B182">
        <v>3060.8983048506</v>
      </c>
      <c r="C182">
        <v>2951.30067885364</v>
      </c>
      <c r="D182">
        <v>3111.17263152932</v>
      </c>
    </row>
    <row r="183" spans="1:4">
      <c r="A183">
        <v>45500</v>
      </c>
      <c r="B183">
        <v>3060.8983048506</v>
      </c>
      <c r="C183">
        <v>2951.30067885364</v>
      </c>
      <c r="D183">
        <v>3111.17263152932</v>
      </c>
    </row>
    <row r="184" spans="1:4">
      <c r="A184">
        <v>45750</v>
      </c>
      <c r="B184">
        <v>3060.8983048506</v>
      </c>
      <c r="C184">
        <v>2951.30067885364</v>
      </c>
      <c r="D184">
        <v>3111.17263152932</v>
      </c>
    </row>
    <row r="185" spans="1:4">
      <c r="A185">
        <v>46000</v>
      </c>
      <c r="B185">
        <v>3060.8983048506</v>
      </c>
      <c r="C185">
        <v>2951.30067885364</v>
      </c>
      <c r="D185">
        <v>3111.17263152932</v>
      </c>
    </row>
    <row r="186" spans="1:4">
      <c r="A186">
        <v>46250</v>
      </c>
      <c r="B186">
        <v>3060.8983048506</v>
      </c>
      <c r="C186">
        <v>2945.63417537353</v>
      </c>
      <c r="D186">
        <v>3111.17263152932</v>
      </c>
    </row>
    <row r="187" spans="1:4">
      <c r="A187">
        <v>46500</v>
      </c>
      <c r="B187">
        <v>3060.8983048506</v>
      </c>
      <c r="C187">
        <v>2945.63417537353</v>
      </c>
      <c r="D187">
        <v>3111.17263152932</v>
      </c>
    </row>
    <row r="188" spans="1:4">
      <c r="A188">
        <v>46750</v>
      </c>
      <c r="B188">
        <v>3060.8983048506</v>
      </c>
      <c r="C188">
        <v>2945.63417537353</v>
      </c>
      <c r="D188">
        <v>3111.17263152932</v>
      </c>
    </row>
    <row r="189" spans="1:4">
      <c r="A189">
        <v>47000</v>
      </c>
      <c r="B189">
        <v>3060.8983048506</v>
      </c>
      <c r="C189">
        <v>2945.63417537353</v>
      </c>
      <c r="D189">
        <v>3111.17263152932</v>
      </c>
    </row>
    <row r="190" spans="1:4">
      <c r="A190">
        <v>47250</v>
      </c>
      <c r="B190">
        <v>3060.8983048506</v>
      </c>
      <c r="C190">
        <v>2938.98432510523</v>
      </c>
      <c r="D190">
        <v>3111.17263152932</v>
      </c>
    </row>
    <row r="191" spans="1:4">
      <c r="A191">
        <v>47500</v>
      </c>
      <c r="B191">
        <v>3060.8983048506</v>
      </c>
      <c r="C191">
        <v>2938.98432510523</v>
      </c>
      <c r="D191">
        <v>3111.17263152932</v>
      </c>
    </row>
    <row r="192" spans="1:4">
      <c r="A192">
        <v>47750</v>
      </c>
      <c r="B192">
        <v>3060.8983048506</v>
      </c>
      <c r="C192">
        <v>2938.98432510523</v>
      </c>
      <c r="D192">
        <v>3111.17263152932</v>
      </c>
    </row>
    <row r="193" spans="1:4">
      <c r="A193">
        <v>48000</v>
      </c>
      <c r="B193">
        <v>3060.8983048506</v>
      </c>
      <c r="C193">
        <v>2938.98432510523</v>
      </c>
      <c r="D193">
        <v>3111.17263152932</v>
      </c>
    </row>
    <row r="194" spans="1:4">
      <c r="A194">
        <v>48250</v>
      </c>
      <c r="B194">
        <v>3060.8983048506</v>
      </c>
      <c r="C194">
        <v>2938.98432510523</v>
      </c>
      <c r="D194">
        <v>3111.17263152932</v>
      </c>
    </row>
    <row r="195" spans="1:4">
      <c r="A195">
        <v>48500</v>
      </c>
      <c r="B195">
        <v>3060.8983048506</v>
      </c>
      <c r="C195">
        <v>2929.00982341551</v>
      </c>
      <c r="D195">
        <v>3111.17263152932</v>
      </c>
    </row>
    <row r="196" spans="1:4">
      <c r="A196">
        <v>48750</v>
      </c>
      <c r="B196">
        <v>3060.8983048506</v>
      </c>
      <c r="C196">
        <v>2929.00982341551</v>
      </c>
      <c r="D196">
        <v>3111.17263152932</v>
      </c>
    </row>
    <row r="197" spans="1:4">
      <c r="A197">
        <v>49000</v>
      </c>
      <c r="B197">
        <v>3060.8983048506</v>
      </c>
      <c r="C197">
        <v>2929.00982341551</v>
      </c>
      <c r="D197">
        <v>3111.17263152932</v>
      </c>
    </row>
    <row r="198" spans="1:4">
      <c r="A198">
        <v>49250</v>
      </c>
      <c r="B198">
        <v>3060.8983048506</v>
      </c>
      <c r="C198">
        <v>2929.00982341551</v>
      </c>
      <c r="D198">
        <v>3111.17263152932</v>
      </c>
    </row>
    <row r="199" spans="1:4">
      <c r="A199">
        <v>49500</v>
      </c>
      <c r="B199">
        <v>3060.8983048506</v>
      </c>
      <c r="C199">
        <v>2929.00982341551</v>
      </c>
      <c r="D199">
        <v>3111.17263152932</v>
      </c>
    </row>
    <row r="200" spans="1:4">
      <c r="A200">
        <v>49750</v>
      </c>
      <c r="B200">
        <v>3060.8983048506</v>
      </c>
      <c r="C200">
        <v>2929.00982341551</v>
      </c>
      <c r="D200">
        <v>3111.17263152932</v>
      </c>
    </row>
    <row r="201" spans="1:4">
      <c r="A201">
        <v>50000</v>
      </c>
      <c r="B201">
        <v>3060.8983048506</v>
      </c>
      <c r="C201">
        <v>2929.00982341551</v>
      </c>
      <c r="D201">
        <v>3111.17263152932</v>
      </c>
    </row>
    <row r="202" spans="1:4">
      <c r="A202">
        <v>50250</v>
      </c>
      <c r="B202">
        <v>3060.8983048506</v>
      </c>
      <c r="C202">
        <v>2929.00982341551</v>
      </c>
      <c r="D202">
        <v>3111.17263152932</v>
      </c>
    </row>
    <row r="203" spans="1:4">
      <c r="A203">
        <v>50500</v>
      </c>
      <c r="B203">
        <v>3060.8983048506</v>
      </c>
      <c r="C203">
        <v>2929.00982341551</v>
      </c>
      <c r="D203">
        <v>3111.17263152932</v>
      </c>
    </row>
    <row r="204" spans="1:4">
      <c r="A204">
        <v>50750</v>
      </c>
      <c r="B204">
        <v>3060.8983048506</v>
      </c>
      <c r="C204">
        <v>2927.03769327186</v>
      </c>
      <c r="D204">
        <v>3111.17263152932</v>
      </c>
    </row>
    <row r="205" spans="1:4">
      <c r="A205">
        <v>51000</v>
      </c>
      <c r="B205">
        <v>3060.8983048506</v>
      </c>
      <c r="C205">
        <v>2927.03769327186</v>
      </c>
      <c r="D205">
        <v>3111.17263152932</v>
      </c>
    </row>
    <row r="206" spans="1:4">
      <c r="A206">
        <v>51250</v>
      </c>
      <c r="B206">
        <v>3060.8983048506</v>
      </c>
      <c r="C206">
        <v>2927.03769327186</v>
      </c>
      <c r="D206">
        <v>3111.17263152932</v>
      </c>
    </row>
    <row r="207" spans="1:4">
      <c r="A207">
        <v>51500</v>
      </c>
      <c r="B207">
        <v>3060.8983048506</v>
      </c>
      <c r="C207">
        <v>2927.03769327186</v>
      </c>
      <c r="D207">
        <v>3111.17263152932</v>
      </c>
    </row>
    <row r="208" spans="1:4">
      <c r="A208">
        <v>51750</v>
      </c>
      <c r="B208">
        <v>3060.8983048506</v>
      </c>
      <c r="C208">
        <v>2927.03769327186</v>
      </c>
      <c r="D208">
        <v>3111.17263152932</v>
      </c>
    </row>
    <row r="209" spans="1:4">
      <c r="A209">
        <v>52000</v>
      </c>
      <c r="B209">
        <v>3060.8983048506</v>
      </c>
      <c r="C209">
        <v>2927.03769327186</v>
      </c>
      <c r="D209">
        <v>3111.17263152932</v>
      </c>
    </row>
    <row r="210" spans="1:4">
      <c r="A210">
        <v>52250</v>
      </c>
      <c r="B210">
        <v>3060.8983048506</v>
      </c>
      <c r="C210">
        <v>2926.61394942553</v>
      </c>
      <c r="D210">
        <v>3111.17263152932</v>
      </c>
    </row>
    <row r="211" spans="1:4">
      <c r="A211">
        <v>52500</v>
      </c>
      <c r="B211">
        <v>3060.8983048506</v>
      </c>
      <c r="C211">
        <v>2926.61394942553</v>
      </c>
      <c r="D211">
        <v>3111.17263152932</v>
      </c>
    </row>
    <row r="212" spans="1:4">
      <c r="A212">
        <v>52750</v>
      </c>
      <c r="B212">
        <v>3060.8983048506</v>
      </c>
      <c r="C212">
        <v>2926.61394942553</v>
      </c>
      <c r="D212">
        <v>3111.17263152932</v>
      </c>
    </row>
    <row r="213" spans="1:4">
      <c r="A213">
        <v>53000</v>
      </c>
      <c r="B213">
        <v>3060.8983048506</v>
      </c>
      <c r="C213">
        <v>2926.61394942553</v>
      </c>
      <c r="D213">
        <v>3111.17263152932</v>
      </c>
    </row>
    <row r="214" spans="1:4">
      <c r="A214">
        <v>53250</v>
      </c>
      <c r="B214">
        <v>3060.8983048506</v>
      </c>
      <c r="C214">
        <v>2918.42843807759</v>
      </c>
      <c r="D214">
        <v>3111.17263152932</v>
      </c>
    </row>
    <row r="215" spans="1:4">
      <c r="A215">
        <v>53500</v>
      </c>
      <c r="B215">
        <v>3060.8983048506</v>
      </c>
      <c r="C215">
        <v>2918.42843807759</v>
      </c>
      <c r="D215">
        <v>3111.17263152932</v>
      </c>
    </row>
    <row r="216" spans="1:4">
      <c r="A216">
        <v>53750</v>
      </c>
      <c r="B216">
        <v>3060.8983048506</v>
      </c>
      <c r="C216">
        <v>2918.42843807759</v>
      </c>
      <c r="D216">
        <v>3111.17263152932</v>
      </c>
    </row>
    <row r="217" spans="1:4">
      <c r="A217">
        <v>54000</v>
      </c>
      <c r="B217">
        <v>3060.8983048506</v>
      </c>
      <c r="C217">
        <v>2918.42843807759</v>
      </c>
      <c r="D217">
        <v>3111.17263152932</v>
      </c>
    </row>
    <row r="218" spans="1:4">
      <c r="A218">
        <v>54250</v>
      </c>
      <c r="B218">
        <v>3060.8983048506</v>
      </c>
      <c r="C218">
        <v>2918.42843807759</v>
      </c>
      <c r="D218">
        <v>3111.17263152932</v>
      </c>
    </row>
    <row r="219" spans="1:4">
      <c r="A219">
        <v>54500</v>
      </c>
      <c r="B219">
        <v>3060.8983048506</v>
      </c>
      <c r="C219">
        <v>2918.42843807759</v>
      </c>
      <c r="D219">
        <v>3111.17263152932</v>
      </c>
    </row>
    <row r="220" spans="1:4">
      <c r="A220">
        <v>54750</v>
      </c>
      <c r="B220">
        <v>3060.8983048506</v>
      </c>
      <c r="C220">
        <v>2918.42843807759</v>
      </c>
      <c r="D220">
        <v>3111.17263152932</v>
      </c>
    </row>
    <row r="221" spans="1:4">
      <c r="A221">
        <v>55000</v>
      </c>
      <c r="B221">
        <v>3060.8983048506</v>
      </c>
      <c r="C221">
        <v>2918.42843807759</v>
      </c>
      <c r="D221">
        <v>3111.17263152932</v>
      </c>
    </row>
    <row r="222" spans="1:4">
      <c r="A222">
        <v>55250</v>
      </c>
      <c r="B222">
        <v>3060.8983048506</v>
      </c>
      <c r="C222">
        <v>2918.42843807759</v>
      </c>
      <c r="D222">
        <v>3111.17263152932</v>
      </c>
    </row>
    <row r="223" spans="1:4">
      <c r="A223">
        <v>55500</v>
      </c>
      <c r="B223">
        <v>3060.8983048506</v>
      </c>
      <c r="C223">
        <v>2918.42843807759</v>
      </c>
      <c r="D223">
        <v>3111.17263152932</v>
      </c>
    </row>
    <row r="224" spans="1:4">
      <c r="A224">
        <v>55750</v>
      </c>
      <c r="B224">
        <v>3060.8983048506</v>
      </c>
      <c r="C224">
        <v>2918.42843807759</v>
      </c>
      <c r="D224">
        <v>3111.17263152932</v>
      </c>
    </row>
    <row r="225" spans="1:4">
      <c r="A225">
        <v>56000</v>
      </c>
      <c r="B225">
        <v>3060.8983048506</v>
      </c>
      <c r="C225">
        <v>2918.42843807759</v>
      </c>
      <c r="D225">
        <v>3111.17263152932</v>
      </c>
    </row>
    <row r="226" spans="1:4">
      <c r="A226">
        <v>56250</v>
      </c>
      <c r="B226">
        <v>3060.8983048506</v>
      </c>
      <c r="C226">
        <v>2918.42843807759</v>
      </c>
      <c r="D226">
        <v>3111.17263152932</v>
      </c>
    </row>
    <row r="227" spans="1:4">
      <c r="A227">
        <v>56500</v>
      </c>
      <c r="B227">
        <v>3060.8983048506</v>
      </c>
      <c r="C227">
        <v>2918.42843807759</v>
      </c>
      <c r="D227">
        <v>3111.17263152932</v>
      </c>
    </row>
    <row r="228" spans="1:4">
      <c r="A228">
        <v>56750</v>
      </c>
      <c r="B228">
        <v>3060.8983048506</v>
      </c>
      <c r="C228">
        <v>2916.14175030812</v>
      </c>
      <c r="D228">
        <v>3111.17263152932</v>
      </c>
    </row>
    <row r="229" spans="1:4">
      <c r="A229">
        <v>57000</v>
      </c>
      <c r="B229">
        <v>3060.8983048506</v>
      </c>
      <c r="C229">
        <v>2916.14175030812</v>
      </c>
      <c r="D229">
        <v>3111.17263152932</v>
      </c>
    </row>
    <row r="230" spans="1:4">
      <c r="A230">
        <v>57250</v>
      </c>
      <c r="B230">
        <v>3060.8983048506</v>
      </c>
      <c r="C230">
        <v>2905.7816203216</v>
      </c>
      <c r="D230">
        <v>3111.17263152932</v>
      </c>
    </row>
    <row r="231" spans="1:4">
      <c r="A231">
        <v>57500</v>
      </c>
      <c r="B231">
        <v>3060.8983048506</v>
      </c>
      <c r="C231">
        <v>2905.7816203216</v>
      </c>
      <c r="D231">
        <v>3111.17263152932</v>
      </c>
    </row>
    <row r="232" spans="1:4">
      <c r="A232">
        <v>57750</v>
      </c>
      <c r="B232">
        <v>3060.8983048506</v>
      </c>
      <c r="C232">
        <v>2905.7816203216</v>
      </c>
      <c r="D232">
        <v>3111.17263152932</v>
      </c>
    </row>
    <row r="233" spans="1:4">
      <c r="A233">
        <v>58000</v>
      </c>
      <c r="B233">
        <v>3060.8983048506</v>
      </c>
      <c r="C233">
        <v>2905.7816203216</v>
      </c>
      <c r="D233">
        <v>3111.17263152932</v>
      </c>
    </row>
    <row r="234" spans="1:4">
      <c r="A234">
        <v>58250</v>
      </c>
      <c r="B234">
        <v>3060.8983048506</v>
      </c>
      <c r="C234">
        <v>2905.7816203216</v>
      </c>
      <c r="D234">
        <v>3111.17263152932</v>
      </c>
    </row>
    <row r="235" spans="1:4">
      <c r="A235">
        <v>58500</v>
      </c>
      <c r="B235">
        <v>3060.8983048506</v>
      </c>
      <c r="C235">
        <v>2905.7816203216</v>
      </c>
      <c r="D235">
        <v>3111.17263152932</v>
      </c>
    </row>
    <row r="236" spans="1:4">
      <c r="A236">
        <v>58750</v>
      </c>
      <c r="B236">
        <v>3060.8983048506</v>
      </c>
      <c r="C236">
        <v>2905.7816203216</v>
      </c>
      <c r="D236">
        <v>3111.17263152932</v>
      </c>
    </row>
    <row r="237" spans="1:4">
      <c r="A237">
        <v>59000</v>
      </c>
      <c r="B237">
        <v>3060.8983048506</v>
      </c>
      <c r="C237">
        <v>2905.7816203216</v>
      </c>
      <c r="D237">
        <v>3111.17263152932</v>
      </c>
    </row>
    <row r="238" spans="1:4">
      <c r="A238">
        <v>59250</v>
      </c>
      <c r="B238">
        <v>3060.8983048506</v>
      </c>
      <c r="C238">
        <v>2905.7816203216</v>
      </c>
      <c r="D238">
        <v>3111.17263152932</v>
      </c>
    </row>
    <row r="239" spans="1:4">
      <c r="A239">
        <v>59500</v>
      </c>
      <c r="B239">
        <v>3060.8983048506</v>
      </c>
      <c r="C239">
        <v>2905.7816203216</v>
      </c>
      <c r="D239">
        <v>3111.17263152932</v>
      </c>
    </row>
    <row r="240" spans="1:4">
      <c r="A240">
        <v>59750</v>
      </c>
      <c r="B240">
        <v>3060.8983048506</v>
      </c>
      <c r="C240">
        <v>2905.7816203216</v>
      </c>
      <c r="D240">
        <v>3111.17263152932</v>
      </c>
    </row>
    <row r="241" spans="1:4">
      <c r="A241">
        <v>60000</v>
      </c>
      <c r="B241">
        <v>3060.8983048506</v>
      </c>
      <c r="C241">
        <v>2905.7816203216</v>
      </c>
      <c r="D241">
        <v>3111.17263152932</v>
      </c>
    </row>
    <row r="242" spans="1:4">
      <c r="A242">
        <v>60250</v>
      </c>
      <c r="B242">
        <v>3060.8983048506</v>
      </c>
      <c r="C242">
        <v>2905.7816203216</v>
      </c>
      <c r="D242">
        <v>3111.17263152932</v>
      </c>
    </row>
    <row r="243" spans="1:4">
      <c r="A243">
        <v>60500</v>
      </c>
      <c r="B243">
        <v>3060.8983048506</v>
      </c>
      <c r="C243">
        <v>2905.7816203216</v>
      </c>
      <c r="D243">
        <v>3111.17263152932</v>
      </c>
    </row>
    <row r="244" spans="1:4">
      <c r="A244">
        <v>60750</v>
      </c>
      <c r="B244">
        <v>3060.8983048506</v>
      </c>
      <c r="C244">
        <v>2905.7816203216</v>
      </c>
      <c r="D244">
        <v>3111.17263152932</v>
      </c>
    </row>
    <row r="245" spans="1:4">
      <c r="A245">
        <v>61000</v>
      </c>
      <c r="B245">
        <v>3060.8983048506</v>
      </c>
      <c r="C245">
        <v>2905.7816203216</v>
      </c>
      <c r="D245">
        <v>3111.17263152932</v>
      </c>
    </row>
    <row r="246" spans="1:4">
      <c r="A246">
        <v>61250</v>
      </c>
      <c r="B246">
        <v>3060.8983048506</v>
      </c>
      <c r="C246">
        <v>2905.7816203216</v>
      </c>
      <c r="D246">
        <v>3111.17263152932</v>
      </c>
    </row>
    <row r="247" spans="1:4">
      <c r="A247">
        <v>61500</v>
      </c>
      <c r="B247">
        <v>3060.8983048506</v>
      </c>
      <c r="C247">
        <v>2905.7816203216</v>
      </c>
      <c r="D247">
        <v>3111.17263152932</v>
      </c>
    </row>
    <row r="248" spans="1:4">
      <c r="A248">
        <v>61750</v>
      </c>
      <c r="B248">
        <v>3060.8983048506</v>
      </c>
      <c r="C248">
        <v>2905.7816203216</v>
      </c>
      <c r="D248">
        <v>3111.17263152932</v>
      </c>
    </row>
    <row r="249" spans="1:4">
      <c r="A249">
        <v>62000</v>
      </c>
      <c r="B249">
        <v>3060.8983048506</v>
      </c>
      <c r="C249">
        <v>2905.7816203216</v>
      </c>
      <c r="D249">
        <v>3111.17263152932</v>
      </c>
    </row>
    <row r="250" spans="1:4">
      <c r="A250">
        <v>62250</v>
      </c>
      <c r="B250">
        <v>3060.8983048506</v>
      </c>
      <c r="C250">
        <v>2905.7816203216</v>
      </c>
      <c r="D250">
        <v>3111.17263152932</v>
      </c>
    </row>
    <row r="251" spans="1:4">
      <c r="A251">
        <v>62500</v>
      </c>
      <c r="B251">
        <v>3060.8983048506</v>
      </c>
      <c r="C251">
        <v>2905.7816203216</v>
      </c>
      <c r="D251">
        <v>3111.17263152932</v>
      </c>
    </row>
    <row r="252" spans="1:4">
      <c r="A252">
        <v>62750</v>
      </c>
      <c r="B252">
        <v>3060.8983048506</v>
      </c>
      <c r="C252">
        <v>2905.7816203216</v>
      </c>
      <c r="D252">
        <v>3111.17263152932</v>
      </c>
    </row>
    <row r="253" spans="1:4">
      <c r="A253">
        <v>63000</v>
      </c>
      <c r="B253">
        <v>3060.8983048506</v>
      </c>
      <c r="C253">
        <v>2894.92637285986</v>
      </c>
      <c r="D253">
        <v>3111.17263152932</v>
      </c>
    </row>
    <row r="254" spans="1:4">
      <c r="A254">
        <v>63250</v>
      </c>
      <c r="B254">
        <v>3060.8983048506</v>
      </c>
      <c r="C254">
        <v>2894.92637285986</v>
      </c>
      <c r="D254">
        <v>3111.17263152932</v>
      </c>
    </row>
    <row r="255" spans="1:4">
      <c r="A255">
        <v>63500</v>
      </c>
      <c r="B255">
        <v>3060.8983048506</v>
      </c>
      <c r="C255">
        <v>2894.92637285986</v>
      </c>
      <c r="D255">
        <v>3111.17263152932</v>
      </c>
    </row>
    <row r="256" spans="1:4">
      <c r="A256">
        <v>63750</v>
      </c>
      <c r="B256">
        <v>3060.8983048506</v>
      </c>
      <c r="C256">
        <v>2894.92637285986</v>
      </c>
      <c r="D256">
        <v>3111.17263152932</v>
      </c>
    </row>
    <row r="257" spans="1:4">
      <c r="A257">
        <v>64000</v>
      </c>
      <c r="B257">
        <v>3060.8983048506</v>
      </c>
      <c r="C257">
        <v>2894.92637285986</v>
      </c>
      <c r="D257">
        <v>3111.17263152932</v>
      </c>
    </row>
    <row r="258" spans="1:4">
      <c r="A258">
        <v>64250</v>
      </c>
      <c r="B258">
        <v>3060.8983048506</v>
      </c>
      <c r="C258">
        <v>2894.92637285986</v>
      </c>
      <c r="D258">
        <v>3111.17263152932</v>
      </c>
    </row>
    <row r="259" spans="1:4">
      <c r="A259">
        <v>64500</v>
      </c>
      <c r="B259">
        <v>3060.8983048506</v>
      </c>
      <c r="C259">
        <v>2894.92637285986</v>
      </c>
      <c r="D259">
        <v>3111.17263152932</v>
      </c>
    </row>
    <row r="260" spans="1:4">
      <c r="A260">
        <v>64750</v>
      </c>
      <c r="B260">
        <v>3060.8983048506</v>
      </c>
      <c r="C260">
        <v>2894.92637285986</v>
      </c>
      <c r="D260">
        <v>3111.17263152932</v>
      </c>
    </row>
    <row r="261" spans="1:4">
      <c r="A261">
        <v>65000</v>
      </c>
      <c r="B261">
        <v>3060.8983048506</v>
      </c>
      <c r="C261">
        <v>2894.92637285986</v>
      </c>
      <c r="D261">
        <v>3111.17263152932</v>
      </c>
    </row>
    <row r="262" spans="1:4">
      <c r="A262">
        <v>65250</v>
      </c>
      <c r="B262">
        <v>3060.8983048506</v>
      </c>
      <c r="C262">
        <v>2894.92637285986</v>
      </c>
      <c r="D262">
        <v>3111.17263152932</v>
      </c>
    </row>
    <row r="263" spans="1:4">
      <c r="A263">
        <v>65500</v>
      </c>
      <c r="B263">
        <v>3060.8983048506</v>
      </c>
      <c r="C263">
        <v>2894.92637285986</v>
      </c>
      <c r="D263">
        <v>3111.17263152932</v>
      </c>
    </row>
    <row r="264" spans="1:4">
      <c r="A264">
        <v>65750</v>
      </c>
      <c r="B264">
        <v>3060.8983048506</v>
      </c>
      <c r="C264">
        <v>2894.92637285986</v>
      </c>
      <c r="D264">
        <v>3111.17263152932</v>
      </c>
    </row>
    <row r="265" spans="1:4">
      <c r="A265">
        <v>66000</v>
      </c>
      <c r="B265">
        <v>3060.8983048506</v>
      </c>
      <c r="C265">
        <v>2894.92637285986</v>
      </c>
      <c r="D265">
        <v>3111.17263152932</v>
      </c>
    </row>
    <row r="266" spans="1:4">
      <c r="A266">
        <v>66250</v>
      </c>
      <c r="B266">
        <v>3060.8983048506</v>
      </c>
      <c r="C266">
        <v>2894.92637285986</v>
      </c>
      <c r="D266">
        <v>3111.17263152932</v>
      </c>
    </row>
    <row r="267" spans="1:4">
      <c r="A267">
        <v>66500</v>
      </c>
      <c r="B267">
        <v>3060.8983048506</v>
      </c>
      <c r="C267">
        <v>2894.92637285986</v>
      </c>
      <c r="D267">
        <v>3111.17263152932</v>
      </c>
    </row>
    <row r="268" spans="1:4">
      <c r="A268">
        <v>66750</v>
      </c>
      <c r="B268">
        <v>3060.8983048506</v>
      </c>
      <c r="C268">
        <v>2894.92637285986</v>
      </c>
      <c r="D268">
        <v>3111.17263152932</v>
      </c>
    </row>
    <row r="269" spans="1:4">
      <c r="A269">
        <v>67000</v>
      </c>
      <c r="B269">
        <v>3060.8983048506</v>
      </c>
      <c r="C269">
        <v>2894.92637285986</v>
      </c>
      <c r="D269">
        <v>3111.17263152932</v>
      </c>
    </row>
    <row r="270" spans="1:4">
      <c r="A270">
        <v>67250</v>
      </c>
      <c r="B270">
        <v>3060.8983048506</v>
      </c>
      <c r="C270">
        <v>2894.92637285986</v>
      </c>
      <c r="D270">
        <v>3111.17263152932</v>
      </c>
    </row>
    <row r="271" spans="1:4">
      <c r="A271">
        <v>67500</v>
      </c>
      <c r="B271">
        <v>3060.8983048506</v>
      </c>
      <c r="C271">
        <v>2894.92637285986</v>
      </c>
      <c r="D271">
        <v>3111.17263152932</v>
      </c>
    </row>
    <row r="272" spans="1:4">
      <c r="A272">
        <v>67750</v>
      </c>
      <c r="B272">
        <v>3060.8983048506</v>
      </c>
      <c r="C272">
        <v>2894.92637285986</v>
      </c>
      <c r="D272">
        <v>3111.17263152932</v>
      </c>
    </row>
    <row r="273" spans="1:4">
      <c r="A273">
        <v>68000</v>
      </c>
      <c r="B273">
        <v>3060.8983048506</v>
      </c>
      <c r="C273">
        <v>2894.92637285986</v>
      </c>
      <c r="D273">
        <v>3111.17263152932</v>
      </c>
    </row>
    <row r="274" spans="1:4">
      <c r="A274">
        <v>68250</v>
      </c>
      <c r="B274">
        <v>3060.8983048506</v>
      </c>
      <c r="C274">
        <v>2894.92637285986</v>
      </c>
      <c r="D274">
        <v>3111.17263152932</v>
      </c>
    </row>
    <row r="275" spans="1:4">
      <c r="A275">
        <v>68500</v>
      </c>
      <c r="B275">
        <v>3060.8983048506</v>
      </c>
      <c r="C275">
        <v>2894.92637285986</v>
      </c>
      <c r="D275">
        <v>3111.17263152932</v>
      </c>
    </row>
    <row r="276" spans="1:4">
      <c r="A276">
        <v>68750</v>
      </c>
      <c r="B276">
        <v>3060.8983048506</v>
      </c>
      <c r="C276">
        <v>2894.92637285986</v>
      </c>
      <c r="D276">
        <v>3111.17263152932</v>
      </c>
    </row>
    <row r="277" spans="1:4">
      <c r="A277">
        <v>69000</v>
      </c>
      <c r="B277">
        <v>3060.8983048506</v>
      </c>
      <c r="C277">
        <v>2894.92637285986</v>
      </c>
      <c r="D277">
        <v>3111.17263152932</v>
      </c>
    </row>
    <row r="278" spans="1:4">
      <c r="A278">
        <v>69250</v>
      </c>
      <c r="B278">
        <v>3060.8983048506</v>
      </c>
      <c r="C278">
        <v>2894.92637285986</v>
      </c>
      <c r="D278">
        <v>3111.17263152932</v>
      </c>
    </row>
    <row r="279" spans="1:4">
      <c r="A279">
        <v>69500</v>
      </c>
      <c r="B279">
        <v>3060.8983048506</v>
      </c>
      <c r="C279">
        <v>2894.92637285986</v>
      </c>
      <c r="D279">
        <v>3111.17263152932</v>
      </c>
    </row>
    <row r="280" spans="1:4">
      <c r="A280">
        <v>69750</v>
      </c>
      <c r="B280">
        <v>3060.8983048506</v>
      </c>
      <c r="C280">
        <v>2894.92637285986</v>
      </c>
      <c r="D280">
        <v>3111.17263152932</v>
      </c>
    </row>
    <row r="281" spans="1:4">
      <c r="A281">
        <v>70000</v>
      </c>
      <c r="B281">
        <v>3060.8983048506</v>
      </c>
      <c r="C281">
        <v>2894.92637285986</v>
      </c>
      <c r="D281">
        <v>3111.17263152932</v>
      </c>
    </row>
    <row r="282" spans="1:4">
      <c r="A282">
        <v>70250</v>
      </c>
      <c r="B282">
        <v>3060.8983048506</v>
      </c>
      <c r="C282">
        <v>2894.75503731197</v>
      </c>
      <c r="D282">
        <v>3111.17263152932</v>
      </c>
    </row>
    <row r="283" spans="1:4">
      <c r="A283">
        <v>70500</v>
      </c>
      <c r="B283">
        <v>3060.8983048506</v>
      </c>
      <c r="C283">
        <v>2892.98511103396</v>
      </c>
      <c r="D283">
        <v>3111.17263152932</v>
      </c>
    </row>
    <row r="284" spans="1:4">
      <c r="A284">
        <v>70750</v>
      </c>
      <c r="B284">
        <v>3060.8983048506</v>
      </c>
      <c r="C284">
        <v>2892.98511103396</v>
      </c>
      <c r="D284">
        <v>3111.17263152932</v>
      </c>
    </row>
    <row r="285" spans="1:4">
      <c r="A285">
        <v>71000</v>
      </c>
      <c r="B285">
        <v>3060.8983048506</v>
      </c>
      <c r="C285">
        <v>2892.98511103396</v>
      </c>
      <c r="D285">
        <v>3111.17263152932</v>
      </c>
    </row>
    <row r="286" spans="1:4">
      <c r="A286">
        <v>71250</v>
      </c>
      <c r="B286">
        <v>3060.8983048506</v>
      </c>
      <c r="C286">
        <v>2892.98511103396</v>
      </c>
      <c r="D286">
        <v>3111.17263152932</v>
      </c>
    </row>
    <row r="287" spans="1:4">
      <c r="A287">
        <v>71500</v>
      </c>
      <c r="B287">
        <v>3060.8983048506</v>
      </c>
      <c r="C287">
        <v>2891.98251402826</v>
      </c>
      <c r="D287">
        <v>3111.17263152932</v>
      </c>
    </row>
    <row r="288" spans="1:4">
      <c r="A288">
        <v>71750</v>
      </c>
      <c r="B288">
        <v>3060.8983048506</v>
      </c>
      <c r="C288">
        <v>2891.98251402826</v>
      </c>
      <c r="D288">
        <v>3111.17263152932</v>
      </c>
    </row>
    <row r="289" spans="1:4">
      <c r="A289">
        <v>72000</v>
      </c>
      <c r="B289">
        <v>3060.8983048506</v>
      </c>
      <c r="C289">
        <v>2891.98251402826</v>
      </c>
      <c r="D289">
        <v>3111.17263152932</v>
      </c>
    </row>
    <row r="290" spans="1:4">
      <c r="A290">
        <v>72250</v>
      </c>
      <c r="B290">
        <v>3060.8983048506</v>
      </c>
      <c r="C290">
        <v>2891.98251402826</v>
      </c>
      <c r="D290">
        <v>3111.17263152932</v>
      </c>
    </row>
    <row r="291" spans="1:4">
      <c r="A291">
        <v>72500</v>
      </c>
      <c r="B291">
        <v>3060.8983048506</v>
      </c>
      <c r="C291">
        <v>2891.98251402826</v>
      </c>
      <c r="D291">
        <v>3111.17263152932</v>
      </c>
    </row>
    <row r="292" spans="1:4">
      <c r="A292">
        <v>72750</v>
      </c>
      <c r="B292">
        <v>3060.8983048506</v>
      </c>
      <c r="C292">
        <v>2891.98251402826</v>
      </c>
      <c r="D292">
        <v>3111.17263152932</v>
      </c>
    </row>
    <row r="293" spans="1:4">
      <c r="A293">
        <v>73000</v>
      </c>
      <c r="B293">
        <v>3060.8983048506</v>
      </c>
      <c r="C293">
        <v>2891.98251402826</v>
      </c>
      <c r="D293">
        <v>3111.17263152932</v>
      </c>
    </row>
    <row r="294" spans="1:4">
      <c r="A294">
        <v>73250</v>
      </c>
      <c r="B294">
        <v>3060.8983048506</v>
      </c>
      <c r="C294">
        <v>2891.98251402826</v>
      </c>
      <c r="D294">
        <v>3111.17263152932</v>
      </c>
    </row>
    <row r="295" spans="1:4">
      <c r="A295">
        <v>73500</v>
      </c>
      <c r="B295">
        <v>3060.8983048506</v>
      </c>
      <c r="C295">
        <v>2891.98251402826</v>
      </c>
      <c r="D295">
        <v>3111.17263152932</v>
      </c>
    </row>
    <row r="296" spans="1:4">
      <c r="A296">
        <v>73750</v>
      </c>
      <c r="B296">
        <v>3060.8983048506</v>
      </c>
      <c r="C296">
        <v>2891.98251402826</v>
      </c>
      <c r="D296">
        <v>3111.17263152932</v>
      </c>
    </row>
    <row r="297" spans="1:4">
      <c r="A297">
        <v>74000</v>
      </c>
      <c r="B297">
        <v>3060.8983048506</v>
      </c>
      <c r="C297">
        <v>2891.98251402826</v>
      </c>
      <c r="D297">
        <v>3111.17263152932</v>
      </c>
    </row>
    <row r="298" spans="1:4">
      <c r="A298">
        <v>74250</v>
      </c>
      <c r="B298">
        <v>3060.8983048506</v>
      </c>
      <c r="C298">
        <v>2891.98251402826</v>
      </c>
      <c r="D298">
        <v>3111.17263152932</v>
      </c>
    </row>
    <row r="299" spans="1:4">
      <c r="A299">
        <v>74500</v>
      </c>
      <c r="B299">
        <v>3060.8983048506</v>
      </c>
      <c r="C299">
        <v>2891.98251402826</v>
      </c>
      <c r="D299">
        <v>3111.17263152932</v>
      </c>
    </row>
    <row r="300" spans="1:4">
      <c r="A300">
        <v>74750</v>
      </c>
      <c r="B300">
        <v>3060.8983048506</v>
      </c>
      <c r="C300">
        <v>2891.98251402826</v>
      </c>
      <c r="D300">
        <v>3111.17263152932</v>
      </c>
    </row>
    <row r="301" spans="1:4">
      <c r="A301">
        <v>75000</v>
      </c>
      <c r="B301">
        <v>3060.8983048506</v>
      </c>
      <c r="C301">
        <v>2891.98251402826</v>
      </c>
      <c r="D301">
        <v>3111.17263152932</v>
      </c>
    </row>
    <row r="302" spans="1:4">
      <c r="A302">
        <v>75250</v>
      </c>
      <c r="B302">
        <v>3060.8983048506</v>
      </c>
      <c r="C302">
        <v>2891.98251402826</v>
      </c>
      <c r="D302">
        <v>3111.17263152932</v>
      </c>
    </row>
    <row r="303" spans="1:4">
      <c r="A303">
        <v>75500</v>
      </c>
      <c r="B303">
        <v>3060.8983048506</v>
      </c>
      <c r="C303">
        <v>2891.98251402826</v>
      </c>
      <c r="D303">
        <v>3111.17263152932</v>
      </c>
    </row>
    <row r="304" spans="1:4">
      <c r="A304">
        <v>75750</v>
      </c>
      <c r="B304">
        <v>3060.8983048506</v>
      </c>
      <c r="C304">
        <v>2891.98251402826</v>
      </c>
      <c r="D304">
        <v>3111.17263152932</v>
      </c>
    </row>
    <row r="305" spans="1:4">
      <c r="A305">
        <v>76000</v>
      </c>
      <c r="B305">
        <v>3060.8983048506</v>
      </c>
      <c r="C305">
        <v>2891.98251402826</v>
      </c>
      <c r="D305">
        <v>3111.17263152932</v>
      </c>
    </row>
    <row r="306" spans="1:4">
      <c r="A306">
        <v>76250</v>
      </c>
      <c r="B306">
        <v>3060.8983048506</v>
      </c>
      <c r="C306">
        <v>2891.98251402826</v>
      </c>
      <c r="D306">
        <v>3111.17263152932</v>
      </c>
    </row>
    <row r="307" spans="1:4">
      <c r="A307">
        <v>76500</v>
      </c>
      <c r="B307">
        <v>3060.8983048506</v>
      </c>
      <c r="C307">
        <v>2891.98251402826</v>
      </c>
      <c r="D307">
        <v>3111.17263152932</v>
      </c>
    </row>
    <row r="308" spans="1:4">
      <c r="A308">
        <v>76750</v>
      </c>
      <c r="B308">
        <v>3060.8983048506</v>
      </c>
      <c r="C308">
        <v>2891.98251402826</v>
      </c>
      <c r="D308">
        <v>3111.17263152932</v>
      </c>
    </row>
    <row r="309" spans="1:4">
      <c r="A309">
        <v>77000</v>
      </c>
      <c r="B309">
        <v>3060.8983048506</v>
      </c>
      <c r="C309">
        <v>2891.98251402826</v>
      </c>
      <c r="D309">
        <v>3111.17263152932</v>
      </c>
    </row>
    <row r="310" spans="1:4">
      <c r="A310">
        <v>77250</v>
      </c>
      <c r="B310">
        <v>3060.8983048506</v>
      </c>
      <c r="C310">
        <v>2891.98251402826</v>
      </c>
      <c r="D310">
        <v>3111.17263152932</v>
      </c>
    </row>
    <row r="311" spans="1:4">
      <c r="A311">
        <v>77500</v>
      </c>
      <c r="B311">
        <v>3060.8983048506</v>
      </c>
      <c r="C311">
        <v>2891.98251402826</v>
      </c>
      <c r="D311">
        <v>3111.17263152932</v>
      </c>
    </row>
    <row r="312" spans="1:4">
      <c r="A312">
        <v>77750</v>
      </c>
      <c r="B312">
        <v>3060.8983048506</v>
      </c>
      <c r="C312">
        <v>2891.98251402826</v>
      </c>
      <c r="D312">
        <v>3111.17263152932</v>
      </c>
    </row>
    <row r="313" spans="1:4">
      <c r="A313">
        <v>78000</v>
      </c>
      <c r="B313">
        <v>3060.8983048506</v>
      </c>
      <c r="C313">
        <v>2891.98251402826</v>
      </c>
      <c r="D313">
        <v>3111.17263152932</v>
      </c>
    </row>
    <row r="314" spans="1:4">
      <c r="A314">
        <v>78250</v>
      </c>
      <c r="B314">
        <v>3060.8983048506</v>
      </c>
      <c r="C314">
        <v>2891.98251402826</v>
      </c>
      <c r="D314">
        <v>3111.17263152932</v>
      </c>
    </row>
    <row r="315" spans="1:4">
      <c r="A315">
        <v>78500</v>
      </c>
      <c r="B315">
        <v>3060.8983048506</v>
      </c>
      <c r="C315">
        <v>2891.98251402826</v>
      </c>
      <c r="D315">
        <v>3111.17263152932</v>
      </c>
    </row>
    <row r="316" spans="1:4">
      <c r="A316">
        <v>78750</v>
      </c>
      <c r="B316">
        <v>3060.8983048506</v>
      </c>
      <c r="C316">
        <v>2891.98251402826</v>
      </c>
      <c r="D316">
        <v>3111.17263152932</v>
      </c>
    </row>
    <row r="317" spans="1:4">
      <c r="A317">
        <v>79000</v>
      </c>
      <c r="B317">
        <v>3060.8983048506</v>
      </c>
      <c r="C317">
        <v>2891.98251402826</v>
      </c>
      <c r="D317">
        <v>3111.17263152932</v>
      </c>
    </row>
    <row r="318" spans="1:4">
      <c r="A318">
        <v>79250</v>
      </c>
      <c r="B318">
        <v>3060.8983048506</v>
      </c>
      <c r="C318">
        <v>2891.98251402826</v>
      </c>
      <c r="D318">
        <v>3111.17263152932</v>
      </c>
    </row>
    <row r="319" spans="1:4">
      <c r="A319">
        <v>79500</v>
      </c>
      <c r="B319">
        <v>3060.8983048506</v>
      </c>
      <c r="C319">
        <v>2891.98251402826</v>
      </c>
      <c r="D319">
        <v>3111.17263152932</v>
      </c>
    </row>
    <row r="320" spans="1:4">
      <c r="A320">
        <v>79750</v>
      </c>
      <c r="B320">
        <v>3060.8983048506</v>
      </c>
      <c r="C320">
        <v>2891.98251402826</v>
      </c>
      <c r="D320">
        <v>3111.17263152932</v>
      </c>
    </row>
    <row r="321" spans="1:4">
      <c r="A321">
        <v>80000</v>
      </c>
      <c r="B321">
        <v>3060.8983048506</v>
      </c>
      <c r="C321">
        <v>2891.98251402826</v>
      </c>
      <c r="D321">
        <v>3111.17263152932</v>
      </c>
    </row>
    <row r="322" spans="1:4">
      <c r="A322">
        <v>80250</v>
      </c>
      <c r="B322">
        <v>3060.8983048506</v>
      </c>
      <c r="C322">
        <v>2889.29927137105</v>
      </c>
      <c r="D322">
        <v>3111.17263152932</v>
      </c>
    </row>
    <row r="323" spans="1:4">
      <c r="A323">
        <v>80500</v>
      </c>
      <c r="B323">
        <v>3060.8983048506</v>
      </c>
      <c r="C323">
        <v>2889.29927137105</v>
      </c>
      <c r="D323">
        <v>3111.17263152932</v>
      </c>
    </row>
    <row r="324" spans="1:4">
      <c r="A324">
        <v>80750</v>
      </c>
      <c r="B324">
        <v>3060.8983048506</v>
      </c>
      <c r="C324">
        <v>2889.29927137105</v>
      </c>
      <c r="D324">
        <v>3111.17263152932</v>
      </c>
    </row>
    <row r="325" spans="1:4">
      <c r="A325">
        <v>81000</v>
      </c>
      <c r="B325">
        <v>3060.8983048506</v>
      </c>
      <c r="C325">
        <v>2889.29927137105</v>
      </c>
      <c r="D325">
        <v>3111.17263152932</v>
      </c>
    </row>
    <row r="326" spans="1:4">
      <c r="A326">
        <v>81250</v>
      </c>
      <c r="B326">
        <v>3060.8983048506</v>
      </c>
      <c r="C326">
        <v>2889.29927137105</v>
      </c>
      <c r="D326">
        <v>3111.17263152932</v>
      </c>
    </row>
    <row r="327" spans="1:4">
      <c r="A327">
        <v>81500</v>
      </c>
      <c r="B327">
        <v>3060.8983048506</v>
      </c>
      <c r="C327">
        <v>2889.29927137105</v>
      </c>
      <c r="D327">
        <v>3111.17263152932</v>
      </c>
    </row>
    <row r="328" spans="1:4">
      <c r="A328">
        <v>81750</v>
      </c>
      <c r="B328">
        <v>3060.8983048506</v>
      </c>
      <c r="C328">
        <v>2889.29927137105</v>
      </c>
      <c r="D328">
        <v>3111.17263152932</v>
      </c>
    </row>
    <row r="329" spans="1:4">
      <c r="A329">
        <v>82000</v>
      </c>
      <c r="B329">
        <v>3060.8983048506</v>
      </c>
      <c r="C329">
        <v>2889.29927137105</v>
      </c>
      <c r="D329">
        <v>3111.17263152932</v>
      </c>
    </row>
    <row r="330" spans="1:4">
      <c r="A330">
        <v>82250</v>
      </c>
      <c r="B330">
        <v>3060.8983048506</v>
      </c>
      <c r="C330">
        <v>2889.29927137105</v>
      </c>
      <c r="D330">
        <v>3111.17263152932</v>
      </c>
    </row>
    <row r="331" spans="1:4">
      <c r="A331">
        <v>82500</v>
      </c>
      <c r="B331">
        <v>3060.8983048506</v>
      </c>
      <c r="C331">
        <v>2889.29927137105</v>
      </c>
      <c r="D331">
        <v>3111.17263152932</v>
      </c>
    </row>
    <row r="332" spans="1:4">
      <c r="A332">
        <v>82750</v>
      </c>
      <c r="B332">
        <v>3060.8983048506</v>
      </c>
      <c r="C332">
        <v>2889.29927137105</v>
      </c>
      <c r="D332">
        <v>3111.17263152932</v>
      </c>
    </row>
    <row r="333" spans="1:4">
      <c r="A333">
        <v>83000</v>
      </c>
      <c r="B333">
        <v>3060.8983048506</v>
      </c>
      <c r="C333">
        <v>2889.29927137105</v>
      </c>
      <c r="D333">
        <v>3111.17263152932</v>
      </c>
    </row>
    <row r="334" spans="1:4">
      <c r="A334">
        <v>83250</v>
      </c>
      <c r="B334">
        <v>3060.8983048506</v>
      </c>
      <c r="C334">
        <v>2889.29927137105</v>
      </c>
      <c r="D334">
        <v>3111.17263152932</v>
      </c>
    </row>
    <row r="335" spans="1:4">
      <c r="A335">
        <v>83500</v>
      </c>
      <c r="B335">
        <v>3060.8983048506</v>
      </c>
      <c r="C335">
        <v>2889.29927137105</v>
      </c>
      <c r="D335">
        <v>3111.17263152932</v>
      </c>
    </row>
    <row r="336" spans="1:4">
      <c r="A336">
        <v>83750</v>
      </c>
      <c r="B336">
        <v>3060.8983048506</v>
      </c>
      <c r="C336">
        <v>2889.29927137105</v>
      </c>
      <c r="D336">
        <v>3111.17263152932</v>
      </c>
    </row>
    <row r="337" spans="1:4">
      <c r="A337">
        <v>84000</v>
      </c>
      <c r="B337">
        <v>3060.8983048506</v>
      </c>
      <c r="C337">
        <v>2889.29927137105</v>
      </c>
      <c r="D337">
        <v>3111.17263152932</v>
      </c>
    </row>
    <row r="338" spans="1:4">
      <c r="A338">
        <v>84250</v>
      </c>
      <c r="B338">
        <v>3060.8983048506</v>
      </c>
      <c r="C338">
        <v>2889.29927137105</v>
      </c>
      <c r="D338">
        <v>3111.17263152932</v>
      </c>
    </row>
    <row r="339" spans="1:4">
      <c r="A339">
        <v>84500</v>
      </c>
      <c r="B339">
        <v>3060.8983048506</v>
      </c>
      <c r="C339">
        <v>2889.29927137105</v>
      </c>
      <c r="D339">
        <v>3111.17263152932</v>
      </c>
    </row>
    <row r="340" spans="1:4">
      <c r="A340">
        <v>84750</v>
      </c>
      <c r="B340">
        <v>3060.8983048506</v>
      </c>
      <c r="C340">
        <v>2889.29927137105</v>
      </c>
      <c r="D340">
        <v>3111.17263152932</v>
      </c>
    </row>
    <row r="341" spans="1:4">
      <c r="A341">
        <v>85000</v>
      </c>
      <c r="B341">
        <v>3060.8983048506</v>
      </c>
      <c r="C341">
        <v>2889.29927137105</v>
      </c>
      <c r="D341">
        <v>3111.17263152932</v>
      </c>
    </row>
    <row r="342" spans="1:4">
      <c r="A342">
        <v>85250</v>
      </c>
      <c r="B342">
        <v>3060.8983048506</v>
      </c>
      <c r="C342">
        <v>2889.29927137105</v>
      </c>
      <c r="D342">
        <v>3111.17263152932</v>
      </c>
    </row>
    <row r="343" spans="1:4">
      <c r="A343">
        <v>85500</v>
      </c>
      <c r="B343">
        <v>3060.8983048506</v>
      </c>
      <c r="C343">
        <v>2889.29927137105</v>
      </c>
      <c r="D343">
        <v>3111.17263152932</v>
      </c>
    </row>
    <row r="344" spans="1:4">
      <c r="A344">
        <v>85750</v>
      </c>
      <c r="B344">
        <v>3060.8983048506</v>
      </c>
      <c r="C344">
        <v>2889.29927137105</v>
      </c>
      <c r="D344">
        <v>3111.17263152932</v>
      </c>
    </row>
    <row r="345" spans="1:4">
      <c r="A345">
        <v>86000</v>
      </c>
      <c r="B345">
        <v>3060.8983048506</v>
      </c>
      <c r="C345">
        <v>2889.29927137105</v>
      </c>
      <c r="D345">
        <v>3111.17263152932</v>
      </c>
    </row>
    <row r="346" spans="1:4">
      <c r="A346">
        <v>86250</v>
      </c>
      <c r="B346">
        <v>3060.8983048506</v>
      </c>
      <c r="C346">
        <v>2889.29927137105</v>
      </c>
      <c r="D346">
        <v>3111.17263152932</v>
      </c>
    </row>
    <row r="347" spans="1:4">
      <c r="A347">
        <v>86500</v>
      </c>
      <c r="B347">
        <v>3060.8983048506</v>
      </c>
      <c r="C347">
        <v>2889.29927137105</v>
      </c>
      <c r="D347">
        <v>3111.17263152932</v>
      </c>
    </row>
    <row r="348" spans="1:4">
      <c r="A348">
        <v>86750</v>
      </c>
      <c r="B348">
        <v>3060.8983048506</v>
      </c>
      <c r="C348">
        <v>2889.29927137105</v>
      </c>
      <c r="D348">
        <v>3111.17263152932</v>
      </c>
    </row>
    <row r="349" spans="1:4">
      <c r="A349">
        <v>87000</v>
      </c>
      <c r="B349">
        <v>3060.8983048506</v>
      </c>
      <c r="C349">
        <v>2889.29927137105</v>
      </c>
      <c r="D349">
        <v>3111.17263152932</v>
      </c>
    </row>
    <row r="350" spans="1:4">
      <c r="A350">
        <v>87250</v>
      </c>
      <c r="B350">
        <v>3060.8983048506</v>
      </c>
      <c r="C350">
        <v>2889.29927137105</v>
      </c>
      <c r="D350">
        <v>3111.17263152932</v>
      </c>
    </row>
    <row r="351" spans="1:4">
      <c r="A351">
        <v>87500</v>
      </c>
      <c r="B351">
        <v>3060.8983048506</v>
      </c>
      <c r="C351">
        <v>2889.29927137105</v>
      </c>
      <c r="D351">
        <v>3111.17263152932</v>
      </c>
    </row>
    <row r="352" spans="1:4">
      <c r="A352">
        <v>87750</v>
      </c>
      <c r="B352">
        <v>3060.8983048506</v>
      </c>
      <c r="C352">
        <v>2889.29927137105</v>
      </c>
      <c r="D352">
        <v>3111.17263152932</v>
      </c>
    </row>
    <row r="353" spans="1:4">
      <c r="A353">
        <v>88000</v>
      </c>
      <c r="B353">
        <v>3060.8983048506</v>
      </c>
      <c r="C353">
        <v>2889.29927137105</v>
      </c>
      <c r="D353">
        <v>3111.17263152932</v>
      </c>
    </row>
    <row r="354" spans="1:4">
      <c r="A354">
        <v>88250</v>
      </c>
      <c r="B354">
        <v>3060.8983048506</v>
      </c>
      <c r="C354">
        <v>2889.29927137105</v>
      </c>
      <c r="D354">
        <v>3111.17263152932</v>
      </c>
    </row>
    <row r="355" spans="1:4">
      <c r="A355">
        <v>88500</v>
      </c>
      <c r="B355">
        <v>3060.8983048506</v>
      </c>
      <c r="C355">
        <v>2889.29927137105</v>
      </c>
      <c r="D355">
        <v>3111.17263152932</v>
      </c>
    </row>
    <row r="356" spans="1:4">
      <c r="A356">
        <v>88750</v>
      </c>
      <c r="B356">
        <v>3060.8983048506</v>
      </c>
      <c r="C356">
        <v>2889.29927137105</v>
      </c>
      <c r="D356">
        <v>3111.17263152932</v>
      </c>
    </row>
    <row r="357" spans="1:4">
      <c r="A357">
        <v>89000</v>
      </c>
      <c r="B357">
        <v>3060.8983048506</v>
      </c>
      <c r="C357">
        <v>2889.29927137105</v>
      </c>
      <c r="D357">
        <v>3111.17263152932</v>
      </c>
    </row>
    <row r="358" spans="1:4">
      <c r="A358">
        <v>89250</v>
      </c>
      <c r="B358">
        <v>3060.8983048506</v>
      </c>
      <c r="C358">
        <v>2889.29927137105</v>
      </c>
      <c r="D358">
        <v>3111.17263152932</v>
      </c>
    </row>
    <row r="359" spans="1:4">
      <c r="A359">
        <v>89500</v>
      </c>
      <c r="B359">
        <v>3060.8983048506</v>
      </c>
      <c r="C359">
        <v>2889.29927137105</v>
      </c>
      <c r="D359">
        <v>3111.17263152932</v>
      </c>
    </row>
    <row r="360" spans="1:4">
      <c r="A360">
        <v>89750</v>
      </c>
      <c r="B360">
        <v>3060.8983048506</v>
      </c>
      <c r="C360">
        <v>2889.29927137105</v>
      </c>
      <c r="D360">
        <v>3111.17263152932</v>
      </c>
    </row>
    <row r="361" spans="1:4">
      <c r="A361">
        <v>90000</v>
      </c>
      <c r="B361">
        <v>3060.8983048506</v>
      </c>
      <c r="C361">
        <v>2889.29927137105</v>
      </c>
      <c r="D361">
        <v>3111.17263152932</v>
      </c>
    </row>
    <row r="362" spans="1:4">
      <c r="A362">
        <v>90250</v>
      </c>
      <c r="B362">
        <v>3060.8983048506</v>
      </c>
      <c r="C362">
        <v>2889.29927137105</v>
      </c>
      <c r="D362">
        <v>3111.17263152932</v>
      </c>
    </row>
    <row r="363" spans="1:4">
      <c r="A363">
        <v>90500</v>
      </c>
      <c r="B363">
        <v>3060.8983048506</v>
      </c>
      <c r="C363">
        <v>2889.29927137105</v>
      </c>
      <c r="D363">
        <v>3111.17263152932</v>
      </c>
    </row>
    <row r="364" spans="1:4">
      <c r="A364">
        <v>90750</v>
      </c>
      <c r="B364">
        <v>3060.8983048506</v>
      </c>
      <c r="C364">
        <v>2889.29927137105</v>
      </c>
      <c r="D364">
        <v>3111.17263152932</v>
      </c>
    </row>
    <row r="365" spans="1:4">
      <c r="A365">
        <v>91000</v>
      </c>
      <c r="B365">
        <v>3060.8983048506</v>
      </c>
      <c r="C365">
        <v>2889.29927137105</v>
      </c>
      <c r="D365">
        <v>3111.17263152932</v>
      </c>
    </row>
    <row r="366" spans="1:4">
      <c r="A366">
        <v>91250</v>
      </c>
      <c r="B366">
        <v>3060.8983048506</v>
      </c>
      <c r="C366">
        <v>2889.29927137105</v>
      </c>
      <c r="D366">
        <v>3111.17263152932</v>
      </c>
    </row>
    <row r="367" spans="1:4">
      <c r="A367">
        <v>91500</v>
      </c>
      <c r="B367">
        <v>3060.8983048506</v>
      </c>
      <c r="C367">
        <v>2889.29927137105</v>
      </c>
      <c r="D367">
        <v>3111.17263152932</v>
      </c>
    </row>
    <row r="368" spans="1:4">
      <c r="A368">
        <v>91750</v>
      </c>
      <c r="B368">
        <v>3060.8983048506</v>
      </c>
      <c r="C368">
        <v>2889.29927137105</v>
      </c>
      <c r="D368">
        <v>3111.17263152932</v>
      </c>
    </row>
    <row r="369" spans="1:4">
      <c r="A369">
        <v>92000</v>
      </c>
      <c r="B369">
        <v>3060.8983048506</v>
      </c>
      <c r="C369">
        <v>2889.29927137105</v>
      </c>
      <c r="D369">
        <v>3111.17263152932</v>
      </c>
    </row>
    <row r="370" spans="1:4">
      <c r="A370">
        <v>92250</v>
      </c>
      <c r="B370">
        <v>3060.8983048506</v>
      </c>
      <c r="C370">
        <v>2889.29927137105</v>
      </c>
      <c r="D370">
        <v>3111.17263152932</v>
      </c>
    </row>
    <row r="371" spans="1:4">
      <c r="A371">
        <v>92500</v>
      </c>
      <c r="B371">
        <v>3060.8983048506</v>
      </c>
      <c r="C371">
        <v>2889.29927137105</v>
      </c>
      <c r="D371">
        <v>3111.17263152932</v>
      </c>
    </row>
    <row r="372" spans="1:4">
      <c r="A372">
        <v>92750</v>
      </c>
      <c r="B372">
        <v>3060.8983048506</v>
      </c>
      <c r="C372">
        <v>2889.29927137105</v>
      </c>
      <c r="D372">
        <v>3111.17263152932</v>
      </c>
    </row>
    <row r="373" spans="1:4">
      <c r="A373">
        <v>93000</v>
      </c>
      <c r="B373">
        <v>3060.8983048506</v>
      </c>
      <c r="C373">
        <v>2889.29927137105</v>
      </c>
      <c r="D373">
        <v>3111.17263152932</v>
      </c>
    </row>
    <row r="374" spans="1:4">
      <c r="A374">
        <v>93250</v>
      </c>
      <c r="B374">
        <v>3060.8983048506</v>
      </c>
      <c r="C374">
        <v>2889.29927137105</v>
      </c>
      <c r="D374">
        <v>3111.17263152932</v>
      </c>
    </row>
    <row r="375" spans="1:4">
      <c r="A375">
        <v>93500</v>
      </c>
      <c r="B375">
        <v>3060.8983048506</v>
      </c>
      <c r="C375">
        <v>2889.29927137105</v>
      </c>
      <c r="D375">
        <v>3111.17263152932</v>
      </c>
    </row>
    <row r="376" spans="1:4">
      <c r="A376">
        <v>93750</v>
      </c>
      <c r="B376">
        <v>3060.8983048506</v>
      </c>
      <c r="C376">
        <v>2889.29927137105</v>
      </c>
      <c r="D376">
        <v>3111.17263152932</v>
      </c>
    </row>
    <row r="377" spans="1:4">
      <c r="A377">
        <v>94000</v>
      </c>
      <c r="B377">
        <v>3060.8983048506</v>
      </c>
      <c r="C377">
        <v>2889.29927137105</v>
      </c>
      <c r="D377">
        <v>3111.17263152932</v>
      </c>
    </row>
    <row r="378" spans="1:4">
      <c r="A378">
        <v>94250</v>
      </c>
      <c r="B378">
        <v>3060.8983048506</v>
      </c>
      <c r="C378">
        <v>2889.29927137105</v>
      </c>
      <c r="D378">
        <v>3111.17263152932</v>
      </c>
    </row>
    <row r="379" spans="1:4">
      <c r="A379">
        <v>94500</v>
      </c>
      <c r="B379">
        <v>3060.8983048506</v>
      </c>
      <c r="C379">
        <v>2889.29927137105</v>
      </c>
      <c r="D379">
        <v>3111.17263152932</v>
      </c>
    </row>
    <row r="380" spans="1:4">
      <c r="A380">
        <v>94750</v>
      </c>
      <c r="B380">
        <v>3060.8983048506</v>
      </c>
      <c r="C380">
        <v>2889.29927137105</v>
      </c>
      <c r="D380">
        <v>3111.17263152932</v>
      </c>
    </row>
    <row r="381" spans="1:4">
      <c r="A381">
        <v>95000</v>
      </c>
      <c r="B381">
        <v>3060.8983048506</v>
      </c>
      <c r="C381">
        <v>2889.29927137105</v>
      </c>
      <c r="D381">
        <v>3111.17263152932</v>
      </c>
    </row>
    <row r="382" spans="1:4">
      <c r="A382">
        <v>95250</v>
      </c>
      <c r="B382">
        <v>3060.8983048506</v>
      </c>
      <c r="C382">
        <v>2889.29927137105</v>
      </c>
      <c r="D382">
        <v>3111.17263152932</v>
      </c>
    </row>
    <row r="383" spans="1:4">
      <c r="A383">
        <v>95500</v>
      </c>
      <c r="B383">
        <v>3060.8983048506</v>
      </c>
      <c r="C383">
        <v>2889.29927137105</v>
      </c>
      <c r="D383">
        <v>3111.17263152932</v>
      </c>
    </row>
    <row r="384" spans="1:4">
      <c r="A384">
        <v>95750</v>
      </c>
      <c r="B384">
        <v>3060.8983048506</v>
      </c>
      <c r="C384">
        <v>2889.29927137105</v>
      </c>
      <c r="D384">
        <v>3111.17263152932</v>
      </c>
    </row>
    <row r="385" spans="1:4">
      <c r="A385">
        <v>96000</v>
      </c>
      <c r="B385">
        <v>3060.8983048506</v>
      </c>
      <c r="C385">
        <v>2889.29927137105</v>
      </c>
      <c r="D385">
        <v>3111.17263152932</v>
      </c>
    </row>
    <row r="386" spans="1:4">
      <c r="A386">
        <v>96250</v>
      </c>
      <c r="B386">
        <v>3060.8983048506</v>
      </c>
      <c r="C386">
        <v>2889.29927137105</v>
      </c>
      <c r="D386">
        <v>3111.17263152932</v>
      </c>
    </row>
    <row r="387" spans="1:4">
      <c r="A387">
        <v>96500</v>
      </c>
      <c r="B387">
        <v>3060.8983048506</v>
      </c>
      <c r="C387">
        <v>2889.29927137105</v>
      </c>
      <c r="D387">
        <v>3111.17263152932</v>
      </c>
    </row>
    <row r="388" spans="1:4">
      <c r="A388">
        <v>96750</v>
      </c>
      <c r="B388">
        <v>3060.8983048506</v>
      </c>
      <c r="C388">
        <v>2889.29927137105</v>
      </c>
      <c r="D388">
        <v>3111.17263152932</v>
      </c>
    </row>
    <row r="389" spans="1:4">
      <c r="A389">
        <v>97000</v>
      </c>
      <c r="B389">
        <v>3060.8983048506</v>
      </c>
      <c r="C389">
        <v>2889.29927137105</v>
      </c>
      <c r="D389">
        <v>3111.17263152932</v>
      </c>
    </row>
    <row r="390" spans="1:4">
      <c r="A390">
        <v>97250</v>
      </c>
      <c r="B390">
        <v>3060.8983048506</v>
      </c>
      <c r="C390">
        <v>2889.29927137105</v>
      </c>
      <c r="D390">
        <v>3111.17263152932</v>
      </c>
    </row>
    <row r="391" spans="1:4">
      <c r="A391">
        <v>97500</v>
      </c>
      <c r="B391">
        <v>3060.8983048506</v>
      </c>
      <c r="C391">
        <v>2889.29927137105</v>
      </c>
      <c r="D391">
        <v>3111.17263152932</v>
      </c>
    </row>
    <row r="392" spans="1:4">
      <c r="A392">
        <v>97750</v>
      </c>
      <c r="B392">
        <v>3060.8983048506</v>
      </c>
      <c r="C392">
        <v>2889.29927137105</v>
      </c>
      <c r="D392">
        <v>3111.17263152932</v>
      </c>
    </row>
    <row r="393" spans="1:4">
      <c r="A393">
        <v>98000</v>
      </c>
      <c r="B393">
        <v>3060.8983048506</v>
      </c>
      <c r="C393">
        <v>2889.29927137105</v>
      </c>
      <c r="D393">
        <v>3111.17263152932</v>
      </c>
    </row>
    <row r="394" spans="1:4">
      <c r="A394">
        <v>98250</v>
      </c>
      <c r="B394">
        <v>3060.8983048506</v>
      </c>
      <c r="C394">
        <v>2889.29927137105</v>
      </c>
      <c r="D394">
        <v>3111.17263152932</v>
      </c>
    </row>
    <row r="395" spans="1:4">
      <c r="A395">
        <v>98500</v>
      </c>
      <c r="B395">
        <v>3060.8983048506</v>
      </c>
      <c r="C395">
        <v>2889.29927137105</v>
      </c>
      <c r="D395">
        <v>3111.17263152932</v>
      </c>
    </row>
    <row r="396" spans="1:4">
      <c r="A396">
        <v>98750</v>
      </c>
      <c r="B396">
        <v>3060.8983048506</v>
      </c>
      <c r="C396">
        <v>2889.29927137105</v>
      </c>
      <c r="D396">
        <v>3111.17263152932</v>
      </c>
    </row>
    <row r="397" spans="1:4">
      <c r="A397">
        <v>99000</v>
      </c>
      <c r="B397">
        <v>3060.8983048506</v>
      </c>
      <c r="C397">
        <v>2889.29927137105</v>
      </c>
      <c r="D397">
        <v>3111.17263152932</v>
      </c>
    </row>
    <row r="398" spans="1:4">
      <c r="A398">
        <v>99250</v>
      </c>
      <c r="B398">
        <v>3060.8983048506</v>
      </c>
      <c r="C398">
        <v>2889.29927137105</v>
      </c>
      <c r="D398">
        <v>3111.17263152932</v>
      </c>
    </row>
    <row r="399" spans="1:4">
      <c r="A399">
        <v>99500</v>
      </c>
      <c r="B399">
        <v>3060.8983048506</v>
      </c>
      <c r="C399">
        <v>2889.29927137105</v>
      </c>
      <c r="D399">
        <v>3111.17263152932</v>
      </c>
    </row>
    <row r="400" spans="1:4">
      <c r="A400">
        <v>99750</v>
      </c>
      <c r="B400">
        <v>3060.8983048506</v>
      </c>
      <c r="C400">
        <v>2889.29927137105</v>
      </c>
      <c r="D400">
        <v>3111.17263152932</v>
      </c>
    </row>
    <row r="401" spans="1:4">
      <c r="A401">
        <v>100000</v>
      </c>
      <c r="B401">
        <v>3060.8983048506</v>
      </c>
      <c r="C401">
        <v>2889.29927137105</v>
      </c>
      <c r="D401">
        <v>3111.17263152932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30"/>
  <sheetViews>
    <sheetView tabSelected="1" zoomScale="115" zoomScaleNormal="115" workbookViewId="0">
      <selection activeCell="B1" sqref="B$1:G$1048576"/>
    </sheetView>
  </sheetViews>
  <sheetFormatPr defaultColWidth="9" defaultRowHeight="14.25" outlineLevelCol="3"/>
  <cols>
    <col min="2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250</v>
      </c>
      <c r="B2">
        <v>19.903844501304</v>
      </c>
      <c r="C2">
        <v>20.5369316884041</v>
      </c>
      <c r="D2">
        <v>20.4016344344562</v>
      </c>
    </row>
    <row r="3" spans="1:4">
      <c r="A3">
        <v>500</v>
      </c>
      <c r="B3">
        <v>18.2489139137873</v>
      </c>
      <c r="C3">
        <v>19.6960199398887</v>
      </c>
      <c r="D3">
        <v>18.9159595177173</v>
      </c>
    </row>
    <row r="4" spans="1:4">
      <c r="A4">
        <v>750</v>
      </c>
      <c r="B4">
        <v>16.0916634239855</v>
      </c>
      <c r="C4">
        <v>19.0568313621323</v>
      </c>
      <c r="D4">
        <v>17.2260631738792</v>
      </c>
    </row>
    <row r="5" spans="1:4">
      <c r="A5">
        <v>1000</v>
      </c>
      <c r="B5">
        <v>13.4410682108024</v>
      </c>
      <c r="C5">
        <v>18.619578532842</v>
      </c>
      <c r="D5">
        <v>14.9984015254374</v>
      </c>
    </row>
    <row r="6" spans="1:4">
      <c r="A6">
        <v>1250</v>
      </c>
      <c r="B6">
        <v>10.7402176236084</v>
      </c>
      <c r="C6">
        <v>18.276191049055</v>
      </c>
      <c r="D6">
        <v>12.4192402803042</v>
      </c>
    </row>
    <row r="7" spans="1:4">
      <c r="A7">
        <v>1500</v>
      </c>
      <c r="B7">
        <v>8.52952916855485</v>
      </c>
      <c r="C7">
        <v>17.8113085903641</v>
      </c>
      <c r="D7">
        <v>10.232184325952</v>
      </c>
    </row>
    <row r="8" spans="1:4">
      <c r="A8">
        <v>1750</v>
      </c>
      <c r="B8">
        <v>6.64909416349197</v>
      </c>
      <c r="C8">
        <v>17.1762526515652</v>
      </c>
      <c r="D8">
        <v>8.29904748708465</v>
      </c>
    </row>
    <row r="9" spans="1:4">
      <c r="A9">
        <v>2000</v>
      </c>
      <c r="B9">
        <v>5.20799553874271</v>
      </c>
      <c r="C9">
        <v>16.5964543681568</v>
      </c>
      <c r="D9">
        <v>6.55135132329251</v>
      </c>
    </row>
    <row r="10" spans="1:4">
      <c r="A10">
        <v>2250</v>
      </c>
      <c r="B10">
        <v>4.10897788637689</v>
      </c>
      <c r="C10">
        <v>16.064190563012</v>
      </c>
      <c r="D10">
        <v>5.26655301485107</v>
      </c>
    </row>
    <row r="11" spans="1:4">
      <c r="A11">
        <v>2500</v>
      </c>
      <c r="B11">
        <v>3.19081622398126</v>
      </c>
      <c r="C11">
        <v>15.3117465297291</v>
      </c>
      <c r="D11">
        <v>4.25726572860668</v>
      </c>
    </row>
    <row r="12" spans="1:4">
      <c r="A12">
        <v>2750</v>
      </c>
      <c r="B12">
        <v>2.43293199049459</v>
      </c>
      <c r="C12">
        <v>14.7157690863844</v>
      </c>
      <c r="D12">
        <v>3.30212552505352</v>
      </c>
    </row>
    <row r="13" spans="1:4">
      <c r="A13">
        <v>3000</v>
      </c>
      <c r="B13">
        <v>1.77957239576493</v>
      </c>
      <c r="C13">
        <v>14.0386292972219</v>
      </c>
      <c r="D13">
        <v>2.56141266170999</v>
      </c>
    </row>
    <row r="14" spans="1:4">
      <c r="A14">
        <v>3250</v>
      </c>
      <c r="B14">
        <v>1.12791306616109</v>
      </c>
      <c r="C14">
        <v>13.4621422485858</v>
      </c>
      <c r="D14">
        <v>1.9182028377931</v>
      </c>
    </row>
    <row r="15" spans="1:4">
      <c r="A15">
        <v>3500</v>
      </c>
      <c r="B15">
        <v>0.640592638764057</v>
      </c>
      <c r="C15">
        <v>12.9568583125012</v>
      </c>
      <c r="D15">
        <v>1.3404411727152</v>
      </c>
    </row>
    <row r="16" spans="1:4">
      <c r="A16">
        <v>3750</v>
      </c>
      <c r="B16">
        <v>0.360027782452088</v>
      </c>
      <c r="C16">
        <v>12.595323388888</v>
      </c>
      <c r="D16">
        <v>0.867897670442222</v>
      </c>
    </row>
    <row r="17" spans="1:4">
      <c r="A17">
        <v>4000</v>
      </c>
      <c r="B17">
        <v>0.193472973366425</v>
      </c>
      <c r="C17">
        <v>12.0667477311774</v>
      </c>
      <c r="D17">
        <v>0.534647619370079</v>
      </c>
    </row>
    <row r="18" spans="1:4">
      <c r="A18">
        <v>4250</v>
      </c>
      <c r="B18">
        <v>0.117486715517129</v>
      </c>
      <c r="C18">
        <v>11.737390011386</v>
      </c>
      <c r="D18">
        <v>0.329158336476465</v>
      </c>
    </row>
    <row r="19" spans="1:4">
      <c r="A19">
        <v>4500</v>
      </c>
      <c r="B19">
        <v>0.071893825508475</v>
      </c>
      <c r="C19">
        <v>11.2351917923572</v>
      </c>
      <c r="D19">
        <v>0.191988400028466</v>
      </c>
    </row>
    <row r="20" spans="1:4">
      <c r="A20">
        <v>4750</v>
      </c>
      <c r="B20">
        <v>0.0469186952162937</v>
      </c>
      <c r="C20">
        <v>10.4817706388859</v>
      </c>
      <c r="D20">
        <v>0.121053585554537</v>
      </c>
    </row>
    <row r="21" spans="1:4">
      <c r="A21">
        <v>5000</v>
      </c>
      <c r="B21">
        <v>0.0298707602496091</v>
      </c>
      <c r="C21">
        <v>9.94708330132325</v>
      </c>
      <c r="D21">
        <v>0.0779450985451955</v>
      </c>
    </row>
    <row r="22" spans="1:4">
      <c r="A22">
        <v>5250</v>
      </c>
      <c r="B22">
        <v>0.019776791229852</v>
      </c>
      <c r="C22">
        <v>9.33609876371617</v>
      </c>
      <c r="D22">
        <v>0.0519551386998648</v>
      </c>
    </row>
    <row r="23" spans="1:4">
      <c r="A23">
        <v>5500</v>
      </c>
      <c r="B23">
        <v>0.0130256976763769</v>
      </c>
      <c r="C23">
        <v>8.76534243691625</v>
      </c>
      <c r="D23">
        <v>0.0373338701746055</v>
      </c>
    </row>
    <row r="24" spans="1:4">
      <c r="A24">
        <v>5750</v>
      </c>
      <c r="B24">
        <v>0.00868740012803904</v>
      </c>
      <c r="C24">
        <v>8.33882160180894</v>
      </c>
      <c r="D24">
        <v>0.0244482389213776</v>
      </c>
    </row>
    <row r="25" spans="1:4">
      <c r="A25">
        <v>6000</v>
      </c>
      <c r="B25">
        <v>0.00589961189621853</v>
      </c>
      <c r="C25">
        <v>8.019708008481</v>
      </c>
      <c r="D25">
        <v>0.0168704445776105</v>
      </c>
    </row>
    <row r="26" spans="1:4">
      <c r="A26">
        <v>6250</v>
      </c>
      <c r="B26">
        <v>0.00408386502060074</v>
      </c>
      <c r="C26">
        <v>7.68116906357608</v>
      </c>
      <c r="D26">
        <v>0.0117389631709547</v>
      </c>
    </row>
    <row r="27" spans="1:4">
      <c r="A27">
        <v>6500</v>
      </c>
      <c r="B27">
        <v>0.00280194971307076</v>
      </c>
      <c r="C27">
        <v>7.18836136141827</v>
      </c>
      <c r="D27">
        <v>0.00804516723638068</v>
      </c>
    </row>
    <row r="28" spans="1:4">
      <c r="A28">
        <v>6750</v>
      </c>
      <c r="B28">
        <v>0.00195313369811604</v>
      </c>
      <c r="C28">
        <v>6.83170467421008</v>
      </c>
      <c r="D28">
        <v>0.00562865475652267</v>
      </c>
    </row>
    <row r="29" spans="1:4">
      <c r="A29">
        <v>7000</v>
      </c>
      <c r="B29">
        <v>0.00131745580746972</v>
      </c>
      <c r="C29">
        <v>6.25745813623926</v>
      </c>
      <c r="D29">
        <v>0.00396427911617208</v>
      </c>
    </row>
    <row r="30" spans="1:4">
      <c r="A30">
        <v>7250</v>
      </c>
      <c r="B30">
        <v>0.000896252221907056</v>
      </c>
      <c r="C30">
        <v>5.7841080779071</v>
      </c>
      <c r="D30">
        <v>0.00283234409810904</v>
      </c>
    </row>
    <row r="31" spans="1:4">
      <c r="A31">
        <v>7500</v>
      </c>
      <c r="B31">
        <v>0.000619392755494008</v>
      </c>
      <c r="C31">
        <v>5.41184947699954</v>
      </c>
      <c r="D31">
        <v>0.00199394150712088</v>
      </c>
    </row>
    <row r="32" spans="1:4">
      <c r="A32">
        <v>7750</v>
      </c>
      <c r="B32">
        <v>0.000421203334968565</v>
      </c>
      <c r="C32">
        <v>5.05813942279402</v>
      </c>
      <c r="D32">
        <v>0.00142361112598975</v>
      </c>
    </row>
    <row r="33" spans="1:4">
      <c r="A33">
        <v>8000</v>
      </c>
      <c r="B33">
        <v>0.000291179137169779</v>
      </c>
      <c r="C33">
        <v>4.66632711906122</v>
      </c>
      <c r="D33">
        <v>0.0010235786082213</v>
      </c>
    </row>
    <row r="34" spans="1:4">
      <c r="A34">
        <v>8250</v>
      </c>
      <c r="B34">
        <v>0.000192209779126111</v>
      </c>
      <c r="C34">
        <v>4.46477798032013</v>
      </c>
      <c r="D34">
        <v>0.000738768160178944</v>
      </c>
    </row>
    <row r="35" spans="1:4">
      <c r="A35">
        <v>8500</v>
      </c>
      <c r="B35">
        <v>0.000131183145546174</v>
      </c>
      <c r="C35">
        <v>4.17014463956239</v>
      </c>
      <c r="D35">
        <v>0.000507202235558095</v>
      </c>
    </row>
    <row r="36" spans="1:4">
      <c r="A36">
        <v>8750</v>
      </c>
      <c r="B36" s="1">
        <v>9.18974946970419e-5</v>
      </c>
      <c r="C36">
        <v>3.87255360327243</v>
      </c>
      <c r="D36">
        <v>0.000353197489671099</v>
      </c>
    </row>
    <row r="37" spans="1:4">
      <c r="A37">
        <v>9000</v>
      </c>
      <c r="B37" s="1">
        <v>6.35976618599709e-5</v>
      </c>
      <c r="C37">
        <v>3.69723589839219</v>
      </c>
      <c r="D37">
        <v>0.000245787668664316</v>
      </c>
    </row>
    <row r="38" spans="1:4">
      <c r="A38">
        <v>9250</v>
      </c>
      <c r="B38" s="1">
        <v>4.35536259593494e-5</v>
      </c>
      <c r="C38">
        <v>3.55039910930725</v>
      </c>
      <c r="D38">
        <v>0.000169815455967743</v>
      </c>
    </row>
    <row r="39" spans="1:4">
      <c r="A39">
        <v>9500</v>
      </c>
      <c r="B39" s="1">
        <v>2.97827199837374e-5</v>
      </c>
      <c r="C39">
        <v>3.27904984488467</v>
      </c>
      <c r="D39">
        <v>0.00012393062917348</v>
      </c>
    </row>
    <row r="40" spans="1:4">
      <c r="A40">
        <v>9750</v>
      </c>
      <c r="B40" s="1">
        <v>2.04400273726435e-5</v>
      </c>
      <c r="C40">
        <v>3.05239532901917</v>
      </c>
      <c r="D40" s="1">
        <v>8.11822631136394e-5</v>
      </c>
    </row>
    <row r="41" spans="1:4">
      <c r="A41">
        <v>10000</v>
      </c>
      <c r="B41" s="1">
        <v>1.37000088077243e-5</v>
      </c>
      <c r="C41">
        <v>2.85089956549855</v>
      </c>
      <c r="D41" s="1">
        <v>5.69818140164013e-5</v>
      </c>
    </row>
    <row r="42" spans="1:4">
      <c r="A42">
        <v>10250</v>
      </c>
      <c r="B42" s="1">
        <v>9.32360310370583e-6</v>
      </c>
      <c r="C42">
        <v>2.72781924899818</v>
      </c>
      <c r="D42" s="1">
        <v>3.90704084940285e-5</v>
      </c>
    </row>
    <row r="43" spans="1:4">
      <c r="A43">
        <v>10500</v>
      </c>
      <c r="B43" s="1">
        <v>6.4347374795215e-6</v>
      </c>
      <c r="C43">
        <v>2.63717979835605</v>
      </c>
      <c r="D43" s="1">
        <v>2.83341422483385e-5</v>
      </c>
    </row>
    <row r="44" spans="1:4">
      <c r="A44">
        <v>10750</v>
      </c>
      <c r="B44" s="1">
        <v>4.3630034412434e-6</v>
      </c>
      <c r="C44">
        <v>2.55908024477482</v>
      </c>
      <c r="D44" s="1">
        <v>1.98850400712835e-5</v>
      </c>
    </row>
    <row r="45" spans="1:4">
      <c r="A45">
        <v>11000</v>
      </c>
      <c r="B45" s="1">
        <v>2.98819275099226e-6</v>
      </c>
      <c r="C45">
        <v>2.41619326652224</v>
      </c>
      <c r="D45" s="1">
        <v>1.38641527549143e-5</v>
      </c>
    </row>
    <row r="46" spans="1:4">
      <c r="A46">
        <v>11250</v>
      </c>
      <c r="B46" s="1">
        <v>2.01866104415415e-6</v>
      </c>
      <c r="C46">
        <v>2.25003081773323</v>
      </c>
      <c r="D46" s="1">
        <v>1.05007186609462e-5</v>
      </c>
    </row>
    <row r="47" spans="1:4">
      <c r="A47">
        <v>11500</v>
      </c>
      <c r="B47" s="1">
        <v>1.34911314031427e-6</v>
      </c>
      <c r="C47">
        <v>2.14934796356717</v>
      </c>
      <c r="D47" s="1">
        <v>7.35646455962246e-6</v>
      </c>
    </row>
    <row r="48" spans="1:4">
      <c r="A48">
        <v>11750</v>
      </c>
      <c r="B48" s="1">
        <v>9.08301739279693e-7</v>
      </c>
      <c r="C48">
        <v>2.09465889226432</v>
      </c>
      <c r="D48" s="1">
        <v>5.3446296677162e-6</v>
      </c>
    </row>
    <row r="49" spans="1:4">
      <c r="A49">
        <v>12000</v>
      </c>
      <c r="B49" s="1">
        <v>6.37983444402578e-7</v>
      </c>
      <c r="C49">
        <v>2.02355477412211</v>
      </c>
      <c r="D49" s="1">
        <v>3.75220318280078e-6</v>
      </c>
    </row>
    <row r="50" spans="1:4">
      <c r="A50">
        <v>12250</v>
      </c>
      <c r="B50" s="1">
        <v>4.285360616052e-7</v>
      </c>
      <c r="C50">
        <v>1.98255201660721</v>
      </c>
      <c r="D50" s="1">
        <v>2.6361960591803e-6</v>
      </c>
    </row>
    <row r="51" spans="1:4">
      <c r="A51">
        <v>12500</v>
      </c>
      <c r="B51" s="1">
        <v>2.87670040304277e-7</v>
      </c>
      <c r="C51">
        <v>1.94947187853306</v>
      </c>
      <c r="D51" s="1">
        <v>1.85909505535875e-6</v>
      </c>
    </row>
    <row r="52" spans="1:4">
      <c r="A52">
        <v>12750</v>
      </c>
      <c r="B52" s="1">
        <v>1.95413660266652e-7</v>
      </c>
      <c r="C52">
        <v>1.92884793821523</v>
      </c>
      <c r="D52" s="1">
        <v>1.2401980363208e-6</v>
      </c>
    </row>
    <row r="53" spans="1:4">
      <c r="A53">
        <v>13000</v>
      </c>
      <c r="B53" s="1">
        <v>1.32873617744166e-7</v>
      </c>
      <c r="C53">
        <v>1.91057807510027</v>
      </c>
      <c r="D53" s="1">
        <v>8.50233605085293e-7</v>
      </c>
    </row>
    <row r="54" spans="1:4">
      <c r="A54">
        <v>13250</v>
      </c>
      <c r="B54" s="1">
        <v>9.25085863023866e-8</v>
      </c>
      <c r="C54">
        <v>1.73081017373619</v>
      </c>
      <c r="D54" s="1">
        <v>5.83504771682896e-7</v>
      </c>
    </row>
    <row r="55" spans="1:4">
      <c r="A55">
        <v>13500</v>
      </c>
      <c r="B55" s="1">
        <v>6.35463454390361e-8</v>
      </c>
      <c r="C55">
        <v>1.58946887599453</v>
      </c>
      <c r="D55" s="1">
        <v>4.20591161178762e-7</v>
      </c>
    </row>
    <row r="56" spans="1:4">
      <c r="A56">
        <v>13750</v>
      </c>
      <c r="B56" s="1">
        <v>4.24969162615696e-8</v>
      </c>
      <c r="C56">
        <v>1.55266200272931</v>
      </c>
      <c r="D56" s="1">
        <v>2.90048309903312e-7</v>
      </c>
    </row>
    <row r="57" spans="1:4">
      <c r="A57">
        <v>14000</v>
      </c>
      <c r="B57" s="1">
        <v>2.89861053826001e-8</v>
      </c>
      <c r="C57">
        <v>1.51277261398554</v>
      </c>
      <c r="D57" s="1">
        <v>2.08182232821485e-7</v>
      </c>
    </row>
    <row r="58" spans="1:4">
      <c r="A58">
        <v>14250</v>
      </c>
      <c r="B58" s="1">
        <v>1.99076954832122e-8</v>
      </c>
      <c r="C58">
        <v>1.50130131198452</v>
      </c>
      <c r="D58" s="1">
        <v>1.46529846070109e-7</v>
      </c>
    </row>
    <row r="59" spans="1:4">
      <c r="A59">
        <v>14500</v>
      </c>
      <c r="B59" s="1">
        <v>1.30449744251137e-8</v>
      </c>
      <c r="C59">
        <v>1.49290715580791</v>
      </c>
      <c r="D59" s="1">
        <v>1.00446386115393e-7</v>
      </c>
    </row>
    <row r="60" spans="1:4">
      <c r="A60">
        <v>14750</v>
      </c>
      <c r="B60" s="1">
        <v>9.17098732955423e-9</v>
      </c>
      <c r="C60">
        <v>1.44844292644651</v>
      </c>
      <c r="D60" s="1">
        <v>7.09701704959542e-8</v>
      </c>
    </row>
    <row r="61" spans="1:4">
      <c r="A61">
        <v>15000</v>
      </c>
      <c r="B61" s="1">
        <v>6.29522779682645e-9</v>
      </c>
      <c r="C61">
        <v>1.42481926924065</v>
      </c>
      <c r="D61" s="1">
        <v>4.992717050456e-8</v>
      </c>
    </row>
    <row r="62" spans="1:4">
      <c r="A62">
        <v>15250</v>
      </c>
      <c r="B62" s="1">
        <v>4.27055821816679e-9</v>
      </c>
      <c r="C62">
        <v>1.37978011565802</v>
      </c>
      <c r="D62" s="1">
        <v>3.37447230780441e-8</v>
      </c>
    </row>
    <row r="63" spans="1:4">
      <c r="A63">
        <v>15500</v>
      </c>
      <c r="B63" s="1">
        <v>2.87991232639228e-9</v>
      </c>
      <c r="C63">
        <v>1.33514375296782</v>
      </c>
      <c r="D63" s="1">
        <v>2.42997460464522e-8</v>
      </c>
    </row>
    <row r="64" spans="1:4">
      <c r="A64">
        <v>15750</v>
      </c>
      <c r="B64" s="1">
        <v>1.98924032801528e-9</v>
      </c>
      <c r="C64">
        <v>1.30721814840736</v>
      </c>
      <c r="D64" s="1">
        <v>1.73293469174495e-8</v>
      </c>
    </row>
    <row r="65" spans="1:4">
      <c r="A65">
        <v>16000</v>
      </c>
      <c r="B65" s="1">
        <v>1.36147290774601e-9</v>
      </c>
      <c r="C65">
        <v>1.29079272662032</v>
      </c>
      <c r="D65" s="1">
        <v>1.19214285110302e-8</v>
      </c>
    </row>
    <row r="66" spans="1:4">
      <c r="A66">
        <v>16250</v>
      </c>
      <c r="B66" s="1">
        <v>9.4355156576853e-10</v>
      </c>
      <c r="C66">
        <v>1.28339086041902</v>
      </c>
      <c r="D66" s="1">
        <v>8.61039651134376e-9</v>
      </c>
    </row>
    <row r="67" spans="1:4">
      <c r="A67">
        <v>16500</v>
      </c>
      <c r="B67" s="1">
        <v>6.51188098999e-10</v>
      </c>
      <c r="C67">
        <v>1.26154143253766</v>
      </c>
      <c r="D67" s="1">
        <v>5.98777221583191e-9</v>
      </c>
    </row>
    <row r="68" spans="1:4">
      <c r="A68">
        <v>16750</v>
      </c>
      <c r="B68" s="1">
        <v>4.41441212473137e-10</v>
      </c>
      <c r="C68">
        <v>1.23444317943984</v>
      </c>
      <c r="D68" s="1">
        <v>4.28978082389619e-9</v>
      </c>
    </row>
    <row r="69" spans="1:4">
      <c r="A69">
        <v>17000</v>
      </c>
      <c r="B69" s="1">
        <v>2.95206827871652e-10</v>
      </c>
      <c r="C69">
        <v>1.2289752478059</v>
      </c>
      <c r="D69" s="1">
        <v>3.03099688458985e-9</v>
      </c>
    </row>
    <row r="70" spans="1:4">
      <c r="A70">
        <v>17250</v>
      </c>
      <c r="B70" s="1">
        <v>1.97098426468755e-10</v>
      </c>
      <c r="C70">
        <v>1.21818520629638</v>
      </c>
      <c r="D70" s="1">
        <v>2.07172496047292e-9</v>
      </c>
    </row>
    <row r="71" spans="1:4">
      <c r="A71">
        <v>17500</v>
      </c>
      <c r="B71" s="1">
        <v>1.32268720420825e-10</v>
      </c>
      <c r="C71">
        <v>1.20702096024736</v>
      </c>
      <c r="D71" s="1">
        <v>1.45399232209797e-9</v>
      </c>
    </row>
    <row r="72" spans="1:4">
      <c r="A72">
        <v>17750</v>
      </c>
      <c r="B72" s="1">
        <v>8.94551099861473e-11</v>
      </c>
      <c r="C72">
        <v>1.19465190065423</v>
      </c>
      <c r="D72" s="1">
        <v>9.88508741528448e-10</v>
      </c>
    </row>
    <row r="73" spans="1:4">
      <c r="A73">
        <v>18000</v>
      </c>
      <c r="B73" s="1">
        <v>5.99989924410238e-11</v>
      </c>
      <c r="C73">
        <v>1.19024953270155</v>
      </c>
      <c r="D73" s="1">
        <v>7.19435018226022e-10</v>
      </c>
    </row>
    <row r="74" spans="1:4">
      <c r="A74">
        <v>18250</v>
      </c>
      <c r="B74" s="1">
        <v>4.08051725742097e-11</v>
      </c>
      <c r="C74">
        <v>1.18415775945933</v>
      </c>
      <c r="D74" s="1">
        <v>4.98840133644762e-10</v>
      </c>
    </row>
    <row r="75" spans="1:4">
      <c r="A75">
        <v>18500</v>
      </c>
      <c r="B75" s="1">
        <v>2.70393307744143e-11</v>
      </c>
      <c r="C75">
        <v>1.17995648813129</v>
      </c>
      <c r="D75" s="1">
        <v>3.53281546239259e-10</v>
      </c>
    </row>
    <row r="76" spans="1:4">
      <c r="A76">
        <v>18750</v>
      </c>
      <c r="B76" s="1">
        <v>1.88509652332413e-11</v>
      </c>
      <c r="C76">
        <v>1.17916287432715</v>
      </c>
      <c r="D76" s="1">
        <v>2.50365399523389e-10</v>
      </c>
    </row>
    <row r="77" spans="1:4">
      <c r="A77">
        <v>19000</v>
      </c>
      <c r="B77" s="1">
        <v>1.29774768709012e-11</v>
      </c>
      <c r="C77">
        <v>1.17459604583664</v>
      </c>
      <c r="D77" s="1">
        <v>1.73636305333957e-10</v>
      </c>
    </row>
    <row r="78" spans="1:4">
      <c r="A78">
        <v>19250</v>
      </c>
      <c r="B78" s="1">
        <v>8.9077012432881e-12</v>
      </c>
      <c r="C78">
        <v>1.17077290929964</v>
      </c>
      <c r="D78" s="1">
        <v>1.23214345393307e-10</v>
      </c>
    </row>
    <row r="79" spans="1:4">
      <c r="A79">
        <v>19500</v>
      </c>
      <c r="B79" s="1">
        <v>6.08748607078268e-12</v>
      </c>
      <c r="C79">
        <v>1.16960115768449</v>
      </c>
      <c r="D79" s="1">
        <v>8.91644980072214e-11</v>
      </c>
    </row>
    <row r="80" spans="1:4">
      <c r="A80">
        <v>19750</v>
      </c>
      <c r="B80" s="1">
        <v>4.1963055252836e-12</v>
      </c>
      <c r="C80">
        <v>1.16782254493552</v>
      </c>
      <c r="D80" s="1">
        <v>6.24273432947575e-11</v>
      </c>
    </row>
    <row r="81" spans="1:4">
      <c r="A81">
        <v>20000</v>
      </c>
      <c r="B81" s="1">
        <v>2.8892621628529e-12</v>
      </c>
      <c r="C81">
        <v>0.969918274154314</v>
      </c>
      <c r="D81" s="1">
        <v>4.48947723441506e-11</v>
      </c>
    </row>
    <row r="82" spans="1:4">
      <c r="A82">
        <v>20250</v>
      </c>
      <c r="B82" s="1">
        <v>1.98459915168314e-12</v>
      </c>
      <c r="C82">
        <v>0.969565407646123</v>
      </c>
      <c r="D82" s="1">
        <v>3.03899660991646e-11</v>
      </c>
    </row>
    <row r="83" spans="1:4">
      <c r="A83">
        <v>20500</v>
      </c>
      <c r="B83" s="1">
        <v>1.32564181853922e-12</v>
      </c>
      <c r="C83">
        <v>0.946877851215048</v>
      </c>
      <c r="D83" s="1">
        <v>2.07253059159029e-11</v>
      </c>
    </row>
    <row r="84" spans="1:4">
      <c r="A84">
        <v>20750</v>
      </c>
      <c r="B84" s="1">
        <v>9.20561404882391e-13</v>
      </c>
      <c r="C84">
        <v>0.932136084330453</v>
      </c>
      <c r="D84" s="1">
        <v>1.43836409449704e-11</v>
      </c>
    </row>
    <row r="85" spans="1:4">
      <c r="A85">
        <v>21000</v>
      </c>
      <c r="B85" s="1">
        <v>6.26823037919166e-13</v>
      </c>
      <c r="C85">
        <v>0.925125223806269</v>
      </c>
      <c r="D85" s="1">
        <v>1.06079589556884e-11</v>
      </c>
    </row>
    <row r="86" spans="1:4">
      <c r="A86">
        <v>21250</v>
      </c>
      <c r="B86" s="1">
        <v>4.24034141133233e-13</v>
      </c>
      <c r="C86">
        <v>0.910983083799645</v>
      </c>
      <c r="D86" s="1">
        <v>7.32589100493896e-12</v>
      </c>
    </row>
    <row r="87" spans="1:4">
      <c r="A87">
        <v>21500</v>
      </c>
      <c r="B87" s="1">
        <v>2.96562774337871e-13</v>
      </c>
      <c r="C87">
        <v>0.880015401930483</v>
      </c>
      <c r="D87" s="1">
        <v>4.93278307089894e-12</v>
      </c>
    </row>
    <row r="88" spans="1:4">
      <c r="A88">
        <v>21750</v>
      </c>
      <c r="B88" s="1">
        <v>2.12292405876723e-13</v>
      </c>
      <c r="C88">
        <v>0.879577071121433</v>
      </c>
      <c r="D88" s="1">
        <v>3.58239660158687e-12</v>
      </c>
    </row>
    <row r="89" spans="1:4">
      <c r="A89">
        <v>22000</v>
      </c>
      <c r="B89" s="1">
        <v>1.49551482309107e-13</v>
      </c>
      <c r="C89">
        <v>0.879224352008888</v>
      </c>
      <c r="D89" s="1">
        <v>2.50230058895795e-12</v>
      </c>
    </row>
    <row r="90" spans="1:4">
      <c r="A90">
        <v>22250</v>
      </c>
      <c r="B90" s="1">
        <v>1.10329523295149e-13</v>
      </c>
      <c r="C90">
        <v>0.859332806141616</v>
      </c>
      <c r="D90" s="1">
        <v>1.77882597540701e-12</v>
      </c>
    </row>
    <row r="91" spans="1:4">
      <c r="A91">
        <v>22500</v>
      </c>
      <c r="B91" s="1">
        <v>8.16235967704415e-14</v>
      </c>
      <c r="C91">
        <v>0.859133556808899</v>
      </c>
      <c r="D91" s="1">
        <v>1.22225785048613e-12</v>
      </c>
    </row>
    <row r="92" spans="1:4">
      <c r="A92">
        <v>22750</v>
      </c>
      <c r="B92" s="1">
        <v>6.55653309422632e-14</v>
      </c>
      <c r="C92">
        <v>0.84446464650716</v>
      </c>
      <c r="D92" s="1">
        <v>8.80131523217642e-13</v>
      </c>
    </row>
    <row r="93" spans="1:4">
      <c r="A93">
        <v>23000</v>
      </c>
      <c r="B93" s="1">
        <v>5.44808642644056e-14</v>
      </c>
      <c r="C93">
        <v>0.831821814377422</v>
      </c>
      <c r="D93" s="1">
        <v>6.15951734062036e-13</v>
      </c>
    </row>
    <row r="94" spans="1:4">
      <c r="A94">
        <v>23250</v>
      </c>
      <c r="B94" s="1">
        <v>4.79438710954127e-14</v>
      </c>
      <c r="C94">
        <v>0.798953372995107</v>
      </c>
      <c r="D94" s="1">
        <v>4.39310809952075e-13</v>
      </c>
    </row>
    <row r="95" spans="1:4">
      <c r="A95">
        <v>23500</v>
      </c>
      <c r="B95" s="1">
        <v>4.22595292093319e-14</v>
      </c>
      <c r="C95">
        <v>0.783991931612725</v>
      </c>
      <c r="D95" s="1">
        <v>2.97628588441512e-13</v>
      </c>
    </row>
    <row r="96" spans="1:4">
      <c r="A96">
        <v>23750</v>
      </c>
      <c r="B96" s="1">
        <v>3.98436839077476e-14</v>
      </c>
      <c r="C96">
        <v>0.779215576506445</v>
      </c>
      <c r="D96" s="1">
        <v>2.10373940490171e-13</v>
      </c>
    </row>
    <row r="97" spans="1:4">
      <c r="A97">
        <v>24000</v>
      </c>
      <c r="B97" s="1">
        <v>3.79962727947713e-14</v>
      </c>
      <c r="C97">
        <v>0.769318883639499</v>
      </c>
      <c r="D97" s="1">
        <v>1.61985980184908e-13</v>
      </c>
    </row>
    <row r="98" spans="1:4">
      <c r="A98">
        <v>24250</v>
      </c>
      <c r="B98" s="1">
        <v>3.64330787760991e-14</v>
      </c>
      <c r="C98">
        <v>0.769294919456989</v>
      </c>
      <c r="D98" s="1">
        <v>1.16795462190566e-13</v>
      </c>
    </row>
    <row r="99" spans="1:4">
      <c r="A99">
        <v>24500</v>
      </c>
      <c r="B99" s="1">
        <v>3.46567219366988e-14</v>
      </c>
      <c r="C99">
        <v>0.766829531329439</v>
      </c>
      <c r="D99" s="1">
        <v>9.15001407975069e-14</v>
      </c>
    </row>
    <row r="100" spans="1:4">
      <c r="A100">
        <v>24750</v>
      </c>
      <c r="B100" s="1">
        <v>3.29514193708746e-14</v>
      </c>
      <c r="C100">
        <v>0.766415014641912</v>
      </c>
      <c r="D100" s="1">
        <v>7.18891612905281e-14</v>
      </c>
    </row>
    <row r="101" spans="1:4">
      <c r="A101">
        <v>25000</v>
      </c>
      <c r="B101" s="1">
        <v>3.19566595408105e-14</v>
      </c>
      <c r="C101">
        <v>0.766376403711753</v>
      </c>
      <c r="D101" s="1">
        <v>5.84599035846622e-14</v>
      </c>
    </row>
    <row r="102" spans="1:4">
      <c r="A102">
        <v>25250</v>
      </c>
      <c r="B102" s="1">
        <v>3.13171710786264e-14</v>
      </c>
      <c r="C102">
        <v>0.766360795179574</v>
      </c>
      <c r="D102" s="1">
        <v>4.95781193876609e-14</v>
      </c>
    </row>
    <row r="103" spans="1:4">
      <c r="A103">
        <v>25500</v>
      </c>
      <c r="B103" s="1">
        <v>3.08197911635943e-14</v>
      </c>
      <c r="C103">
        <v>0.760441187785486</v>
      </c>
      <c r="D103" s="1">
        <v>4.48174830580683e-14</v>
      </c>
    </row>
    <row r="104" spans="1:4">
      <c r="A104">
        <v>25750</v>
      </c>
      <c r="B104" s="1">
        <v>3.03224112485622e-14</v>
      </c>
      <c r="C104">
        <v>0.760264607002608</v>
      </c>
      <c r="D104" s="1">
        <v>4.14068779264198e-14</v>
      </c>
    </row>
    <row r="105" spans="1:4">
      <c r="A105">
        <v>26000</v>
      </c>
      <c r="B105" s="1">
        <v>2.96118685128021e-14</v>
      </c>
      <c r="C105">
        <v>0.759962789794607</v>
      </c>
      <c r="D105" s="1">
        <v>3.84225984362274e-14</v>
      </c>
    </row>
    <row r="106" spans="1:4">
      <c r="A106">
        <v>26250</v>
      </c>
      <c r="B106" s="1">
        <v>2.92565971449221e-14</v>
      </c>
      <c r="C106">
        <v>0.759659685782472</v>
      </c>
      <c r="D106" s="1">
        <v>3.5935698861067e-14</v>
      </c>
    </row>
    <row r="107" spans="1:4">
      <c r="A107">
        <v>26500</v>
      </c>
      <c r="B107" s="1">
        <v>2.8475000135586e-14</v>
      </c>
      <c r="C107">
        <v>0.759650507264916</v>
      </c>
      <c r="D107" s="1">
        <v>3.37330163802107e-14</v>
      </c>
    </row>
    <row r="108" spans="1:4">
      <c r="A108">
        <v>26750</v>
      </c>
      <c r="B108" s="1">
        <v>2.82618373148579e-14</v>
      </c>
      <c r="C108">
        <v>0.759639718253058</v>
      </c>
      <c r="D108" s="1">
        <v>3.20277138143865e-14</v>
      </c>
    </row>
    <row r="109" spans="1:4">
      <c r="A109">
        <v>27000</v>
      </c>
      <c r="B109" s="1">
        <v>2.81197287677059e-14</v>
      </c>
      <c r="C109">
        <v>0.759590495419592</v>
      </c>
      <c r="D109" s="1">
        <v>3.07487368900183e-14</v>
      </c>
    </row>
    <row r="110" spans="1:4">
      <c r="A110">
        <v>27250</v>
      </c>
      <c r="B110" s="1">
        <v>2.75512945790978e-14</v>
      </c>
      <c r="C110">
        <v>0.759385438237202</v>
      </c>
      <c r="D110" s="1">
        <v>2.96118685128021e-14</v>
      </c>
    </row>
    <row r="111" spans="1:4">
      <c r="A111">
        <v>27500</v>
      </c>
      <c r="B111" s="1">
        <v>2.69828603904898e-14</v>
      </c>
      <c r="C111">
        <v>0.759349150271943</v>
      </c>
      <c r="D111" s="1">
        <v>2.875921722989e-14</v>
      </c>
    </row>
    <row r="112" spans="1:4">
      <c r="A112">
        <v>27750</v>
      </c>
      <c r="B112" s="1">
        <v>2.64144262018817e-14</v>
      </c>
      <c r="C112">
        <v>0.759266959964253</v>
      </c>
      <c r="D112" s="1">
        <v>2.80486744941299e-14</v>
      </c>
    </row>
    <row r="113" spans="1:4">
      <c r="A113">
        <v>28000</v>
      </c>
      <c r="B113" s="1">
        <v>2.61302091075776e-14</v>
      </c>
      <c r="C113">
        <v>0.759258203152045</v>
      </c>
      <c r="D113" s="1">
        <v>2.74091860319458e-14</v>
      </c>
    </row>
    <row r="114" spans="1:4">
      <c r="A114">
        <v>28250</v>
      </c>
      <c r="B114" s="1">
        <v>2.57749377396976e-14</v>
      </c>
      <c r="C114">
        <v>0.759248908020364</v>
      </c>
      <c r="D114" s="1">
        <v>2.64854804754577e-14</v>
      </c>
    </row>
    <row r="115" spans="1:4">
      <c r="A115">
        <v>28500</v>
      </c>
      <c r="B115" s="1">
        <v>2.57038834661216e-14</v>
      </c>
      <c r="C115">
        <v>0.759244421846961</v>
      </c>
      <c r="D115" s="1">
        <v>2.54196663718175e-14</v>
      </c>
    </row>
    <row r="116" spans="1:4">
      <c r="A116">
        <v>28750</v>
      </c>
      <c r="B116" s="1">
        <v>2.54907206453935e-14</v>
      </c>
      <c r="C116">
        <v>0.759240464168996</v>
      </c>
      <c r="D116" s="1">
        <v>2.44959608153294e-14</v>
      </c>
    </row>
    <row r="117" spans="1:4">
      <c r="A117">
        <v>29000</v>
      </c>
      <c r="B117" s="1">
        <v>2.53486120982415e-14</v>
      </c>
      <c r="C117">
        <v>0.759232826311268</v>
      </c>
      <c r="D117" s="1">
        <v>2.39985809002973e-14</v>
      </c>
    </row>
    <row r="118" spans="1:4">
      <c r="A118">
        <v>29250</v>
      </c>
      <c r="B118" s="1">
        <v>2.52065035510895e-14</v>
      </c>
      <c r="C118">
        <v>0.453410091938248</v>
      </c>
      <c r="D118" s="1">
        <v>2.29327667966572e-14</v>
      </c>
    </row>
    <row r="119" spans="1:4">
      <c r="A119">
        <v>29500</v>
      </c>
      <c r="B119" s="1">
        <v>2.47801779096334e-14</v>
      </c>
      <c r="C119">
        <v>0.443319924451631</v>
      </c>
      <c r="D119" s="1">
        <v>2.1938006966593e-14</v>
      </c>
    </row>
    <row r="120" spans="1:4">
      <c r="A120">
        <v>29750</v>
      </c>
      <c r="B120" s="1">
        <v>2.44959608153294e-14</v>
      </c>
      <c r="C120">
        <v>0.438478632097033</v>
      </c>
      <c r="D120" s="1">
        <v>2.1724844145865e-14</v>
      </c>
    </row>
    <row r="121" spans="1:4">
      <c r="A121">
        <v>30000</v>
      </c>
      <c r="B121" s="1">
        <v>2.42117437210254e-14</v>
      </c>
      <c r="C121">
        <v>0.438477414525096</v>
      </c>
      <c r="D121" s="1">
        <v>2.09432471365289e-14</v>
      </c>
    </row>
    <row r="122" spans="1:4">
      <c r="A122">
        <v>30250</v>
      </c>
      <c r="B122" s="1">
        <v>2.39985809002973e-14</v>
      </c>
      <c r="C122">
        <v>0.434553964885906</v>
      </c>
      <c r="D122" s="1">
        <v>2.05879757686489e-14</v>
      </c>
    </row>
    <row r="123" spans="1:4">
      <c r="A123">
        <v>30500</v>
      </c>
      <c r="B123" s="1">
        <v>2.39985809002973e-14</v>
      </c>
      <c r="C123">
        <v>0.430405408962808</v>
      </c>
      <c r="D123" s="1">
        <v>2.02327044007688e-14</v>
      </c>
    </row>
    <row r="124" spans="1:4">
      <c r="A124">
        <v>30750</v>
      </c>
      <c r="B124" s="1">
        <v>2.37854180795693e-14</v>
      </c>
      <c r="C124">
        <v>0.425995473918916</v>
      </c>
      <c r="D124" s="1">
        <v>1.98774330328888e-14</v>
      </c>
    </row>
    <row r="125" spans="1:4">
      <c r="A125">
        <v>31000</v>
      </c>
      <c r="B125" s="1">
        <v>2.35012009852653e-14</v>
      </c>
      <c r="C125">
        <v>0.423957288088816</v>
      </c>
      <c r="D125" s="1">
        <v>1.93800531178567e-14</v>
      </c>
    </row>
    <row r="126" spans="1:4">
      <c r="A126">
        <v>31250</v>
      </c>
      <c r="B126" s="1">
        <v>2.33590924381132e-14</v>
      </c>
      <c r="C126">
        <v>0.422940562468733</v>
      </c>
      <c r="D126" s="1">
        <v>1.87405646556726e-14</v>
      </c>
    </row>
    <row r="127" spans="1:4">
      <c r="A127">
        <v>31500</v>
      </c>
      <c r="B127" s="1">
        <v>2.31459296173852e-14</v>
      </c>
      <c r="C127">
        <v>0.422909099762265</v>
      </c>
      <c r="D127" s="1">
        <v>1.85274018349446e-14</v>
      </c>
    </row>
    <row r="128" spans="1:4">
      <c r="A128">
        <v>31750</v>
      </c>
      <c r="B128" s="1">
        <v>2.31459296173852e-14</v>
      </c>
      <c r="C128">
        <v>0.422908723000116</v>
      </c>
      <c r="D128" s="1">
        <v>1.83142390142165e-14</v>
      </c>
    </row>
    <row r="129" spans="1:4">
      <c r="A129">
        <v>32000</v>
      </c>
      <c r="B129" s="1">
        <v>2.30038210702332e-14</v>
      </c>
      <c r="C129">
        <v>0.422694309832154</v>
      </c>
      <c r="D129" s="1">
        <v>1.81010761934885e-14</v>
      </c>
    </row>
    <row r="130" spans="1:4">
      <c r="A130">
        <v>32250</v>
      </c>
      <c r="B130" s="1">
        <v>2.28617125230812e-14</v>
      </c>
      <c r="C130">
        <v>0.422686083026001</v>
      </c>
      <c r="D130" s="1">
        <v>1.79589676463365e-14</v>
      </c>
    </row>
    <row r="131" spans="1:4">
      <c r="A131">
        <v>32500</v>
      </c>
      <c r="B131" s="1">
        <v>2.26485497023531e-14</v>
      </c>
      <c r="C131">
        <v>0.422679038662624</v>
      </c>
      <c r="D131" s="1">
        <v>1.76036962784564e-14</v>
      </c>
    </row>
    <row r="132" spans="1:4">
      <c r="A132">
        <v>32750</v>
      </c>
      <c r="B132" s="1">
        <v>2.26485497023531e-14</v>
      </c>
      <c r="C132">
        <v>0.422672403914322</v>
      </c>
      <c r="D132" s="1">
        <v>1.73194791841524e-14</v>
      </c>
    </row>
    <row r="133" spans="1:4">
      <c r="A133">
        <v>33000</v>
      </c>
      <c r="B133" s="1">
        <v>2.24353868816251e-14</v>
      </c>
      <c r="C133">
        <v>0.422668359448133</v>
      </c>
      <c r="D133" s="1">
        <v>1.71773706370004e-14</v>
      </c>
    </row>
    <row r="134" spans="1:4">
      <c r="A134">
        <v>33250</v>
      </c>
      <c r="B134" s="1">
        <v>2.20801155137451e-14</v>
      </c>
      <c r="C134">
        <v>0.422668233784298</v>
      </c>
      <c r="D134" s="1">
        <v>1.70352620898484e-14</v>
      </c>
    </row>
    <row r="135" spans="1:4">
      <c r="A135">
        <v>33500</v>
      </c>
      <c r="B135" s="1">
        <v>2.1795898419441e-14</v>
      </c>
      <c r="C135">
        <v>0.422668075583524</v>
      </c>
      <c r="D135" s="1">
        <v>1.64668279012403e-14</v>
      </c>
    </row>
    <row r="136" spans="1:4">
      <c r="A136">
        <v>33750</v>
      </c>
      <c r="B136" s="1">
        <v>2.1582735598713e-14</v>
      </c>
      <c r="C136">
        <v>0.422660496602463</v>
      </c>
      <c r="D136" s="1">
        <v>1.58983937126322e-14</v>
      </c>
    </row>
    <row r="137" spans="1:4">
      <c r="A137">
        <v>34000</v>
      </c>
      <c r="B137" s="1">
        <v>2.1369572777985e-14</v>
      </c>
      <c r="C137">
        <v>0.42265514183405</v>
      </c>
      <c r="D137" s="1">
        <v>1.54720680711761e-14</v>
      </c>
    </row>
    <row r="138" spans="1:4">
      <c r="A138">
        <v>34250</v>
      </c>
      <c r="B138" s="1">
        <v>2.10143014101049e-14</v>
      </c>
      <c r="C138">
        <v>0.422655083638204</v>
      </c>
      <c r="D138" s="1">
        <v>1.49746881561441e-14</v>
      </c>
    </row>
    <row r="139" spans="1:4">
      <c r="A139">
        <v>34500</v>
      </c>
      <c r="B139" s="1">
        <v>2.10143014101049e-14</v>
      </c>
      <c r="C139">
        <v>0.422654170345754</v>
      </c>
      <c r="D139" s="1">
        <v>1.4761525335416e-14</v>
      </c>
    </row>
    <row r="140" spans="1:4">
      <c r="A140">
        <v>34750</v>
      </c>
      <c r="B140" s="1">
        <v>2.06590300422249e-14</v>
      </c>
      <c r="C140">
        <v>0.422651728918129</v>
      </c>
      <c r="D140" s="1">
        <v>1.4619416788264e-14</v>
      </c>
    </row>
    <row r="141" spans="1:4">
      <c r="A141">
        <v>35000</v>
      </c>
      <c r="B141" s="1">
        <v>2.05169214950728e-14</v>
      </c>
      <c r="C141">
        <v>0.422644820316632</v>
      </c>
      <c r="D141" s="1">
        <v>1.4193091146808e-14</v>
      </c>
    </row>
    <row r="142" spans="1:4">
      <c r="A142">
        <v>35250</v>
      </c>
      <c r="B142" s="1">
        <v>2.02327044007688e-14</v>
      </c>
      <c r="C142">
        <v>0.422644748420201</v>
      </c>
      <c r="D142" s="1">
        <v>1.36246569581999e-14</v>
      </c>
    </row>
    <row r="143" spans="1:4">
      <c r="A143">
        <v>35500</v>
      </c>
      <c r="B143" s="1">
        <v>2.01616501271928e-14</v>
      </c>
      <c r="C143">
        <v>0.422644686488984</v>
      </c>
      <c r="D143" s="1">
        <v>1.34114941374718e-14</v>
      </c>
    </row>
    <row r="144" spans="1:4">
      <c r="A144">
        <v>35750</v>
      </c>
      <c r="B144" s="1">
        <v>1.98774330328888e-14</v>
      </c>
      <c r="C144">
        <v>0.422643271648297</v>
      </c>
      <c r="D144" s="1">
        <v>1.31983313167438e-14</v>
      </c>
    </row>
    <row r="145" spans="1:4">
      <c r="A145">
        <v>36000</v>
      </c>
      <c r="B145" s="1">
        <v>1.96642702121607e-14</v>
      </c>
      <c r="C145">
        <v>0.422640189714521</v>
      </c>
      <c r="D145" s="1">
        <v>1.29851684960158e-14</v>
      </c>
    </row>
    <row r="146" spans="1:4">
      <c r="A146">
        <v>36250</v>
      </c>
      <c r="B146" s="1">
        <v>1.93800531178567e-14</v>
      </c>
      <c r="C146">
        <v>0.422640114281073</v>
      </c>
      <c r="D146" s="1">
        <v>1.28430599488638e-14</v>
      </c>
    </row>
    <row r="147" spans="1:4">
      <c r="A147">
        <v>36500</v>
      </c>
      <c r="B147" s="1">
        <v>1.93800531178567e-14</v>
      </c>
      <c r="C147">
        <v>0.422638653543083</v>
      </c>
      <c r="D147" s="1">
        <v>1.27009514017117e-14</v>
      </c>
    </row>
    <row r="148" spans="1:4">
      <c r="A148">
        <v>36750</v>
      </c>
      <c r="B148" s="1">
        <v>1.90247817499766e-14</v>
      </c>
      <c r="C148">
        <v>0.42263861555537</v>
      </c>
      <c r="D148" s="1">
        <v>1.25588428545597e-14</v>
      </c>
    </row>
    <row r="149" spans="1:4">
      <c r="A149">
        <v>37000</v>
      </c>
      <c r="B149" s="1">
        <v>1.90247817499766e-14</v>
      </c>
      <c r="C149">
        <v>0.4226385992786</v>
      </c>
      <c r="D149" s="1">
        <v>1.25588428545597e-14</v>
      </c>
    </row>
    <row r="150" spans="1:4">
      <c r="A150">
        <v>37250</v>
      </c>
      <c r="B150" s="1">
        <v>1.88116189292486e-14</v>
      </c>
      <c r="C150">
        <v>0.272908835296852</v>
      </c>
      <c r="D150" s="1">
        <v>1.23456800338317e-14</v>
      </c>
    </row>
    <row r="151" spans="1:4">
      <c r="A151">
        <v>37500</v>
      </c>
      <c r="B151" s="1">
        <v>1.87405646556726e-14</v>
      </c>
      <c r="C151">
        <v>0.253894459125042</v>
      </c>
      <c r="D151" s="1">
        <v>1.20614629395277e-14</v>
      </c>
    </row>
    <row r="152" spans="1:4">
      <c r="A152">
        <v>37750</v>
      </c>
      <c r="B152" s="1">
        <v>1.86695103820966e-14</v>
      </c>
      <c r="C152">
        <v>0.15605279016424</v>
      </c>
      <c r="D152" s="1">
        <v>1.16351372980716e-14</v>
      </c>
    </row>
    <row r="153" spans="1:4">
      <c r="A153">
        <v>38000</v>
      </c>
      <c r="B153" s="1">
        <v>1.83142390142165e-14</v>
      </c>
      <c r="C153">
        <v>0.156052784452972</v>
      </c>
      <c r="D153" s="1">
        <v>1.14219744773436e-14</v>
      </c>
    </row>
    <row r="154" spans="1:4">
      <c r="A154">
        <v>38250</v>
      </c>
      <c r="B154" s="1">
        <v>1.82431847406405e-14</v>
      </c>
      <c r="C154">
        <v>0.0597781035316229</v>
      </c>
      <c r="D154" s="1">
        <v>1.11377573830395e-14</v>
      </c>
    </row>
    <row r="155" spans="1:4">
      <c r="A155">
        <v>38500</v>
      </c>
      <c r="B155" s="1">
        <v>1.81010761934885e-14</v>
      </c>
      <c r="C155">
        <v>0.0346563960424479</v>
      </c>
      <c r="D155" s="1">
        <v>1.10667031094635e-14</v>
      </c>
    </row>
    <row r="156" spans="1:4">
      <c r="A156">
        <v>38750</v>
      </c>
      <c r="B156" s="1">
        <v>1.79589676463365e-14</v>
      </c>
      <c r="C156">
        <v>0.0346562493808111</v>
      </c>
      <c r="D156" s="1">
        <v>1.10667031094635e-14</v>
      </c>
    </row>
    <row r="157" spans="1:4">
      <c r="A157">
        <v>39000</v>
      </c>
      <c r="B157" s="1">
        <v>1.78168590991845e-14</v>
      </c>
      <c r="C157">
        <v>0.034656223323992</v>
      </c>
      <c r="D157" s="1">
        <v>1.09956488358875e-14</v>
      </c>
    </row>
    <row r="158" spans="1:4">
      <c r="A158">
        <v>39250</v>
      </c>
      <c r="B158" s="1">
        <v>1.76747505520324e-14</v>
      </c>
      <c r="C158">
        <v>0.0346562018837649</v>
      </c>
      <c r="D158" s="1">
        <v>1.07114317415835e-14</v>
      </c>
    </row>
    <row r="159" spans="1:4">
      <c r="A159">
        <v>39500</v>
      </c>
      <c r="B159" s="1">
        <v>1.76036962784564e-14</v>
      </c>
      <c r="C159">
        <v>0.0145924527749509</v>
      </c>
      <c r="D159" s="1">
        <v>1.06403774680075e-14</v>
      </c>
    </row>
    <row r="160" spans="1:4">
      <c r="A160">
        <v>39750</v>
      </c>
      <c r="B160" s="1">
        <v>1.75326420048804e-14</v>
      </c>
      <c r="C160">
        <v>0.0140616268223928</v>
      </c>
      <c r="D160" s="1">
        <v>1.06403774680075e-14</v>
      </c>
    </row>
    <row r="161" spans="1:4">
      <c r="A161">
        <v>40000</v>
      </c>
      <c r="B161" s="1">
        <v>1.75326420048804e-14</v>
      </c>
      <c r="C161">
        <v>0.0118043998693422</v>
      </c>
      <c r="D161" s="1">
        <v>1.05693231944314e-14</v>
      </c>
    </row>
    <row r="162" spans="1:4">
      <c r="A162">
        <v>40250</v>
      </c>
      <c r="B162" s="1">
        <v>1.75326420048804e-14</v>
      </c>
      <c r="C162">
        <v>0.0118043992210379</v>
      </c>
      <c r="D162" s="1">
        <v>1.05693231944314e-14</v>
      </c>
    </row>
    <row r="163" spans="1:4">
      <c r="A163">
        <v>40500</v>
      </c>
      <c r="B163" s="1">
        <v>1.74615877313044e-14</v>
      </c>
      <c r="C163">
        <v>0.0118043985097328</v>
      </c>
      <c r="D163" s="1">
        <v>1.04982689208554e-14</v>
      </c>
    </row>
    <row r="164" spans="1:4">
      <c r="A164">
        <v>40750</v>
      </c>
      <c r="B164" s="1">
        <v>1.72484249105764e-14</v>
      </c>
      <c r="C164">
        <v>0.0118043940783607</v>
      </c>
      <c r="D164" s="1">
        <v>1.04982689208554e-14</v>
      </c>
    </row>
    <row r="165" spans="1:4">
      <c r="A165">
        <v>41000</v>
      </c>
      <c r="B165" s="1">
        <v>1.72484249105764e-14</v>
      </c>
      <c r="C165">
        <v>0.0118043869745717</v>
      </c>
      <c r="D165" s="1">
        <v>1.03561603737034e-14</v>
      </c>
    </row>
    <row r="166" spans="1:4">
      <c r="A166">
        <v>41250</v>
      </c>
      <c r="B166" s="1">
        <v>1.71063163634244e-14</v>
      </c>
      <c r="C166">
        <v>0.00496606375973386</v>
      </c>
      <c r="D166" s="1">
        <v>1.02851061001274e-14</v>
      </c>
    </row>
    <row r="167" spans="1:4">
      <c r="A167">
        <v>41500</v>
      </c>
      <c r="B167" s="1">
        <v>1.69642078162723e-14</v>
      </c>
      <c r="C167">
        <v>0.00354604850613307</v>
      </c>
      <c r="D167" s="1">
        <v>1.00719432793994e-14</v>
      </c>
    </row>
    <row r="168" spans="1:4">
      <c r="A168">
        <v>41750</v>
      </c>
      <c r="B168" s="1">
        <v>1.68931535426963e-14</v>
      </c>
      <c r="C168">
        <v>0.00354604648257042</v>
      </c>
      <c r="D168" s="1">
        <v>1.00008890058234e-14</v>
      </c>
    </row>
    <row r="169" spans="1:4">
      <c r="A169">
        <v>42000</v>
      </c>
      <c r="B169" s="1">
        <v>1.67510449955443e-14</v>
      </c>
      <c r="C169">
        <v>0.00354604380268593</v>
      </c>
      <c r="D169" s="1">
        <v>9.9298347322474e-15</v>
      </c>
    </row>
    <row r="170" spans="1:4">
      <c r="A170">
        <v>42250</v>
      </c>
      <c r="B170" s="1">
        <v>1.66799907219683e-14</v>
      </c>
      <c r="C170">
        <v>0.00354604290310344</v>
      </c>
      <c r="D170" s="1">
        <v>9.9298347322474e-15</v>
      </c>
    </row>
    <row r="171" spans="1:4">
      <c r="A171">
        <v>42500</v>
      </c>
      <c r="B171" s="1">
        <v>1.65378821748163e-14</v>
      </c>
      <c r="C171">
        <v>0.00195981137544354</v>
      </c>
      <c r="D171" s="1">
        <v>9.9298347322474e-15</v>
      </c>
    </row>
    <row r="172" spans="1:4">
      <c r="A172">
        <v>42750</v>
      </c>
      <c r="B172" s="1">
        <v>1.63247193540883e-14</v>
      </c>
      <c r="C172">
        <v>0.00185842843346074</v>
      </c>
      <c r="D172" s="1">
        <v>9.85878045867139e-15</v>
      </c>
    </row>
    <row r="173" spans="1:4">
      <c r="A173">
        <v>43000</v>
      </c>
      <c r="B173" s="1">
        <v>1.62536650805122e-14</v>
      </c>
      <c r="C173">
        <v>0.00153860883788856</v>
      </c>
      <c r="D173" s="1">
        <v>9.78772618509538e-15</v>
      </c>
    </row>
    <row r="174" spans="1:4">
      <c r="A174">
        <v>43250</v>
      </c>
      <c r="B174" s="1">
        <v>1.61115565333602e-14</v>
      </c>
      <c r="C174">
        <v>0.00110345583860279</v>
      </c>
      <c r="D174" s="1">
        <v>9.71667191151937e-15</v>
      </c>
    </row>
    <row r="175" spans="1:4">
      <c r="A175">
        <v>43500</v>
      </c>
      <c r="B175" s="1">
        <v>1.59694479862082e-14</v>
      </c>
      <c r="C175">
        <v>0.00109810838998322</v>
      </c>
      <c r="D175" s="1">
        <v>9.71667191151937e-15</v>
      </c>
    </row>
    <row r="176" spans="1:4">
      <c r="A176">
        <v>43750</v>
      </c>
      <c r="B176" s="1">
        <v>1.58273394390562e-14</v>
      </c>
      <c r="C176">
        <v>0.000833415107676289</v>
      </c>
      <c r="D176" s="1">
        <v>9.36140054363931e-15</v>
      </c>
    </row>
    <row r="177" spans="1:4">
      <c r="A177">
        <v>44000</v>
      </c>
      <c r="B177" s="1">
        <v>1.58273394390562e-14</v>
      </c>
      <c r="C177">
        <v>0.000347315303288988</v>
      </c>
      <c r="D177" s="1">
        <v>9.2192919964873e-15</v>
      </c>
    </row>
    <row r="178" spans="1:4">
      <c r="A178">
        <v>44250</v>
      </c>
      <c r="B178" s="1">
        <v>1.57562851654802e-14</v>
      </c>
      <c r="C178">
        <v>0.00021329372449653</v>
      </c>
      <c r="D178" s="1">
        <v>9.07718344933528e-15</v>
      </c>
    </row>
    <row r="179" spans="1:4">
      <c r="A179">
        <v>44500</v>
      </c>
      <c r="B179" s="1">
        <v>1.55431223447521e-14</v>
      </c>
      <c r="C179">
        <v>0.000196084222896955</v>
      </c>
      <c r="D179" s="1">
        <v>8.86402062860725e-15</v>
      </c>
    </row>
    <row r="180" spans="1:4">
      <c r="A180">
        <v>44750</v>
      </c>
      <c r="B180" s="1">
        <v>1.54720680711761e-14</v>
      </c>
      <c r="C180">
        <v>0.000196084021703129</v>
      </c>
      <c r="D180" s="1">
        <v>8.57980353430321e-15</v>
      </c>
    </row>
    <row r="181" spans="1:4">
      <c r="A181">
        <v>45000</v>
      </c>
      <c r="B181" s="1">
        <v>1.54720680711761e-14</v>
      </c>
      <c r="C181" s="1">
        <v>9.24113863155451e-5</v>
      </c>
      <c r="D181" s="1">
        <v>8.43769498715119e-15</v>
      </c>
    </row>
    <row r="182" spans="1:4">
      <c r="A182">
        <v>45250</v>
      </c>
      <c r="B182" s="1">
        <v>1.52589052504481e-14</v>
      </c>
      <c r="C182" s="1">
        <v>9.24112035105029e-5</v>
      </c>
      <c r="D182" s="1">
        <v>8.43769498715119e-15</v>
      </c>
    </row>
    <row r="183" spans="1:4">
      <c r="A183">
        <v>45500</v>
      </c>
      <c r="B183" s="1">
        <v>1.51878509768721e-14</v>
      </c>
      <c r="C183" s="1">
        <v>9.2410235368403e-5</v>
      </c>
      <c r="D183" s="1">
        <v>8.22453216642316e-15</v>
      </c>
    </row>
    <row r="184" spans="1:4">
      <c r="A184">
        <v>45750</v>
      </c>
      <c r="B184" s="1">
        <v>1.51167967032961e-14</v>
      </c>
      <c r="C184" s="1">
        <v>9.24101213493155e-5</v>
      </c>
      <c r="D184" s="1">
        <v>8.08242361927114e-15</v>
      </c>
    </row>
    <row r="185" spans="1:4">
      <c r="A185">
        <v>46000</v>
      </c>
      <c r="B185" s="1">
        <v>1.51167967032961e-14</v>
      </c>
      <c r="C185" s="1">
        <v>3.37446312101352e-5</v>
      </c>
      <c r="D185" s="1">
        <v>8.08242361927114e-15</v>
      </c>
    </row>
    <row r="186" spans="1:4">
      <c r="A186">
        <v>46250</v>
      </c>
      <c r="B186" s="1">
        <v>1.51167967032961e-14</v>
      </c>
      <c r="C186" s="1">
        <v>3.37443627732181e-5</v>
      </c>
      <c r="D186" s="1">
        <v>7.94031507211911e-15</v>
      </c>
    </row>
    <row r="187" spans="1:4">
      <c r="A187">
        <v>46500</v>
      </c>
      <c r="B187" s="1">
        <v>1.50457424297201e-14</v>
      </c>
      <c r="C187" s="1">
        <v>3.37443539812465e-5</v>
      </c>
      <c r="D187" s="1">
        <v>7.94031507211911e-15</v>
      </c>
    </row>
    <row r="188" spans="1:4">
      <c r="A188">
        <v>46750</v>
      </c>
      <c r="B188" s="1">
        <v>1.50457424297201e-14</v>
      </c>
      <c r="C188" s="1">
        <v>3.37443048920516e-5</v>
      </c>
      <c r="D188" s="1">
        <v>7.8692607985431e-15</v>
      </c>
    </row>
    <row r="189" spans="1:4">
      <c r="A189">
        <v>47000</v>
      </c>
      <c r="B189" s="1">
        <v>1.50457424297201e-14</v>
      </c>
      <c r="C189" s="1">
        <v>1.46899990946014e-5</v>
      </c>
      <c r="D189" s="1">
        <v>7.8692607985431e-15</v>
      </c>
    </row>
    <row r="190" spans="1:4">
      <c r="A190">
        <v>47250</v>
      </c>
      <c r="B190" s="1">
        <v>1.50457424297201e-14</v>
      </c>
      <c r="C190" s="1">
        <v>6.81547222438183e-6</v>
      </c>
      <c r="D190" s="1">
        <v>7.8692607985431e-15</v>
      </c>
    </row>
    <row r="191" spans="1:4">
      <c r="A191">
        <v>47500</v>
      </c>
      <c r="B191" s="1">
        <v>1.50457424297201e-14</v>
      </c>
      <c r="C191" s="1">
        <v>6.81544894103325e-6</v>
      </c>
      <c r="D191" s="1">
        <v>7.72715225139108e-15</v>
      </c>
    </row>
    <row r="192" spans="1:4">
      <c r="A192">
        <v>47750</v>
      </c>
      <c r="B192" s="1">
        <v>1.50457424297201e-14</v>
      </c>
      <c r="C192" s="1">
        <v>2.87765178319965e-6</v>
      </c>
      <c r="D192" s="1">
        <v>7.65609797781507e-15</v>
      </c>
    </row>
    <row r="193" spans="1:4">
      <c r="A193">
        <v>48000</v>
      </c>
      <c r="B193" s="1">
        <v>1.49746881561441e-14</v>
      </c>
      <c r="C193" s="1">
        <v>1.06309858148634e-6</v>
      </c>
      <c r="D193" s="1">
        <v>7.65609797781507e-15</v>
      </c>
    </row>
    <row r="194" spans="1:4">
      <c r="A194">
        <v>48250</v>
      </c>
      <c r="B194" s="1">
        <v>1.4832579608992e-14</v>
      </c>
      <c r="C194" s="1">
        <v>1.06299380520979e-6</v>
      </c>
      <c r="D194" s="1">
        <v>7.37188088351104e-15</v>
      </c>
    </row>
    <row r="195" spans="1:4">
      <c r="A195">
        <v>48500</v>
      </c>
      <c r="B195" s="1">
        <v>1.4832579608992e-14</v>
      </c>
      <c r="C195" s="1">
        <v>1.06297830663848e-6</v>
      </c>
      <c r="D195" s="1">
        <v>7.37188088351104e-15</v>
      </c>
    </row>
    <row r="196" spans="1:4">
      <c r="A196">
        <v>48750</v>
      </c>
      <c r="B196" s="1">
        <v>1.4761525335416e-14</v>
      </c>
      <c r="C196" s="1">
        <v>1.06296516877435e-6</v>
      </c>
      <c r="D196" s="1">
        <v>7.22977233635902e-15</v>
      </c>
    </row>
    <row r="197" spans="1:4">
      <c r="A197">
        <v>49000</v>
      </c>
      <c r="B197" s="1">
        <v>1.469047106184e-14</v>
      </c>
      <c r="C197" s="1">
        <v>1.06289786680591e-6</v>
      </c>
      <c r="D197" s="1">
        <v>7.22977233635902e-15</v>
      </c>
    </row>
    <row r="198" spans="1:4">
      <c r="A198">
        <v>49250</v>
      </c>
      <c r="B198" s="1">
        <v>1.469047106184e-14</v>
      </c>
      <c r="C198" s="1">
        <v>1.06289323641206e-6</v>
      </c>
      <c r="D198" s="1">
        <v>7.15871806278301e-15</v>
      </c>
    </row>
    <row r="199" spans="1:4">
      <c r="A199">
        <v>49500</v>
      </c>
      <c r="B199" s="1">
        <v>1.469047106184e-14</v>
      </c>
      <c r="C199" s="1">
        <v>1.06282571815441e-6</v>
      </c>
      <c r="D199" s="1">
        <v>7.087663789207e-15</v>
      </c>
    </row>
    <row r="200" spans="1:4">
      <c r="A200">
        <v>49750</v>
      </c>
      <c r="B200" s="1">
        <v>1.469047106184e-14</v>
      </c>
      <c r="C200" s="1">
        <v>3.46792912955251e-7</v>
      </c>
      <c r="D200" s="1">
        <v>7.087663789207e-15</v>
      </c>
    </row>
    <row r="201" spans="1:4">
      <c r="A201">
        <v>50000</v>
      </c>
      <c r="B201" s="1">
        <v>1.469047106184e-14</v>
      </c>
      <c r="C201" s="1">
        <v>3.46780261741841e-7</v>
      </c>
      <c r="D201" s="1">
        <v>7.087663789207e-15</v>
      </c>
    </row>
    <row r="202" spans="1:4">
      <c r="A202">
        <v>50250</v>
      </c>
      <c r="B202" s="1">
        <v>1.469047106184e-14</v>
      </c>
      <c r="C202" s="1">
        <v>3.46768245185202e-7</v>
      </c>
      <c r="D202" s="1">
        <v>6.87450096847896e-15</v>
      </c>
    </row>
    <row r="203" spans="1:4">
      <c r="A203">
        <v>50500</v>
      </c>
      <c r="B203" s="1">
        <v>1.469047106184e-14</v>
      </c>
      <c r="C203" s="1">
        <v>3.46760293430392e-7</v>
      </c>
      <c r="D203" s="1">
        <v>6.59028387417492e-15</v>
      </c>
    </row>
    <row r="204" spans="1:4">
      <c r="A204">
        <v>50750</v>
      </c>
      <c r="B204" s="1">
        <v>1.469047106184e-14</v>
      </c>
      <c r="C204" s="1">
        <v>9.51685688477255e-8</v>
      </c>
      <c r="D204" s="1">
        <v>6.51922960059891e-15</v>
      </c>
    </row>
    <row r="205" spans="1:4">
      <c r="A205">
        <v>51000</v>
      </c>
      <c r="B205" s="1">
        <v>1.4619416788264e-14</v>
      </c>
      <c r="C205" s="1">
        <v>7.53788791829634e-8</v>
      </c>
      <c r="D205" s="1">
        <v>6.51922960059891e-15</v>
      </c>
    </row>
    <row r="206" spans="1:4">
      <c r="A206">
        <v>51250</v>
      </c>
      <c r="B206" s="1">
        <v>1.4619416788264e-14</v>
      </c>
      <c r="C206" s="1">
        <v>6.37366870392952e-8</v>
      </c>
      <c r="D206" s="1">
        <v>6.51922960059891e-15</v>
      </c>
    </row>
    <row r="207" spans="1:4">
      <c r="A207">
        <v>51500</v>
      </c>
      <c r="B207" s="1">
        <v>1.4548362514688e-14</v>
      </c>
      <c r="C207" s="1">
        <v>1.27232091262641e-8</v>
      </c>
      <c r="D207" s="1">
        <v>6.37712105344689e-15</v>
      </c>
    </row>
    <row r="208" spans="1:4">
      <c r="A208">
        <v>51750</v>
      </c>
      <c r="B208" s="1">
        <v>1.4548362514688e-14</v>
      </c>
      <c r="C208" s="1">
        <v>9.6469957711065e-9</v>
      </c>
      <c r="D208" s="1">
        <v>6.37712105344689e-15</v>
      </c>
    </row>
    <row r="209" spans="1:4">
      <c r="A209">
        <v>52000</v>
      </c>
      <c r="B209" s="1">
        <v>1.4406253967536e-14</v>
      </c>
      <c r="C209" s="1">
        <v>3.59465835764183e-9</v>
      </c>
      <c r="D209" s="1">
        <v>6.30606677987088e-15</v>
      </c>
    </row>
    <row r="210" spans="1:4">
      <c r="A210">
        <v>52250</v>
      </c>
      <c r="B210" s="1">
        <v>1.4406253967536e-14</v>
      </c>
      <c r="C210" s="1">
        <v>2.27412654041359e-9</v>
      </c>
      <c r="D210" s="1">
        <v>6.30606677987088e-15</v>
      </c>
    </row>
    <row r="211" spans="1:4">
      <c r="A211">
        <v>52500</v>
      </c>
      <c r="B211" s="1">
        <v>1.4406253967536e-14</v>
      </c>
      <c r="C211" s="1">
        <v>1.20279268323031e-9</v>
      </c>
      <c r="D211" s="1">
        <v>6.23501250629487e-15</v>
      </c>
    </row>
    <row r="212" spans="1:4">
      <c r="A212">
        <v>52750</v>
      </c>
      <c r="B212" s="1">
        <v>1.4406253967536e-14</v>
      </c>
      <c r="C212" s="1">
        <v>8.89638043233276e-10</v>
      </c>
      <c r="D212" s="1">
        <v>6.23501250629487e-15</v>
      </c>
    </row>
    <row r="213" spans="1:4">
      <c r="A213">
        <v>53000</v>
      </c>
      <c r="B213" s="1">
        <v>1.4406253967536e-14</v>
      </c>
      <c r="C213" s="1">
        <v>7.87711735839025e-10</v>
      </c>
      <c r="D213" s="1">
        <v>6.16395823271886e-15</v>
      </c>
    </row>
    <row r="214" spans="1:4">
      <c r="A214">
        <v>53250</v>
      </c>
      <c r="B214" s="1">
        <v>1.4406253967536e-14</v>
      </c>
      <c r="C214" s="1">
        <v>7.56508669041977e-10</v>
      </c>
      <c r="D214" s="1">
        <v>6.16395823271886e-15</v>
      </c>
    </row>
    <row r="215" spans="1:4">
      <c r="A215">
        <v>53500</v>
      </c>
      <c r="B215" s="1">
        <v>1.4406253967536e-14</v>
      </c>
      <c r="C215" s="1">
        <v>4.32837268249386e-10</v>
      </c>
      <c r="D215" s="1">
        <v>6.09290395914285e-15</v>
      </c>
    </row>
    <row r="216" spans="1:4">
      <c r="A216">
        <v>53750</v>
      </c>
      <c r="B216" s="1">
        <v>1.4264145420384e-14</v>
      </c>
      <c r="C216" s="1">
        <v>2.56162149270267e-10</v>
      </c>
      <c r="D216" s="1">
        <v>6.09290395914285e-15</v>
      </c>
    </row>
    <row r="217" spans="1:4">
      <c r="A217">
        <v>54000</v>
      </c>
      <c r="B217" s="1">
        <v>1.4264145420384e-14</v>
      </c>
      <c r="C217" s="1">
        <v>2.39959145886814e-10</v>
      </c>
      <c r="D217" s="1">
        <v>6.09290395914285e-15</v>
      </c>
    </row>
    <row r="218" spans="1:4">
      <c r="A218">
        <v>54250</v>
      </c>
      <c r="B218" s="1">
        <v>1.4264145420384e-14</v>
      </c>
      <c r="C218" s="1">
        <v>2.39556339209912e-10</v>
      </c>
      <c r="D218" s="1">
        <v>6.09290395914285e-15</v>
      </c>
    </row>
    <row r="219" spans="1:4">
      <c r="A219">
        <v>54500</v>
      </c>
      <c r="B219" s="1">
        <v>1.4264145420384e-14</v>
      </c>
      <c r="C219" s="1">
        <v>2.16498943217402e-10</v>
      </c>
      <c r="D219" s="1">
        <v>5.95079541199083e-15</v>
      </c>
    </row>
    <row r="220" spans="1:4">
      <c r="A220">
        <v>54750</v>
      </c>
      <c r="B220" s="1">
        <v>1.4193091146808e-14</v>
      </c>
      <c r="C220" s="1">
        <v>2.15960138660875e-10</v>
      </c>
      <c r="D220" s="1">
        <v>5.95079541199083e-15</v>
      </c>
    </row>
    <row r="221" spans="1:4">
      <c r="A221">
        <v>55000</v>
      </c>
      <c r="B221" s="1">
        <v>1.40509825996559e-14</v>
      </c>
      <c r="C221" s="1">
        <v>2.15864783825736e-10</v>
      </c>
      <c r="D221" s="1">
        <v>5.95079541199083e-15</v>
      </c>
    </row>
    <row r="222" spans="1:4">
      <c r="A222">
        <v>55250</v>
      </c>
      <c r="B222" s="1">
        <v>1.40509825996559e-14</v>
      </c>
      <c r="C222" s="1">
        <v>2.01418739464998e-10</v>
      </c>
      <c r="D222" s="1">
        <v>5.95079541199083e-15</v>
      </c>
    </row>
    <row r="223" spans="1:4">
      <c r="A223">
        <v>55500</v>
      </c>
      <c r="B223" s="1">
        <v>1.40509825996559e-14</v>
      </c>
      <c r="C223" s="1">
        <v>1.83717130397553e-10</v>
      </c>
      <c r="D223" s="1">
        <v>5.80868686483881e-15</v>
      </c>
    </row>
    <row r="224" spans="1:4">
      <c r="A224">
        <v>55750</v>
      </c>
      <c r="B224" s="1">
        <v>1.40509825996559e-14</v>
      </c>
      <c r="C224" s="1">
        <v>1.19849428159568e-10</v>
      </c>
      <c r="D224" s="1">
        <v>5.80868686483881e-15</v>
      </c>
    </row>
    <row r="225" spans="1:4">
      <c r="A225">
        <v>56000</v>
      </c>
      <c r="B225" s="1">
        <v>1.39799283260799e-14</v>
      </c>
      <c r="C225" s="1">
        <v>1.11413651637803e-10</v>
      </c>
      <c r="D225" s="1">
        <v>5.80868686483881e-15</v>
      </c>
    </row>
    <row r="226" spans="1:4">
      <c r="A226">
        <v>56250</v>
      </c>
      <c r="B226" s="1">
        <v>1.39088740525039e-14</v>
      </c>
      <c r="C226" s="1">
        <v>1.11272395741934e-10</v>
      </c>
      <c r="D226" s="1">
        <v>5.80868686483881e-15</v>
      </c>
    </row>
    <row r="227" spans="1:4">
      <c r="A227">
        <v>56500</v>
      </c>
      <c r="B227" s="1">
        <v>1.37667655053519e-14</v>
      </c>
      <c r="C227" s="1">
        <v>1.11162972160627e-10</v>
      </c>
      <c r="D227" s="1">
        <v>5.80868686483881e-15</v>
      </c>
    </row>
    <row r="228" spans="1:4">
      <c r="A228">
        <v>56750</v>
      </c>
      <c r="B228" s="1">
        <v>1.36246569581999e-14</v>
      </c>
      <c r="C228" s="1">
        <v>1.11126023938368e-10</v>
      </c>
      <c r="D228" s="1">
        <v>5.80868686483881e-15</v>
      </c>
    </row>
    <row r="229" spans="1:4">
      <c r="A229">
        <v>57000</v>
      </c>
      <c r="B229" s="1">
        <v>1.34825484110479e-14</v>
      </c>
      <c r="C229" s="1">
        <v>1.05713180431621e-10</v>
      </c>
      <c r="D229" s="1">
        <v>5.80868686483881e-15</v>
      </c>
    </row>
    <row r="230" spans="1:4">
      <c r="A230">
        <v>57250</v>
      </c>
      <c r="B230" s="1">
        <v>1.34825484110479e-14</v>
      </c>
      <c r="C230" s="1">
        <v>6.78190836822523e-11</v>
      </c>
      <c r="D230" s="1">
        <v>5.66657831768679e-15</v>
      </c>
    </row>
    <row r="231" spans="1:4">
      <c r="A231">
        <v>57500</v>
      </c>
      <c r="B231" s="1">
        <v>1.34114941374718e-14</v>
      </c>
      <c r="C231" s="1">
        <v>5.93175109031562e-11</v>
      </c>
      <c r="D231" s="1">
        <v>5.66657831768679e-15</v>
      </c>
    </row>
    <row r="232" spans="1:4">
      <c r="A232">
        <v>57750</v>
      </c>
      <c r="B232" s="1">
        <v>1.34114941374718e-14</v>
      </c>
      <c r="C232" s="1">
        <v>5.30922328323413e-11</v>
      </c>
      <c r="D232" s="1">
        <v>5.59552404411078e-15</v>
      </c>
    </row>
    <row r="233" spans="1:4">
      <c r="A233">
        <v>58000</v>
      </c>
      <c r="B233" s="1">
        <v>1.33404398638958e-14</v>
      </c>
      <c r="C233" s="1">
        <v>3.32179972417634e-11</v>
      </c>
      <c r="D233" s="1">
        <v>5.52446977053477e-15</v>
      </c>
    </row>
    <row r="234" spans="1:4">
      <c r="A234">
        <v>58250</v>
      </c>
      <c r="B234" s="1">
        <v>1.32693855903198e-14</v>
      </c>
      <c r="C234" s="1">
        <v>3.20477333559665e-11</v>
      </c>
      <c r="D234" s="1">
        <v>5.52446977053477e-15</v>
      </c>
    </row>
    <row r="235" spans="1:4">
      <c r="A235">
        <v>58500</v>
      </c>
      <c r="B235" s="1">
        <v>1.31983313167438e-14</v>
      </c>
      <c r="C235" s="1">
        <v>2.36112462914661e-11</v>
      </c>
      <c r="D235" s="1">
        <v>5.52446977053477e-15</v>
      </c>
    </row>
    <row r="236" spans="1:4">
      <c r="A236">
        <v>58750</v>
      </c>
      <c r="B236" s="1">
        <v>1.30562227695918e-14</v>
      </c>
      <c r="C236" s="1">
        <v>2.1332606792157e-11</v>
      </c>
      <c r="D236" s="1">
        <v>5.45341549695876e-15</v>
      </c>
    </row>
    <row r="237" spans="1:4">
      <c r="A237">
        <v>59000</v>
      </c>
      <c r="B237" s="1">
        <v>1.30562227695918e-14</v>
      </c>
      <c r="C237" s="1">
        <v>1.45927536721046e-11</v>
      </c>
      <c r="D237" s="1">
        <v>5.45341549695876e-15</v>
      </c>
    </row>
    <row r="238" spans="1:4">
      <c r="A238">
        <v>59250</v>
      </c>
      <c r="B238" s="1">
        <v>1.29851684960158e-14</v>
      </c>
      <c r="C238" s="1">
        <v>7.98648258637513e-12</v>
      </c>
      <c r="D238" s="1">
        <v>5.38236122338275e-15</v>
      </c>
    </row>
    <row r="239" spans="1:4">
      <c r="A239">
        <v>59500</v>
      </c>
      <c r="B239" s="1">
        <v>1.29851684960158e-14</v>
      </c>
      <c r="C239" s="1">
        <v>7.0610006730476e-12</v>
      </c>
      <c r="D239" s="1">
        <v>5.38236122338275e-15</v>
      </c>
    </row>
    <row r="240" spans="1:4">
      <c r="A240">
        <v>59750</v>
      </c>
      <c r="B240" s="1">
        <v>1.29851684960158e-14</v>
      </c>
      <c r="C240" s="1">
        <v>5.94203797277259e-12</v>
      </c>
      <c r="D240" s="1">
        <v>5.24025267623073e-15</v>
      </c>
    </row>
    <row r="241" spans="1:4">
      <c r="A241">
        <v>60000</v>
      </c>
      <c r="B241" s="1">
        <v>1.29851684960158e-14</v>
      </c>
      <c r="C241" s="1">
        <v>5.8898841359678e-12</v>
      </c>
      <c r="D241" s="1">
        <v>5.24025267623073e-15</v>
      </c>
    </row>
    <row r="242" spans="1:4">
      <c r="A242">
        <v>60250</v>
      </c>
      <c r="B242" s="1">
        <v>1.27720056752878e-14</v>
      </c>
      <c r="C242" s="1">
        <v>4.26430446509584e-12</v>
      </c>
      <c r="D242" s="1">
        <v>5.09814412907871e-15</v>
      </c>
    </row>
    <row r="243" spans="1:4">
      <c r="A243">
        <v>60500</v>
      </c>
      <c r="B243" s="1">
        <v>1.27720056752878e-14</v>
      </c>
      <c r="C243" s="1">
        <v>4.13782785813054e-12</v>
      </c>
      <c r="D243" s="1">
        <v>5.09814412907871e-15</v>
      </c>
    </row>
    <row r="244" spans="1:4">
      <c r="A244">
        <v>60750</v>
      </c>
      <c r="B244" s="1">
        <v>1.27009514017117e-14</v>
      </c>
      <c r="C244" s="1">
        <v>3.37214700607546e-12</v>
      </c>
      <c r="D244" s="1">
        <v>5.09814412907871e-15</v>
      </c>
    </row>
    <row r="245" spans="1:4">
      <c r="A245">
        <v>61000</v>
      </c>
      <c r="B245" s="1">
        <v>1.27009514017117e-14</v>
      </c>
      <c r="C245" s="1">
        <v>3.1848479409291e-12</v>
      </c>
      <c r="D245" s="1">
        <v>4.95603558192669e-15</v>
      </c>
    </row>
    <row r="246" spans="1:4">
      <c r="A246">
        <v>61250</v>
      </c>
      <c r="B246" s="1">
        <v>1.26298971281357e-14</v>
      </c>
      <c r="C246" s="1">
        <v>2.80918399653273e-12</v>
      </c>
      <c r="D246" s="1">
        <v>4.95603558192669e-15</v>
      </c>
    </row>
    <row r="247" spans="1:4">
      <c r="A247">
        <v>61500</v>
      </c>
      <c r="B247" s="1">
        <v>1.25588428545597e-14</v>
      </c>
      <c r="C247" s="1">
        <v>2.37994512986006e-12</v>
      </c>
      <c r="D247" s="1">
        <v>4.95603558192669e-15</v>
      </c>
    </row>
    <row r="248" spans="1:4">
      <c r="A248">
        <v>61750</v>
      </c>
      <c r="B248" s="1">
        <v>1.25588428545597e-14</v>
      </c>
      <c r="C248" s="1">
        <v>2.14660289543644e-12</v>
      </c>
      <c r="D248" s="1">
        <v>4.95603558192669e-15</v>
      </c>
    </row>
    <row r="249" spans="1:4">
      <c r="A249">
        <v>62000</v>
      </c>
      <c r="B249" s="1">
        <v>1.24167343074077e-14</v>
      </c>
      <c r="C249" s="1">
        <v>2.14575024415353e-12</v>
      </c>
      <c r="D249" s="1">
        <v>4.74287276119866e-15</v>
      </c>
    </row>
    <row r="250" spans="1:4">
      <c r="A250">
        <v>62250</v>
      </c>
      <c r="B250" s="1">
        <v>1.24167343074077e-14</v>
      </c>
      <c r="C250" s="1">
        <v>9.95807880599386e-13</v>
      </c>
      <c r="D250" s="1">
        <v>4.74287276119866e-15</v>
      </c>
    </row>
    <row r="251" spans="1:4">
      <c r="A251">
        <v>62500</v>
      </c>
      <c r="B251" s="1">
        <v>1.22746257602557e-14</v>
      </c>
      <c r="C251" s="1">
        <v>9.4159346986089e-13</v>
      </c>
      <c r="D251" s="1">
        <v>4.74287276119866e-15</v>
      </c>
    </row>
    <row r="252" spans="1:4">
      <c r="A252">
        <v>62750</v>
      </c>
      <c r="B252" s="1">
        <v>1.22035714866797e-14</v>
      </c>
      <c r="C252" s="1">
        <v>7.52233830780824e-13</v>
      </c>
      <c r="D252" s="1">
        <v>4.60076421404664e-15</v>
      </c>
    </row>
    <row r="253" spans="1:4">
      <c r="A253">
        <v>63000</v>
      </c>
      <c r="B253" s="1">
        <v>1.21325172131037e-14</v>
      </c>
      <c r="C253" s="1">
        <v>7.36743999141253e-13</v>
      </c>
      <c r="D253" s="1">
        <v>4.52970994047063e-15</v>
      </c>
    </row>
    <row r="254" spans="1:4">
      <c r="A254">
        <v>63250</v>
      </c>
      <c r="B254" s="1">
        <v>1.21325172131037e-14</v>
      </c>
      <c r="C254" s="1">
        <v>6.96527280297232e-13</v>
      </c>
      <c r="D254" s="1">
        <v>4.52970994047063e-15</v>
      </c>
    </row>
    <row r="255" spans="1:4">
      <c r="A255">
        <v>63500</v>
      </c>
      <c r="B255" s="1">
        <v>1.20614629395277e-14</v>
      </c>
      <c r="C255" s="1">
        <v>5.8490101650932e-13</v>
      </c>
      <c r="D255" s="1">
        <v>4.45865566689462e-15</v>
      </c>
    </row>
    <row r="256" spans="1:4">
      <c r="A256">
        <v>63750</v>
      </c>
      <c r="B256" s="1">
        <v>1.19193543923756e-14</v>
      </c>
      <c r="C256" s="1">
        <v>4.87059281795154e-13</v>
      </c>
      <c r="D256" s="1">
        <v>4.45865566689462e-15</v>
      </c>
    </row>
    <row r="257" spans="1:4">
      <c r="A257">
        <v>64000</v>
      </c>
      <c r="B257" s="1">
        <v>1.17061915716476e-14</v>
      </c>
      <c r="C257" s="1">
        <v>3.80833142799019e-13</v>
      </c>
      <c r="D257" s="1">
        <v>4.38760139331861e-15</v>
      </c>
    </row>
    <row r="258" spans="1:4">
      <c r="A258">
        <v>64250</v>
      </c>
      <c r="B258" s="1">
        <v>1.17061915716476e-14</v>
      </c>
      <c r="C258" s="1">
        <v>3.80264708610411e-13</v>
      </c>
      <c r="D258" s="1">
        <v>4.3165471197426e-15</v>
      </c>
    </row>
    <row r="259" spans="1:4">
      <c r="A259">
        <v>64500</v>
      </c>
      <c r="B259" s="1">
        <v>1.17061915716476e-14</v>
      </c>
      <c r="C259" s="1">
        <v>2.64943622596547e-13</v>
      </c>
      <c r="D259" s="1">
        <v>4.24549284616659e-15</v>
      </c>
    </row>
    <row r="260" spans="1:4">
      <c r="A260">
        <v>64750</v>
      </c>
      <c r="B260" s="1">
        <v>1.17061915716476e-14</v>
      </c>
      <c r="C260" s="1">
        <v>2.51016984975649e-13</v>
      </c>
      <c r="D260" s="1">
        <v>4.24549284616659e-15</v>
      </c>
    </row>
    <row r="261" spans="1:4">
      <c r="A261">
        <v>65000</v>
      </c>
      <c r="B261" s="1">
        <v>1.16351372980716e-14</v>
      </c>
      <c r="C261" s="1">
        <v>2.25863772129741e-13</v>
      </c>
      <c r="D261" s="1">
        <v>4.24549284616659e-15</v>
      </c>
    </row>
    <row r="262" spans="1:4">
      <c r="A262">
        <v>65250</v>
      </c>
      <c r="B262" s="1">
        <v>1.15640830244956e-14</v>
      </c>
      <c r="C262" s="1">
        <v>1.9026558106816e-13</v>
      </c>
      <c r="D262" s="1">
        <v>4.24549284616659e-15</v>
      </c>
    </row>
    <row r="263" spans="1:4">
      <c r="A263">
        <v>65500</v>
      </c>
      <c r="B263" s="1">
        <v>1.15640830244956e-14</v>
      </c>
      <c r="C263" s="1">
        <v>1.8813395286088e-13</v>
      </c>
      <c r="D263" s="1">
        <v>4.24549284616659e-15</v>
      </c>
    </row>
    <row r="264" spans="1:4">
      <c r="A264">
        <v>65750</v>
      </c>
      <c r="B264" s="1">
        <v>1.14219744773436e-14</v>
      </c>
      <c r="C264" s="1">
        <v>1.31219479726496e-13</v>
      </c>
      <c r="D264" s="1">
        <v>4.24549284616659e-15</v>
      </c>
    </row>
    <row r="265" spans="1:4">
      <c r="A265">
        <v>66000</v>
      </c>
      <c r="B265" s="1">
        <v>1.12088116566155e-14</v>
      </c>
      <c r="C265" s="1">
        <v>9.13580322503548e-14</v>
      </c>
      <c r="D265" s="1">
        <v>4.24549284616659e-15</v>
      </c>
    </row>
    <row r="266" spans="1:4">
      <c r="A266">
        <v>66250</v>
      </c>
      <c r="B266" s="1">
        <v>1.12088116566155e-14</v>
      </c>
      <c r="C266" s="1">
        <v>5.62572211038059e-14</v>
      </c>
      <c r="D266" s="1">
        <v>4.24549284616659e-15</v>
      </c>
    </row>
    <row r="267" spans="1:4">
      <c r="A267">
        <v>66500</v>
      </c>
      <c r="B267" s="1">
        <v>1.12088116566155e-14</v>
      </c>
      <c r="C267" s="1">
        <v>5.19939646892453e-14</v>
      </c>
      <c r="D267" s="1">
        <v>4.24549284616659e-15</v>
      </c>
    </row>
    <row r="268" spans="1:4">
      <c r="A268">
        <v>66750</v>
      </c>
      <c r="B268" s="1">
        <v>1.10667031094635e-14</v>
      </c>
      <c r="C268" s="1">
        <v>5.17097475949412e-14</v>
      </c>
      <c r="D268" s="1">
        <v>4.24549284616659e-15</v>
      </c>
    </row>
    <row r="269" spans="1:4">
      <c r="A269">
        <v>67000</v>
      </c>
      <c r="B269" s="1">
        <v>1.10667031094635e-14</v>
      </c>
      <c r="C269" s="1">
        <v>5.14965847742132e-14</v>
      </c>
      <c r="D269" s="1">
        <v>4.24549284616659e-15</v>
      </c>
    </row>
    <row r="270" spans="1:4">
      <c r="A270">
        <v>67250</v>
      </c>
      <c r="B270" s="1">
        <v>1.09245945623115e-14</v>
      </c>
      <c r="C270" s="1">
        <v>5.10702591327572e-14</v>
      </c>
      <c r="D270" s="1">
        <v>4.24549284616659e-15</v>
      </c>
    </row>
    <row r="271" spans="1:4">
      <c r="A271">
        <v>67500</v>
      </c>
      <c r="B271" s="1">
        <v>1.07824860151595e-14</v>
      </c>
      <c r="C271" s="1">
        <v>5.06439334913011e-14</v>
      </c>
      <c r="D271" s="1">
        <v>4.17443857259058e-15</v>
      </c>
    </row>
    <row r="272" spans="1:4">
      <c r="A272">
        <v>67750</v>
      </c>
      <c r="B272" s="1">
        <v>1.07114317415835e-14</v>
      </c>
      <c r="C272" s="1">
        <v>4.88675766519008e-14</v>
      </c>
      <c r="D272" s="1">
        <v>4.17443857259058e-15</v>
      </c>
    </row>
    <row r="273" spans="1:4">
      <c r="A273">
        <v>68000</v>
      </c>
      <c r="B273" s="1">
        <v>1.06403774680075e-14</v>
      </c>
      <c r="C273" s="1">
        <v>3.94884125398675e-14</v>
      </c>
      <c r="D273" s="1">
        <v>4.03233002543856e-15</v>
      </c>
    </row>
    <row r="274" spans="1:4">
      <c r="A274">
        <v>68250</v>
      </c>
      <c r="B274" s="1">
        <v>1.06403774680075e-14</v>
      </c>
      <c r="C274" s="1">
        <v>3.94173582662915e-14</v>
      </c>
      <c r="D274" s="1">
        <v>4.03233002543856e-15</v>
      </c>
    </row>
    <row r="275" spans="1:4">
      <c r="A275">
        <v>68500</v>
      </c>
      <c r="B275" s="1">
        <v>1.04982689208554e-14</v>
      </c>
      <c r="C275" s="1">
        <v>3.17434967200824e-14</v>
      </c>
      <c r="D275" s="1">
        <v>4.03233002543856e-15</v>
      </c>
    </row>
    <row r="276" spans="1:4">
      <c r="A276">
        <v>68750</v>
      </c>
      <c r="B276" s="1">
        <v>1.04982689208554e-14</v>
      </c>
      <c r="C276" s="1">
        <v>2.01616501271928e-14</v>
      </c>
      <c r="D276" s="1">
        <v>4.03233002543856e-15</v>
      </c>
    </row>
    <row r="277" spans="1:4">
      <c r="A277">
        <v>69000</v>
      </c>
      <c r="B277" s="1">
        <v>1.04272146472794e-14</v>
      </c>
      <c r="C277" s="1">
        <v>2.00195415800408e-14</v>
      </c>
      <c r="D277" s="1">
        <v>3.96127575186255e-15</v>
      </c>
    </row>
    <row r="278" spans="1:4">
      <c r="A278">
        <v>69250</v>
      </c>
      <c r="B278" s="1">
        <v>1.04272146472794e-14</v>
      </c>
      <c r="C278" s="1">
        <v>1.99484873064648e-14</v>
      </c>
      <c r="D278" s="1">
        <v>3.96127575186255e-15</v>
      </c>
    </row>
    <row r="279" spans="1:4">
      <c r="A279">
        <v>69500</v>
      </c>
      <c r="B279" s="1">
        <v>1.02851061001274e-14</v>
      </c>
      <c r="C279" s="1">
        <v>1.86695103820966e-14</v>
      </c>
      <c r="D279" s="1">
        <v>3.96127575186255e-15</v>
      </c>
    </row>
    <row r="280" spans="1:4">
      <c r="A280">
        <v>69750</v>
      </c>
      <c r="B280" s="1">
        <v>1.02851061001274e-14</v>
      </c>
      <c r="C280" s="1">
        <v>1.78168590991845e-14</v>
      </c>
      <c r="D280" s="1">
        <v>3.96127575186255e-15</v>
      </c>
    </row>
    <row r="281" spans="1:4">
      <c r="A281">
        <v>70000</v>
      </c>
      <c r="B281" s="1">
        <v>1.02851061001274e-14</v>
      </c>
      <c r="C281" s="1">
        <v>1.73905334577284e-14</v>
      </c>
      <c r="D281" s="1">
        <v>3.96127575186255e-15</v>
      </c>
    </row>
    <row r="282" spans="1:4">
      <c r="A282">
        <v>70250</v>
      </c>
      <c r="B282" s="1">
        <v>1.02140518265514e-14</v>
      </c>
      <c r="C282" s="1">
        <v>1.59694479862082e-14</v>
      </c>
      <c r="D282" s="1">
        <v>3.96127575186255e-15</v>
      </c>
    </row>
    <row r="283" spans="1:4">
      <c r="A283">
        <v>70500</v>
      </c>
      <c r="B283" s="1">
        <v>1.01429975529754e-14</v>
      </c>
      <c r="C283" s="1">
        <v>1.49746881561441e-14</v>
      </c>
      <c r="D283" s="1">
        <v>3.96127575186255e-15</v>
      </c>
    </row>
    <row r="284" spans="1:4">
      <c r="A284">
        <v>70750</v>
      </c>
      <c r="B284" s="1">
        <v>1.01429975529754e-14</v>
      </c>
      <c r="C284" s="1">
        <v>1.4264145420384e-14</v>
      </c>
      <c r="D284" s="1">
        <v>3.89022147828654e-15</v>
      </c>
    </row>
    <row r="285" spans="1:4">
      <c r="A285">
        <v>71000</v>
      </c>
      <c r="B285" s="1">
        <v>1.01429975529754e-14</v>
      </c>
      <c r="C285" s="1">
        <v>1.24167343074077e-14</v>
      </c>
      <c r="D285" s="1">
        <v>3.89022147828654e-15</v>
      </c>
    </row>
    <row r="286" spans="1:4">
      <c r="A286">
        <v>71250</v>
      </c>
      <c r="B286" s="1">
        <v>1.00719432793994e-14</v>
      </c>
      <c r="C286" s="1">
        <v>1.24167343074077e-14</v>
      </c>
      <c r="D286" s="1">
        <v>3.89022147828654e-15</v>
      </c>
    </row>
    <row r="287" spans="1:4">
      <c r="A287">
        <v>71500</v>
      </c>
      <c r="B287" s="1">
        <v>9.9298347322474e-15</v>
      </c>
      <c r="C287" s="1">
        <v>1.21325172131037e-14</v>
      </c>
      <c r="D287" s="1">
        <v>3.89022147828654e-15</v>
      </c>
    </row>
    <row r="288" spans="1:4">
      <c r="A288">
        <v>71750</v>
      </c>
      <c r="B288" s="1">
        <v>9.85878045867139e-15</v>
      </c>
      <c r="C288" s="1">
        <v>1.13509202037676e-14</v>
      </c>
      <c r="D288" s="1">
        <v>3.89022147828654e-15</v>
      </c>
    </row>
    <row r="289" spans="1:4">
      <c r="A289">
        <v>72000</v>
      </c>
      <c r="B289" s="1">
        <v>9.85878045867139e-15</v>
      </c>
      <c r="C289" s="1">
        <v>1.09956488358875e-14</v>
      </c>
      <c r="D289" s="1">
        <v>3.89022147828654e-15</v>
      </c>
    </row>
    <row r="290" spans="1:4">
      <c r="A290">
        <v>72250</v>
      </c>
      <c r="B290" s="1">
        <v>9.78772618509538e-15</v>
      </c>
      <c r="C290" s="1">
        <v>1.07824860151595e-14</v>
      </c>
      <c r="D290" s="1">
        <v>3.81916720471053e-15</v>
      </c>
    </row>
    <row r="291" spans="1:4">
      <c r="A291">
        <v>72500</v>
      </c>
      <c r="B291" s="1">
        <v>9.78772618509538e-15</v>
      </c>
      <c r="C291" s="1">
        <v>1.03561603737034e-14</v>
      </c>
      <c r="D291" s="1">
        <v>3.81916720471053e-15</v>
      </c>
    </row>
    <row r="292" spans="1:4">
      <c r="A292">
        <v>72750</v>
      </c>
      <c r="B292" s="1">
        <v>9.71667191151937e-15</v>
      </c>
      <c r="C292" s="1">
        <v>9.85878045867139e-15</v>
      </c>
      <c r="D292" s="1">
        <v>3.81916720471053e-15</v>
      </c>
    </row>
    <row r="293" spans="1:4">
      <c r="A293">
        <v>73000</v>
      </c>
      <c r="B293" s="1">
        <v>9.71667191151937e-15</v>
      </c>
      <c r="C293" s="1">
        <v>9.71667191151937e-15</v>
      </c>
      <c r="D293" s="1">
        <v>3.81916720471053e-15</v>
      </c>
    </row>
    <row r="294" spans="1:4">
      <c r="A294">
        <v>73250</v>
      </c>
      <c r="B294" s="1">
        <v>9.71667191151937e-15</v>
      </c>
      <c r="C294" s="1">
        <v>9.64561763794336e-15</v>
      </c>
      <c r="D294" s="1">
        <v>3.81916720471053e-15</v>
      </c>
    </row>
    <row r="295" spans="1:4">
      <c r="A295">
        <v>73500</v>
      </c>
      <c r="B295" s="1">
        <v>9.71667191151937e-15</v>
      </c>
      <c r="C295" s="1">
        <v>9.50350909079134e-15</v>
      </c>
      <c r="D295" s="1">
        <v>3.81916720471053e-15</v>
      </c>
    </row>
    <row r="296" spans="1:4">
      <c r="A296">
        <v>73750</v>
      </c>
      <c r="B296" s="1">
        <v>9.71667191151937e-15</v>
      </c>
      <c r="C296" s="1">
        <v>8.57980353430321e-15</v>
      </c>
      <c r="D296" s="1">
        <v>3.81916720471053e-15</v>
      </c>
    </row>
    <row r="297" spans="1:4">
      <c r="A297">
        <v>74000</v>
      </c>
      <c r="B297" s="1">
        <v>9.71667191151937e-15</v>
      </c>
      <c r="C297" s="1">
        <v>8.08242361927114e-15</v>
      </c>
      <c r="D297" s="1">
        <v>3.81916720471053e-15</v>
      </c>
    </row>
    <row r="298" spans="1:4">
      <c r="A298">
        <v>74250</v>
      </c>
      <c r="B298" s="1">
        <v>9.71667191151937e-15</v>
      </c>
      <c r="C298" s="1">
        <v>7.8692607985431e-15</v>
      </c>
      <c r="D298" s="1">
        <v>3.81916720471053e-15</v>
      </c>
    </row>
    <row r="299" spans="1:4">
      <c r="A299">
        <v>74500</v>
      </c>
      <c r="B299" s="1">
        <v>9.64561763794336e-15</v>
      </c>
      <c r="C299" s="1">
        <v>7.37188088351104e-15</v>
      </c>
      <c r="D299" s="1">
        <v>3.74811293113452e-15</v>
      </c>
    </row>
    <row r="300" spans="1:4">
      <c r="A300">
        <v>74750</v>
      </c>
      <c r="B300" s="1">
        <v>9.64561763794336e-15</v>
      </c>
      <c r="C300" s="1">
        <v>7.30082660993503e-15</v>
      </c>
      <c r="D300" s="1">
        <v>3.74811293113452e-15</v>
      </c>
    </row>
    <row r="301" spans="1:4">
      <c r="A301">
        <v>75000</v>
      </c>
      <c r="B301" s="1">
        <v>9.64561763794336e-15</v>
      </c>
      <c r="C301" s="1">
        <v>7.15871806278301e-15</v>
      </c>
      <c r="D301" s="1">
        <v>3.74811293113452e-15</v>
      </c>
    </row>
    <row r="302" spans="1:4">
      <c r="A302">
        <v>75250</v>
      </c>
      <c r="B302" s="1">
        <v>9.57456336436735e-15</v>
      </c>
      <c r="C302" s="1">
        <v>6.80344669490295e-15</v>
      </c>
      <c r="D302" s="1">
        <v>3.74811293113452e-15</v>
      </c>
    </row>
    <row r="303" spans="1:4">
      <c r="A303">
        <v>75500</v>
      </c>
      <c r="B303" s="1">
        <v>9.57456336436735e-15</v>
      </c>
      <c r="C303" s="1">
        <v>6.66133814775093e-15</v>
      </c>
      <c r="D303" s="1">
        <v>3.74811293113452e-15</v>
      </c>
    </row>
    <row r="304" spans="1:4">
      <c r="A304">
        <v>75750</v>
      </c>
      <c r="B304" s="1">
        <v>9.57456336436735e-15</v>
      </c>
      <c r="C304" s="1">
        <v>6.4481753270229e-15</v>
      </c>
      <c r="D304" s="1">
        <v>3.74811293113452e-15</v>
      </c>
    </row>
    <row r="305" spans="1:4">
      <c r="A305">
        <v>76000</v>
      </c>
      <c r="B305" s="1">
        <v>9.57456336436735e-15</v>
      </c>
      <c r="C305" s="1">
        <v>6.37712105344689e-15</v>
      </c>
      <c r="D305" s="1">
        <v>3.74811293113452e-15</v>
      </c>
    </row>
    <row r="306" spans="1:4">
      <c r="A306">
        <v>76250</v>
      </c>
      <c r="B306" s="1">
        <v>9.57456336436735e-15</v>
      </c>
      <c r="C306" s="1">
        <v>6.37712105344689e-15</v>
      </c>
      <c r="D306" s="1">
        <v>3.67705865755851e-15</v>
      </c>
    </row>
    <row r="307" spans="1:4">
      <c r="A307">
        <v>76500</v>
      </c>
      <c r="B307" s="1">
        <v>9.57456336436735e-15</v>
      </c>
      <c r="C307" s="1">
        <v>6.23501250629487e-15</v>
      </c>
      <c r="D307" s="1">
        <v>3.67705865755851e-15</v>
      </c>
    </row>
    <row r="308" spans="1:4">
      <c r="A308">
        <v>76750</v>
      </c>
      <c r="B308" s="1">
        <v>9.50350909079134e-15</v>
      </c>
      <c r="C308" s="1">
        <v>6.16395823271886e-15</v>
      </c>
      <c r="D308" s="1">
        <v>3.67705865755851e-15</v>
      </c>
    </row>
    <row r="309" spans="1:4">
      <c r="A309">
        <v>77000</v>
      </c>
      <c r="B309" s="1">
        <v>9.50350909079134e-15</v>
      </c>
      <c r="C309" s="1">
        <v>5.7376325912628e-15</v>
      </c>
      <c r="D309" s="1">
        <v>3.67705865755851e-15</v>
      </c>
    </row>
    <row r="310" spans="1:4">
      <c r="A310">
        <v>77250</v>
      </c>
      <c r="B310" s="1">
        <v>9.50350909079134e-15</v>
      </c>
      <c r="C310" s="1">
        <v>5.66657831768679e-15</v>
      </c>
      <c r="D310" s="1">
        <v>3.67705865755851e-15</v>
      </c>
    </row>
    <row r="311" spans="1:4">
      <c r="A311">
        <v>77500</v>
      </c>
      <c r="B311" s="1">
        <v>9.50350909079134e-15</v>
      </c>
      <c r="C311" s="1">
        <v>5.52446977053477e-15</v>
      </c>
      <c r="D311" s="1">
        <v>3.67705865755851e-15</v>
      </c>
    </row>
    <row r="312" spans="1:4">
      <c r="A312">
        <v>77750</v>
      </c>
      <c r="B312" s="1">
        <v>9.50350909079134e-15</v>
      </c>
      <c r="C312" s="1">
        <v>5.52446977053477e-15</v>
      </c>
      <c r="D312" s="1">
        <v>3.67705865755851e-15</v>
      </c>
    </row>
    <row r="313" spans="1:4">
      <c r="A313">
        <v>78000</v>
      </c>
      <c r="B313" s="1">
        <v>9.50350909079134e-15</v>
      </c>
      <c r="C313" s="1">
        <v>5.52446977053477e-15</v>
      </c>
      <c r="D313" s="1">
        <v>3.67705865755851e-15</v>
      </c>
    </row>
    <row r="314" spans="1:4">
      <c r="A314">
        <v>78250</v>
      </c>
      <c r="B314" s="1">
        <v>9.50350909079134e-15</v>
      </c>
      <c r="C314" s="1">
        <v>5.52446977053477e-15</v>
      </c>
      <c r="D314" s="1">
        <v>3.6060043839825e-15</v>
      </c>
    </row>
    <row r="315" spans="1:4">
      <c r="A315">
        <v>78500</v>
      </c>
      <c r="B315" s="1">
        <v>9.50350909079134e-15</v>
      </c>
      <c r="C315" s="1">
        <v>5.38236122338275e-15</v>
      </c>
      <c r="D315" s="1">
        <v>3.53495011040649e-15</v>
      </c>
    </row>
    <row r="316" spans="1:4">
      <c r="A316">
        <v>78750</v>
      </c>
      <c r="B316" s="1">
        <v>9.50350909079134e-15</v>
      </c>
      <c r="C316" s="1">
        <v>5.31130694980674e-15</v>
      </c>
      <c r="D316" s="1">
        <v>3.53495011040649e-15</v>
      </c>
    </row>
    <row r="317" spans="1:4">
      <c r="A317">
        <v>79000</v>
      </c>
      <c r="B317" s="1">
        <v>9.36140054363931e-15</v>
      </c>
      <c r="C317" s="1">
        <v>5.16919840265472e-15</v>
      </c>
      <c r="D317" s="1">
        <v>3.53495011040649e-15</v>
      </c>
    </row>
    <row r="318" spans="1:4">
      <c r="A318">
        <v>79250</v>
      </c>
      <c r="B318" s="1">
        <v>9.2192919964873e-15</v>
      </c>
      <c r="C318" s="1">
        <v>5.09814412907871e-15</v>
      </c>
      <c r="D318" s="1">
        <v>3.53495011040649e-15</v>
      </c>
    </row>
    <row r="319" spans="1:4">
      <c r="A319">
        <v>79500</v>
      </c>
      <c r="B319" s="1">
        <v>9.2192919964873e-15</v>
      </c>
      <c r="C319" s="1">
        <v>4.88498130835068e-15</v>
      </c>
      <c r="D319" s="1">
        <v>3.53495011040649e-15</v>
      </c>
    </row>
    <row r="320" spans="1:4">
      <c r="A320">
        <v>79750</v>
      </c>
      <c r="B320" s="1">
        <v>9.14823772291129e-15</v>
      </c>
      <c r="C320" s="1">
        <v>4.74287276119866e-15</v>
      </c>
      <c r="D320" s="1">
        <v>3.46389583683048e-15</v>
      </c>
    </row>
    <row r="321" spans="1:4">
      <c r="A321">
        <v>80000</v>
      </c>
      <c r="B321" s="1">
        <v>9.14823772291129e-15</v>
      </c>
      <c r="C321" s="1">
        <v>4.74287276119866e-15</v>
      </c>
      <c r="D321" s="1">
        <v>3.46389583683048e-15</v>
      </c>
    </row>
    <row r="322" spans="1:4">
      <c r="A322">
        <v>80250</v>
      </c>
      <c r="B322" s="1">
        <v>9.07718344933528e-15</v>
      </c>
      <c r="C322" s="1">
        <v>4.67181848762265e-15</v>
      </c>
      <c r="D322" s="1">
        <v>3.46389583683048e-15</v>
      </c>
    </row>
    <row r="323" spans="1:4">
      <c r="A323">
        <v>80500</v>
      </c>
      <c r="B323" s="1">
        <v>9.07718344933528e-15</v>
      </c>
      <c r="C323" s="1">
        <v>4.67181848762265e-15</v>
      </c>
      <c r="D323" s="1">
        <v>3.46389583683048e-15</v>
      </c>
    </row>
    <row r="324" spans="1:4">
      <c r="A324">
        <v>80750</v>
      </c>
      <c r="B324" s="1">
        <v>9.00612917575927e-15</v>
      </c>
      <c r="C324" s="1">
        <v>4.67181848762265e-15</v>
      </c>
      <c r="D324" s="1">
        <v>3.46389583683048e-15</v>
      </c>
    </row>
    <row r="325" spans="1:4">
      <c r="A325">
        <v>81000</v>
      </c>
      <c r="B325" s="1">
        <v>9.00612917575927e-15</v>
      </c>
      <c r="C325" s="1">
        <v>4.67181848762265e-15</v>
      </c>
      <c r="D325" s="1">
        <v>3.46389583683048e-15</v>
      </c>
    </row>
    <row r="326" spans="1:4">
      <c r="A326">
        <v>81250</v>
      </c>
      <c r="B326" s="1">
        <v>8.93507490218326e-15</v>
      </c>
      <c r="C326" s="1">
        <v>4.52970994047063e-15</v>
      </c>
      <c r="D326" s="1">
        <v>3.46389583683048e-15</v>
      </c>
    </row>
    <row r="327" spans="1:4">
      <c r="A327">
        <v>81500</v>
      </c>
      <c r="B327" s="1">
        <v>8.93507490218326e-15</v>
      </c>
      <c r="C327" s="1">
        <v>4.52970994047063e-15</v>
      </c>
      <c r="D327" s="1">
        <v>3.46389583683048e-15</v>
      </c>
    </row>
    <row r="328" spans="1:4">
      <c r="A328">
        <v>81750</v>
      </c>
      <c r="B328" s="1">
        <v>8.72191208145523e-15</v>
      </c>
      <c r="C328" s="1">
        <v>4.52970994047063e-15</v>
      </c>
      <c r="D328" s="1">
        <v>3.46389583683048e-15</v>
      </c>
    </row>
    <row r="329" spans="1:4">
      <c r="A329">
        <v>82000</v>
      </c>
      <c r="B329" s="1">
        <v>8.72191208145523e-15</v>
      </c>
      <c r="C329" s="1">
        <v>4.45865566689462e-15</v>
      </c>
      <c r="D329" s="1">
        <v>3.46389583683048e-15</v>
      </c>
    </row>
    <row r="330" spans="1:4">
      <c r="A330">
        <v>82250</v>
      </c>
      <c r="B330" s="1">
        <v>8.72191208145523e-15</v>
      </c>
      <c r="C330" s="1">
        <v>4.45865566689462e-15</v>
      </c>
      <c r="D330" s="1">
        <v>3.32178728967846e-15</v>
      </c>
    </row>
    <row r="331" spans="1:4">
      <c r="A331">
        <v>82500</v>
      </c>
      <c r="B331" s="1">
        <v>8.72191208145523e-15</v>
      </c>
      <c r="C331" s="1">
        <v>4.45865566689462e-15</v>
      </c>
      <c r="D331" s="1">
        <v>3.32178728967846e-15</v>
      </c>
    </row>
    <row r="332" spans="1:4">
      <c r="A332">
        <v>82750</v>
      </c>
      <c r="B332" s="1">
        <v>8.57980353430321e-15</v>
      </c>
      <c r="C332" s="1">
        <v>4.45865566689462e-15</v>
      </c>
      <c r="D332" s="1">
        <v>3.32178728967846e-15</v>
      </c>
    </row>
    <row r="333" spans="1:4">
      <c r="A333">
        <v>83000</v>
      </c>
      <c r="B333" s="1">
        <v>8.5087492607272e-15</v>
      </c>
      <c r="C333" s="1">
        <v>4.45865566689462e-15</v>
      </c>
      <c r="D333" s="1">
        <v>3.25073301610245e-15</v>
      </c>
    </row>
    <row r="334" spans="1:4">
      <c r="A334">
        <v>83250</v>
      </c>
      <c r="B334" s="1">
        <v>8.5087492607272e-15</v>
      </c>
      <c r="C334" s="1">
        <v>4.45865566689462e-15</v>
      </c>
      <c r="D334" s="1">
        <v>3.25073301610245e-15</v>
      </c>
    </row>
    <row r="335" spans="1:4">
      <c r="A335">
        <v>83500</v>
      </c>
      <c r="B335" s="1">
        <v>8.5087492607272e-15</v>
      </c>
      <c r="C335" s="1">
        <v>4.38760139331861e-15</v>
      </c>
      <c r="D335" s="1">
        <v>3.25073301610245e-15</v>
      </c>
    </row>
    <row r="336" spans="1:4">
      <c r="A336">
        <v>83750</v>
      </c>
      <c r="B336" s="1">
        <v>8.5087492607272e-15</v>
      </c>
      <c r="C336" s="1">
        <v>4.3165471197426e-15</v>
      </c>
      <c r="D336" s="1">
        <v>3.25073301610245e-15</v>
      </c>
    </row>
    <row r="337" spans="1:4">
      <c r="A337">
        <v>84000</v>
      </c>
      <c r="B337" s="1">
        <v>8.5087492607272e-15</v>
      </c>
      <c r="C337" s="1">
        <v>4.24549284616659e-15</v>
      </c>
      <c r="D337" s="1">
        <v>3.25073301610245e-15</v>
      </c>
    </row>
    <row r="338" spans="1:4">
      <c r="A338">
        <v>84250</v>
      </c>
      <c r="B338" s="1">
        <v>8.5087492607272e-15</v>
      </c>
      <c r="C338" s="1">
        <v>4.24549284616659e-15</v>
      </c>
      <c r="D338" s="1">
        <v>3.17967874252644e-15</v>
      </c>
    </row>
    <row r="339" spans="1:4">
      <c r="A339">
        <v>84500</v>
      </c>
      <c r="B339" s="1">
        <v>8.5087492607272e-15</v>
      </c>
      <c r="C339" s="1">
        <v>4.24549284616659e-15</v>
      </c>
      <c r="D339" s="1">
        <v>3.17967874252644e-15</v>
      </c>
    </row>
    <row r="340" spans="1:4">
      <c r="A340">
        <v>84750</v>
      </c>
      <c r="B340" s="1">
        <v>8.5087492607272e-15</v>
      </c>
      <c r="C340" s="1">
        <v>4.24549284616659e-15</v>
      </c>
      <c r="D340" s="1">
        <v>3.17967874252644e-15</v>
      </c>
    </row>
    <row r="341" spans="1:4">
      <c r="A341">
        <v>85000</v>
      </c>
      <c r="B341" s="1">
        <v>8.36664071357518e-15</v>
      </c>
      <c r="C341" s="1">
        <v>4.24549284616659e-15</v>
      </c>
      <c r="D341" s="1">
        <v>3.17967874252644e-15</v>
      </c>
    </row>
    <row r="342" spans="1:4">
      <c r="A342">
        <v>85250</v>
      </c>
      <c r="B342" s="1">
        <v>8.29558643999917e-15</v>
      </c>
      <c r="C342" s="1">
        <v>4.10338429901457e-15</v>
      </c>
      <c r="D342" s="1">
        <v>3.17967874252644e-15</v>
      </c>
    </row>
    <row r="343" spans="1:4">
      <c r="A343">
        <v>85500</v>
      </c>
      <c r="B343" s="1">
        <v>8.29558643999917e-15</v>
      </c>
      <c r="C343" s="1">
        <v>4.10338429901457e-15</v>
      </c>
      <c r="D343" s="1">
        <v>3.17967874252644e-15</v>
      </c>
    </row>
    <row r="344" spans="1:4">
      <c r="A344">
        <v>85750</v>
      </c>
      <c r="B344" s="1">
        <v>8.29558643999917e-15</v>
      </c>
      <c r="C344" s="1">
        <v>4.10338429901457e-15</v>
      </c>
      <c r="D344" s="1">
        <v>3.10862446895043e-15</v>
      </c>
    </row>
    <row r="345" spans="1:4">
      <c r="A345">
        <v>86000</v>
      </c>
      <c r="B345" s="1">
        <v>8.29558643999917e-15</v>
      </c>
      <c r="C345" s="1">
        <v>4.03233002543856e-15</v>
      </c>
      <c r="D345" s="1">
        <v>3.10862446895043e-15</v>
      </c>
    </row>
    <row r="346" spans="1:4">
      <c r="A346">
        <v>86250</v>
      </c>
      <c r="B346" s="1">
        <v>8.22453216642316e-15</v>
      </c>
      <c r="C346" s="1">
        <v>4.03233002543856e-15</v>
      </c>
      <c r="D346" s="1">
        <v>3.10862446895043e-15</v>
      </c>
    </row>
    <row r="347" spans="1:4">
      <c r="A347">
        <v>86500</v>
      </c>
      <c r="B347" s="1">
        <v>8.22453216642316e-15</v>
      </c>
      <c r="C347" s="1">
        <v>3.96127575186255e-15</v>
      </c>
      <c r="D347" s="1">
        <v>3.10862446895043e-15</v>
      </c>
    </row>
    <row r="348" spans="1:4">
      <c r="A348">
        <v>86750</v>
      </c>
      <c r="B348" s="1">
        <v>8.22453216642316e-15</v>
      </c>
      <c r="C348" s="1">
        <v>3.96127575186255e-15</v>
      </c>
      <c r="D348" s="1">
        <v>3.10862446895043e-15</v>
      </c>
    </row>
    <row r="349" spans="1:4">
      <c r="A349">
        <v>87000</v>
      </c>
      <c r="B349" s="1">
        <v>8.22453216642316e-15</v>
      </c>
      <c r="C349" s="1">
        <v>3.89022147828654e-15</v>
      </c>
      <c r="D349" s="1">
        <v>3.10862446895043e-15</v>
      </c>
    </row>
    <row r="350" spans="1:4">
      <c r="A350">
        <v>87250</v>
      </c>
      <c r="B350" s="1">
        <v>8.22453216642316e-15</v>
      </c>
      <c r="C350" s="1">
        <v>3.89022147828654e-15</v>
      </c>
      <c r="D350" s="1">
        <v>3.10862446895043e-15</v>
      </c>
    </row>
    <row r="351" spans="1:4">
      <c r="A351">
        <v>87500</v>
      </c>
      <c r="B351" s="1">
        <v>8.22453216642316e-15</v>
      </c>
      <c r="C351" s="1">
        <v>3.81916720471053e-15</v>
      </c>
      <c r="D351" s="1">
        <v>3.10862446895043e-15</v>
      </c>
    </row>
    <row r="352" spans="1:4">
      <c r="A352">
        <v>87750</v>
      </c>
      <c r="B352" s="1">
        <v>8.15347789284715e-15</v>
      </c>
      <c r="C352" s="1">
        <v>3.81916720471053e-15</v>
      </c>
      <c r="D352" s="1">
        <v>3.03757019537442e-15</v>
      </c>
    </row>
    <row r="353" spans="1:4">
      <c r="A353">
        <v>88000</v>
      </c>
      <c r="B353" s="1">
        <v>8.08242361927114e-15</v>
      </c>
      <c r="C353" s="1">
        <v>3.81916720471053e-15</v>
      </c>
      <c r="D353" s="1">
        <v>3.03757019537442e-15</v>
      </c>
    </row>
    <row r="354" spans="1:4">
      <c r="A354">
        <v>88250</v>
      </c>
      <c r="B354" s="1">
        <v>8.08242361927114e-15</v>
      </c>
      <c r="C354" s="1">
        <v>3.67705865755851e-15</v>
      </c>
      <c r="D354" s="1">
        <v>2.96651592179841e-15</v>
      </c>
    </row>
    <row r="355" spans="1:4">
      <c r="A355">
        <v>88500</v>
      </c>
      <c r="B355" s="1">
        <v>8.01136934569513e-15</v>
      </c>
      <c r="C355" s="1">
        <v>3.67705865755851e-15</v>
      </c>
      <c r="D355" s="1">
        <v>2.96651592179841e-15</v>
      </c>
    </row>
    <row r="356" spans="1:4">
      <c r="A356">
        <v>88750</v>
      </c>
      <c r="B356" s="1">
        <v>8.01136934569513e-15</v>
      </c>
      <c r="C356" s="1">
        <v>3.67705865755851e-15</v>
      </c>
      <c r="D356" s="1">
        <v>2.96651592179841e-15</v>
      </c>
    </row>
    <row r="357" spans="1:4">
      <c r="A357">
        <v>89000</v>
      </c>
      <c r="B357" s="1">
        <v>8.01136934569513e-15</v>
      </c>
      <c r="C357" s="1">
        <v>3.67705865755851e-15</v>
      </c>
      <c r="D357" s="1">
        <v>2.96651592179841e-15</v>
      </c>
    </row>
    <row r="358" spans="1:4">
      <c r="A358">
        <v>89250</v>
      </c>
      <c r="B358" s="1">
        <v>8.01136934569513e-15</v>
      </c>
      <c r="C358" s="1">
        <v>3.53495011040649e-15</v>
      </c>
      <c r="D358" s="1">
        <v>2.96651592179841e-15</v>
      </c>
    </row>
    <row r="359" spans="1:4">
      <c r="A359">
        <v>89500</v>
      </c>
      <c r="B359" s="1">
        <v>8.01136934569513e-15</v>
      </c>
      <c r="C359" s="1">
        <v>3.53495011040649e-15</v>
      </c>
      <c r="D359" s="1">
        <v>2.96651592179841e-15</v>
      </c>
    </row>
    <row r="360" spans="1:4">
      <c r="A360">
        <v>89750</v>
      </c>
      <c r="B360" s="1">
        <v>7.94031507211911e-15</v>
      </c>
      <c r="C360" s="1">
        <v>3.53495011040649e-15</v>
      </c>
      <c r="D360" s="1">
        <v>2.96651592179841e-15</v>
      </c>
    </row>
    <row r="361" spans="1:4">
      <c r="A361">
        <v>90000</v>
      </c>
      <c r="B361" s="1">
        <v>7.8692607985431e-15</v>
      </c>
      <c r="C361" s="1">
        <v>3.53495011040649e-15</v>
      </c>
      <c r="D361" s="1">
        <v>2.96651592179841e-15</v>
      </c>
    </row>
    <row r="362" spans="1:4">
      <c r="A362">
        <v>90250</v>
      </c>
      <c r="B362" s="1">
        <v>7.79820652496709e-15</v>
      </c>
      <c r="C362" s="1">
        <v>3.53495011040649e-15</v>
      </c>
      <c r="D362" s="1">
        <v>2.96651592179841e-15</v>
      </c>
    </row>
    <row r="363" spans="1:4">
      <c r="A363">
        <v>90500</v>
      </c>
      <c r="B363" s="1">
        <v>7.79820652496709e-15</v>
      </c>
      <c r="C363" s="1">
        <v>3.53495011040649e-15</v>
      </c>
      <c r="D363" s="1">
        <v>2.96651592179841e-15</v>
      </c>
    </row>
    <row r="364" spans="1:4">
      <c r="A364">
        <v>90750</v>
      </c>
      <c r="B364" s="1">
        <v>7.65609797781507e-15</v>
      </c>
      <c r="C364" s="1">
        <v>3.53495011040649e-15</v>
      </c>
      <c r="D364" s="1">
        <v>2.96651592179841e-15</v>
      </c>
    </row>
    <row r="365" spans="1:4">
      <c r="A365">
        <v>91000</v>
      </c>
      <c r="B365" s="1">
        <v>7.65609797781507e-15</v>
      </c>
      <c r="C365" s="1">
        <v>3.53495011040649e-15</v>
      </c>
      <c r="D365" s="1">
        <v>2.96651592179841e-15</v>
      </c>
    </row>
    <row r="366" spans="1:4">
      <c r="A366">
        <v>91250</v>
      </c>
      <c r="B366" s="1">
        <v>7.58504370423906e-15</v>
      </c>
      <c r="C366" s="1">
        <v>3.53495011040649e-15</v>
      </c>
      <c r="D366" s="1">
        <v>2.8954616482224e-15</v>
      </c>
    </row>
    <row r="367" spans="1:4">
      <c r="A367">
        <v>91500</v>
      </c>
      <c r="B367" s="1">
        <v>7.51398943066306e-15</v>
      </c>
      <c r="C367" s="1">
        <v>3.53495011040649e-15</v>
      </c>
      <c r="D367" s="1">
        <v>2.8954616482224e-15</v>
      </c>
    </row>
    <row r="368" spans="1:4">
      <c r="A368">
        <v>91750</v>
      </c>
      <c r="B368" s="1">
        <v>7.51398943066306e-15</v>
      </c>
      <c r="C368" s="1">
        <v>3.53495011040649e-15</v>
      </c>
      <c r="D368" s="1">
        <v>2.8954616482224e-15</v>
      </c>
    </row>
    <row r="369" spans="1:4">
      <c r="A369">
        <v>92000</v>
      </c>
      <c r="B369" s="1">
        <v>7.44293515708705e-15</v>
      </c>
      <c r="C369" s="1">
        <v>3.53495011040649e-15</v>
      </c>
      <c r="D369" s="1">
        <v>2.8954616482224e-15</v>
      </c>
    </row>
    <row r="370" spans="1:4">
      <c r="A370">
        <v>92250</v>
      </c>
      <c r="B370" s="1">
        <v>7.44293515708705e-15</v>
      </c>
      <c r="C370" s="1">
        <v>3.53495011040649e-15</v>
      </c>
      <c r="D370" s="1">
        <v>2.8954616482224e-15</v>
      </c>
    </row>
    <row r="371" spans="1:4">
      <c r="A371">
        <v>92500</v>
      </c>
      <c r="B371" s="1">
        <v>7.44293515708705e-15</v>
      </c>
      <c r="C371" s="1">
        <v>3.53495011040649e-15</v>
      </c>
      <c r="D371" s="1">
        <v>2.8954616482224e-15</v>
      </c>
    </row>
    <row r="372" spans="1:4">
      <c r="A372">
        <v>92750</v>
      </c>
      <c r="B372" s="1">
        <v>7.44293515708705e-15</v>
      </c>
      <c r="C372" s="1">
        <v>3.53495011040649e-15</v>
      </c>
      <c r="D372" s="1">
        <v>2.8954616482224e-15</v>
      </c>
    </row>
    <row r="373" spans="1:4">
      <c r="A373">
        <v>93000</v>
      </c>
      <c r="B373" s="1">
        <v>7.44293515708705e-15</v>
      </c>
      <c r="C373" s="1">
        <v>3.46389583683048e-15</v>
      </c>
      <c r="D373" s="1">
        <v>2.8954616482224e-15</v>
      </c>
    </row>
    <row r="374" spans="1:4">
      <c r="A374">
        <v>93250</v>
      </c>
      <c r="B374" s="1">
        <v>7.44293515708705e-15</v>
      </c>
      <c r="C374" s="1">
        <v>3.46389583683048e-15</v>
      </c>
      <c r="D374" s="1">
        <v>2.8954616482224e-15</v>
      </c>
    </row>
    <row r="375" spans="1:4">
      <c r="A375">
        <v>93500</v>
      </c>
      <c r="B375" s="1">
        <v>7.44293515708705e-15</v>
      </c>
      <c r="C375" s="1">
        <v>3.39284156325447e-15</v>
      </c>
      <c r="D375" s="1">
        <v>2.8954616482224e-15</v>
      </c>
    </row>
    <row r="376" spans="1:4">
      <c r="A376">
        <v>93750</v>
      </c>
      <c r="B376" s="1">
        <v>7.44293515708705e-15</v>
      </c>
      <c r="C376" s="1">
        <v>3.39284156325447e-15</v>
      </c>
      <c r="D376" s="1">
        <v>2.8954616482224e-15</v>
      </c>
    </row>
    <row r="377" spans="1:4">
      <c r="A377">
        <v>94000</v>
      </c>
      <c r="B377" s="1">
        <v>7.44293515708705e-15</v>
      </c>
      <c r="C377" s="1">
        <v>3.39284156325447e-15</v>
      </c>
      <c r="D377" s="1">
        <v>2.82440737464639e-15</v>
      </c>
    </row>
    <row r="378" spans="1:4">
      <c r="A378">
        <v>94250</v>
      </c>
      <c r="B378" s="1">
        <v>7.44293515708705e-15</v>
      </c>
      <c r="C378" s="1">
        <v>3.39284156325447e-15</v>
      </c>
      <c r="D378" s="1">
        <v>2.82440737464639e-15</v>
      </c>
    </row>
    <row r="379" spans="1:4">
      <c r="A379">
        <v>94500</v>
      </c>
      <c r="B379" s="1">
        <v>7.37188088351104e-15</v>
      </c>
      <c r="C379" s="1">
        <v>3.32178728967846e-15</v>
      </c>
      <c r="D379" s="1">
        <v>2.82440737464639e-15</v>
      </c>
    </row>
    <row r="380" spans="1:4">
      <c r="A380">
        <v>94750</v>
      </c>
      <c r="B380" s="1">
        <v>7.37188088351104e-15</v>
      </c>
      <c r="C380" s="1">
        <v>3.32178728967846e-15</v>
      </c>
      <c r="D380" s="1">
        <v>2.82440737464639e-15</v>
      </c>
    </row>
    <row r="381" spans="1:4">
      <c r="A381">
        <v>95000</v>
      </c>
      <c r="B381" s="1">
        <v>7.37188088351104e-15</v>
      </c>
      <c r="C381" s="1">
        <v>3.32178728967846e-15</v>
      </c>
      <c r="D381" s="1">
        <v>2.82440737464639e-15</v>
      </c>
    </row>
    <row r="382" spans="1:4">
      <c r="A382">
        <v>95250</v>
      </c>
      <c r="B382" s="1">
        <v>7.37188088351104e-15</v>
      </c>
      <c r="C382" s="1">
        <v>3.25073301610245e-15</v>
      </c>
      <c r="D382" s="1">
        <v>2.82440737464639e-15</v>
      </c>
    </row>
    <row r="383" spans="1:4">
      <c r="A383">
        <v>95500</v>
      </c>
      <c r="B383" s="1">
        <v>7.37188088351104e-15</v>
      </c>
      <c r="C383" s="1">
        <v>3.25073301610245e-15</v>
      </c>
      <c r="D383" s="1">
        <v>2.82440737464639e-15</v>
      </c>
    </row>
    <row r="384" spans="1:4">
      <c r="A384">
        <v>95750</v>
      </c>
      <c r="B384" s="1">
        <v>7.37188088351104e-15</v>
      </c>
      <c r="C384" s="1">
        <v>3.25073301610245e-15</v>
      </c>
      <c r="D384" s="1">
        <v>2.82440737464639e-15</v>
      </c>
    </row>
    <row r="385" spans="1:4">
      <c r="A385">
        <v>96000</v>
      </c>
      <c r="B385" s="1">
        <v>7.37188088351104e-15</v>
      </c>
      <c r="C385" s="1">
        <v>3.25073301610245e-15</v>
      </c>
      <c r="D385" s="1">
        <v>2.82440737464639e-15</v>
      </c>
    </row>
    <row r="386" spans="1:4">
      <c r="A386">
        <v>96250</v>
      </c>
      <c r="B386" s="1">
        <v>7.37188088351104e-15</v>
      </c>
      <c r="C386" s="1">
        <v>3.17967874252644e-15</v>
      </c>
      <c r="D386" s="1">
        <v>2.82440737464639e-15</v>
      </c>
    </row>
    <row r="387" spans="1:4">
      <c r="A387">
        <v>96500</v>
      </c>
      <c r="B387" s="1">
        <v>7.37188088351104e-15</v>
      </c>
      <c r="C387" s="1">
        <v>3.17967874252644e-15</v>
      </c>
      <c r="D387" s="1">
        <v>2.75335310107038e-15</v>
      </c>
    </row>
    <row r="388" spans="1:4">
      <c r="A388">
        <v>96750</v>
      </c>
      <c r="B388" s="1">
        <v>7.37188088351104e-15</v>
      </c>
      <c r="C388" s="1">
        <v>3.03757019537442e-15</v>
      </c>
      <c r="D388" s="1">
        <v>2.75335310107038e-15</v>
      </c>
    </row>
    <row r="389" spans="1:4">
      <c r="A389">
        <v>97000</v>
      </c>
      <c r="B389" s="1">
        <v>7.37188088351104e-15</v>
      </c>
      <c r="C389" s="1">
        <v>3.03757019537442e-15</v>
      </c>
      <c r="D389" s="1">
        <v>2.75335310107038e-15</v>
      </c>
    </row>
    <row r="390" spans="1:4">
      <c r="A390">
        <v>97250</v>
      </c>
      <c r="B390" s="1">
        <v>7.37188088351104e-15</v>
      </c>
      <c r="C390" s="1">
        <v>3.03757019537442e-15</v>
      </c>
      <c r="D390" s="1">
        <v>2.75335310107038e-15</v>
      </c>
    </row>
    <row r="391" spans="1:4">
      <c r="A391">
        <v>97500</v>
      </c>
      <c r="B391" s="1">
        <v>7.37188088351104e-15</v>
      </c>
      <c r="C391" s="1">
        <v>3.03757019537442e-15</v>
      </c>
      <c r="D391" s="1">
        <v>2.68229882749437e-15</v>
      </c>
    </row>
    <row r="392" spans="1:4">
      <c r="A392">
        <v>97750</v>
      </c>
      <c r="B392" s="1">
        <v>7.37188088351104e-15</v>
      </c>
      <c r="C392" s="1">
        <v>3.03757019537442e-15</v>
      </c>
      <c r="D392" s="1">
        <v>2.68229882749437e-15</v>
      </c>
    </row>
    <row r="393" spans="1:4">
      <c r="A393">
        <v>98000</v>
      </c>
      <c r="B393" s="1">
        <v>7.37188088351104e-15</v>
      </c>
      <c r="C393" s="1">
        <v>3.03757019537442e-15</v>
      </c>
      <c r="D393" s="1">
        <v>2.68229882749437e-15</v>
      </c>
    </row>
    <row r="394" spans="1:4">
      <c r="A394">
        <v>98250</v>
      </c>
      <c r="B394" s="1">
        <v>7.37188088351104e-15</v>
      </c>
      <c r="C394" s="1">
        <v>2.96651592179841e-15</v>
      </c>
      <c r="D394" s="1">
        <v>2.68229882749437e-15</v>
      </c>
    </row>
    <row r="395" spans="1:4">
      <c r="A395">
        <v>98500</v>
      </c>
      <c r="B395" s="1">
        <v>7.37188088351104e-15</v>
      </c>
      <c r="C395" s="1">
        <v>2.96651592179841e-15</v>
      </c>
      <c r="D395" s="1">
        <v>2.68229882749437e-15</v>
      </c>
    </row>
    <row r="396" spans="1:4">
      <c r="A396">
        <v>98750</v>
      </c>
      <c r="B396" s="1">
        <v>7.37188088351104e-15</v>
      </c>
      <c r="C396" s="1">
        <v>2.96651592179841e-15</v>
      </c>
      <c r="D396" s="1">
        <v>2.68229882749437e-15</v>
      </c>
    </row>
    <row r="397" spans="1:4">
      <c r="A397">
        <v>99000</v>
      </c>
      <c r="B397" s="1">
        <v>7.37188088351104e-15</v>
      </c>
      <c r="C397" s="1">
        <v>2.96651592179841e-15</v>
      </c>
      <c r="D397" s="1">
        <v>2.68229882749437e-15</v>
      </c>
    </row>
    <row r="398" spans="1:4">
      <c r="A398">
        <v>99250</v>
      </c>
      <c r="B398" s="1">
        <v>7.37188088351104e-15</v>
      </c>
      <c r="C398" s="1">
        <v>2.96651592179841e-15</v>
      </c>
      <c r="D398" s="1">
        <v>2.68229882749437e-15</v>
      </c>
    </row>
    <row r="399" spans="1:4">
      <c r="A399">
        <v>99500</v>
      </c>
      <c r="B399" s="1">
        <v>7.37188088351104e-15</v>
      </c>
      <c r="C399" s="1">
        <v>2.96651592179841e-15</v>
      </c>
      <c r="D399" s="1">
        <v>2.68229882749437e-15</v>
      </c>
    </row>
    <row r="400" spans="1:4">
      <c r="A400">
        <v>99750</v>
      </c>
      <c r="B400" s="1">
        <v>7.30082660993503e-15</v>
      </c>
      <c r="C400" s="1">
        <v>2.96651592179841e-15</v>
      </c>
      <c r="D400" s="1">
        <v>2.68229882749437e-15</v>
      </c>
    </row>
    <row r="401" spans="1:4">
      <c r="A401">
        <v>100000</v>
      </c>
      <c r="B401" s="1">
        <v>7.15871806278301e-15</v>
      </c>
      <c r="C401" s="1">
        <v>2.96651592179841e-15</v>
      </c>
      <c r="D401" s="1">
        <v>2.68229882749437e-15</v>
      </c>
    </row>
    <row r="422" spans="1:1">
      <c r="A422">
        <v>1</v>
      </c>
    </row>
    <row r="423" spans="1:1">
      <c r="A423">
        <v>2</v>
      </c>
    </row>
    <row r="424" spans="1:1">
      <c r="A424">
        <v>3</v>
      </c>
    </row>
    <row r="425" spans="1:1">
      <c r="A425">
        <v>4</v>
      </c>
    </row>
    <row r="426" spans="1:1">
      <c r="A426">
        <v>5</v>
      </c>
    </row>
    <row r="427" spans="1:1">
      <c r="A427">
        <v>6</v>
      </c>
    </row>
    <row r="428" spans="1:1">
      <c r="A428">
        <v>7</v>
      </c>
    </row>
    <row r="429" spans="1:1">
      <c r="A429">
        <v>8</v>
      </c>
    </row>
    <row r="430" spans="1:1">
      <c r="A430">
        <v>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Griewangk_ALL</vt:lpstr>
      <vt:lpstr>Rastringin_ALL</vt:lpstr>
      <vt:lpstr>Rosenbrock_ALL</vt:lpstr>
      <vt:lpstr>Schwefel_ALL</vt:lpstr>
      <vt:lpstr>Ackley_ALL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Leonardo B. da Luz</cp:lastModifiedBy>
  <dcterms:created xsi:type="dcterms:W3CDTF">2021-02-13T21:19:00Z</dcterms:created>
  <dcterms:modified xsi:type="dcterms:W3CDTF">2021-03-19T18:47:02Z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