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firstSheet="1" activeTab="5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<sst xmlns="http://schemas.openxmlformats.org/spreadsheetml/2006/main" count="30" uniqueCount="5">
  <si>
    <t>NFE</t>
  </si>
  <si>
    <t>AGEO1</t>
  </si>
  <si>
    <t>AGEO2</t>
  </si>
  <si>
    <t>AGEO3</t>
  </si>
  <si>
    <t>AGEO4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</si>
</sst>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254.784632758261</c:v>
                </c:pt>
                <c:pt idx="1">
                  <c:v>226.380603437224</c:v>
                </c:pt>
                <c:pt idx="2">
                  <c:v>210.557000641003</c:v>
                </c:pt>
                <c:pt idx="3">
                  <c:v>157.044807334794</c:v>
                </c:pt>
                <c:pt idx="4">
                  <c:v>108.031682457007</c:v>
                </c:pt>
                <c:pt idx="5">
                  <c:v>78.911844698986</c:v>
                </c:pt>
                <c:pt idx="6">
                  <c:v>59.0616704786717</c:v>
                </c:pt>
                <c:pt idx="7">
                  <c:v>38.7131060141159</c:v>
                </c:pt>
                <c:pt idx="8">
                  <c:v>24.6411910575788</c:v>
                </c:pt>
                <c:pt idx="9">
                  <c:v>18.9470583380966</c:v>
                </c:pt>
                <c:pt idx="10">
                  <c:v>14.3222388158986</c:v>
                </c:pt>
                <c:pt idx="11">
                  <c:v>11.2565781255624</c:v>
                </c:pt>
                <c:pt idx="12">
                  <c:v>8.60373616392228</c:v>
                </c:pt>
                <c:pt idx="13">
                  <c:v>3.12612164982398</c:v>
                </c:pt>
                <c:pt idx="14">
                  <c:v>1.75595019501774</c:v>
                </c:pt>
                <c:pt idx="15">
                  <c:v>1.61758652549404</c:v>
                </c:pt>
                <c:pt idx="16">
                  <c:v>1.58800185127165</c:v>
                </c:pt>
                <c:pt idx="17">
                  <c:v>1.48967402596788</c:v>
                </c:pt>
                <c:pt idx="18">
                  <c:v>0.767756478794294</c:v>
                </c:pt>
                <c:pt idx="19">
                  <c:v>0.63554294661402</c:v>
                </c:pt>
                <c:pt idx="20">
                  <c:v>0.620027270790809</c:v>
                </c:pt>
                <c:pt idx="21">
                  <c:v>0.619800068839213</c:v>
                </c:pt>
                <c:pt idx="22">
                  <c:v>0.619800068839213</c:v>
                </c:pt>
                <c:pt idx="23">
                  <c:v>0.619800068839213</c:v>
                </c:pt>
                <c:pt idx="24">
                  <c:v>0.581525475620822</c:v>
                </c:pt>
                <c:pt idx="25">
                  <c:v>0.581525475620822</c:v>
                </c:pt>
                <c:pt idx="26">
                  <c:v>0.581525475620822</c:v>
                </c:pt>
                <c:pt idx="27">
                  <c:v>0.581525475620822</c:v>
                </c:pt>
                <c:pt idx="28">
                  <c:v>0.581525475620822</c:v>
                </c:pt>
                <c:pt idx="29">
                  <c:v>0.581525475620822</c:v>
                </c:pt>
                <c:pt idx="30">
                  <c:v>0.581525475620822</c:v>
                </c:pt>
                <c:pt idx="31">
                  <c:v>0.581525475620822</c:v>
                </c:pt>
                <c:pt idx="32">
                  <c:v>0.581525475620822</c:v>
                </c:pt>
                <c:pt idx="33">
                  <c:v>0.581525475620822</c:v>
                </c:pt>
                <c:pt idx="34">
                  <c:v>0.581525475620822</c:v>
                </c:pt>
                <c:pt idx="35">
                  <c:v>0.458504516986077</c:v>
                </c:pt>
                <c:pt idx="36">
                  <c:v>0.458504516986077</c:v>
                </c:pt>
                <c:pt idx="37">
                  <c:v>0.458504516986077</c:v>
                </c:pt>
                <c:pt idx="38">
                  <c:v>0.458504516986077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254.784632758261</c:v>
                </c:pt>
                <c:pt idx="1">
                  <c:v>226.380603437224</c:v>
                </c:pt>
                <c:pt idx="2">
                  <c:v>210.557000641003</c:v>
                </c:pt>
                <c:pt idx="3">
                  <c:v>156.982531048167</c:v>
                </c:pt>
                <c:pt idx="4">
                  <c:v>66.5380319932249</c:v>
                </c:pt>
                <c:pt idx="5">
                  <c:v>23.2388679648184</c:v>
                </c:pt>
                <c:pt idx="6">
                  <c:v>8.65846748678782</c:v>
                </c:pt>
                <c:pt idx="7">
                  <c:v>4.35514281433816</c:v>
                </c:pt>
                <c:pt idx="8">
                  <c:v>2.22360353697632</c:v>
                </c:pt>
                <c:pt idx="9">
                  <c:v>1.45061393755972</c:v>
                </c:pt>
                <c:pt idx="10">
                  <c:v>1.03651375086377</c:v>
                </c:pt>
                <c:pt idx="11">
                  <c:v>0.807544370677143</c:v>
                </c:pt>
                <c:pt idx="12">
                  <c:v>0.665227770817463</c:v>
                </c:pt>
                <c:pt idx="13">
                  <c:v>0.49458823260956</c:v>
                </c:pt>
                <c:pt idx="14">
                  <c:v>0.413031369883592</c:v>
                </c:pt>
                <c:pt idx="15">
                  <c:v>0.376419422234626</c:v>
                </c:pt>
                <c:pt idx="16">
                  <c:v>0.329256054185313</c:v>
                </c:pt>
                <c:pt idx="17">
                  <c:v>0.295747055168835</c:v>
                </c:pt>
                <c:pt idx="18">
                  <c:v>0.285180286842804</c:v>
                </c:pt>
                <c:pt idx="19">
                  <c:v>0.275976794972971</c:v>
                </c:pt>
                <c:pt idx="20">
                  <c:v>0.251706341749889</c:v>
                </c:pt>
                <c:pt idx="21">
                  <c:v>0.242510502215208</c:v>
                </c:pt>
                <c:pt idx="22">
                  <c:v>0.229917291978286</c:v>
                </c:pt>
                <c:pt idx="23">
                  <c:v>0.19634179479126</c:v>
                </c:pt>
                <c:pt idx="24">
                  <c:v>0.189094839523982</c:v>
                </c:pt>
                <c:pt idx="25">
                  <c:v>0.178501673468024</c:v>
                </c:pt>
                <c:pt idx="26">
                  <c:v>0.151523939755279</c:v>
                </c:pt>
                <c:pt idx="27">
                  <c:v>0.134717931995282</c:v>
                </c:pt>
                <c:pt idx="28">
                  <c:v>0.132337090026052</c:v>
                </c:pt>
                <c:pt idx="29">
                  <c:v>0.12796223309216</c:v>
                </c:pt>
                <c:pt idx="30">
                  <c:v>0.11949216732462</c:v>
                </c:pt>
                <c:pt idx="31">
                  <c:v>0.118411812995532</c:v>
                </c:pt>
                <c:pt idx="32">
                  <c:v>0.115949682804491</c:v>
                </c:pt>
                <c:pt idx="33">
                  <c:v>0.115949682804491</c:v>
                </c:pt>
                <c:pt idx="34">
                  <c:v>0.115565614017828</c:v>
                </c:pt>
                <c:pt idx="35">
                  <c:v>0.102906260902197</c:v>
                </c:pt>
                <c:pt idx="36">
                  <c:v>0.10084116607675</c:v>
                </c:pt>
                <c:pt idx="37">
                  <c:v>0.0946741984072436</c:v>
                </c:pt>
                <c:pt idx="38">
                  <c:v>0.0924730194655515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254.784632758261</c:v>
                </c:pt>
                <c:pt idx="1">
                  <c:v>226.380603437224</c:v>
                </c:pt>
                <c:pt idx="2">
                  <c:v>210.557000641003</c:v>
                </c:pt>
                <c:pt idx="3">
                  <c:v>178.462048816911</c:v>
                </c:pt>
                <c:pt idx="4">
                  <c:v>142.626116645031</c:v>
                </c:pt>
                <c:pt idx="5">
                  <c:v>87.873724654283</c:v>
                </c:pt>
                <c:pt idx="6">
                  <c:v>53.0781240782324</c:v>
                </c:pt>
                <c:pt idx="7">
                  <c:v>40.5029963388207</c:v>
                </c:pt>
                <c:pt idx="8">
                  <c:v>31.4333311042574</c:v>
                </c:pt>
                <c:pt idx="9">
                  <c:v>25.8813920566688</c:v>
                </c:pt>
                <c:pt idx="10">
                  <c:v>23.7888762802509</c:v>
                </c:pt>
                <c:pt idx="11">
                  <c:v>22.2468254401256</c:v>
                </c:pt>
                <c:pt idx="12">
                  <c:v>20.0894908381289</c:v>
                </c:pt>
                <c:pt idx="13">
                  <c:v>17.9353465111573</c:v>
                </c:pt>
                <c:pt idx="14">
                  <c:v>17.4069447738953</c:v>
                </c:pt>
                <c:pt idx="15">
                  <c:v>17.2209304461611</c:v>
                </c:pt>
                <c:pt idx="16">
                  <c:v>17.1373811391707</c:v>
                </c:pt>
                <c:pt idx="17">
                  <c:v>16.0620677349293</c:v>
                </c:pt>
                <c:pt idx="18">
                  <c:v>12.9123977133515</c:v>
                </c:pt>
                <c:pt idx="19">
                  <c:v>4.29539709128847</c:v>
                </c:pt>
                <c:pt idx="20">
                  <c:v>4.15517648647714</c:v>
                </c:pt>
                <c:pt idx="21">
                  <c:v>4.11396985109224</c:v>
                </c:pt>
                <c:pt idx="22">
                  <c:v>1.11635763498176</c:v>
                </c:pt>
                <c:pt idx="23">
                  <c:v>0.301897926227563</c:v>
                </c:pt>
                <c:pt idx="24">
                  <c:v>0.296906293582099</c:v>
                </c:pt>
                <c:pt idx="25">
                  <c:v>0.29349510533645</c:v>
                </c:pt>
                <c:pt idx="26">
                  <c:v>0.256407639954799</c:v>
                </c:pt>
                <c:pt idx="27">
                  <c:v>0.254807854160125</c:v>
                </c:pt>
                <c:pt idx="28">
                  <c:v>0.254807854160125</c:v>
                </c:pt>
                <c:pt idx="29">
                  <c:v>0.254807854160125</c:v>
                </c:pt>
                <c:pt idx="30">
                  <c:v>0.254807854160125</c:v>
                </c:pt>
                <c:pt idx="31">
                  <c:v>0.249885483571666</c:v>
                </c:pt>
                <c:pt idx="32">
                  <c:v>0.243339239200048</c:v>
                </c:pt>
                <c:pt idx="33">
                  <c:v>0.239923048039342</c:v>
                </c:pt>
                <c:pt idx="34">
                  <c:v>0.228933666090108</c:v>
                </c:pt>
                <c:pt idx="35">
                  <c:v>0.228898590916659</c:v>
                </c:pt>
                <c:pt idx="36">
                  <c:v>0.228898590916659</c:v>
                </c:pt>
                <c:pt idx="37">
                  <c:v>0.223041089768826</c:v>
                </c:pt>
                <c:pt idx="38">
                  <c:v>0.221401079931024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254.784632758261</c:v>
                </c:pt>
                <c:pt idx="1">
                  <c:v>226.380603437224</c:v>
                </c:pt>
                <c:pt idx="2">
                  <c:v>210.557000641003</c:v>
                </c:pt>
                <c:pt idx="3">
                  <c:v>126.209306675094</c:v>
                </c:pt>
                <c:pt idx="4">
                  <c:v>38.1066014272831</c:v>
                </c:pt>
                <c:pt idx="5">
                  <c:v>14.6384474299382</c:v>
                </c:pt>
                <c:pt idx="6">
                  <c:v>6.41551672219569</c:v>
                </c:pt>
                <c:pt idx="7">
                  <c:v>3.19904113257437</c:v>
                </c:pt>
                <c:pt idx="8">
                  <c:v>1.78631081042406</c:v>
                </c:pt>
                <c:pt idx="9">
                  <c:v>1.23180487368517</c:v>
                </c:pt>
                <c:pt idx="10">
                  <c:v>0.924812988819759</c:v>
                </c:pt>
                <c:pt idx="11">
                  <c:v>0.781828255577277</c:v>
                </c:pt>
                <c:pt idx="12">
                  <c:v>0.678656053117644</c:v>
                </c:pt>
                <c:pt idx="13">
                  <c:v>0.514255055130068</c:v>
                </c:pt>
                <c:pt idx="14">
                  <c:v>0.404620965740373</c:v>
                </c:pt>
                <c:pt idx="15">
                  <c:v>0.350510843572895</c:v>
                </c:pt>
                <c:pt idx="16">
                  <c:v>0.329200464920036</c:v>
                </c:pt>
                <c:pt idx="17">
                  <c:v>0.309849991569207</c:v>
                </c:pt>
                <c:pt idx="18">
                  <c:v>0.288894002982166</c:v>
                </c:pt>
                <c:pt idx="19">
                  <c:v>0.286732629775493</c:v>
                </c:pt>
                <c:pt idx="20">
                  <c:v>0.262291215439574</c:v>
                </c:pt>
                <c:pt idx="21">
                  <c:v>0.255922022614406</c:v>
                </c:pt>
                <c:pt idx="22">
                  <c:v>0.235489837942124</c:v>
                </c:pt>
                <c:pt idx="23">
                  <c:v>0.210765655700629</c:v>
                </c:pt>
                <c:pt idx="24">
                  <c:v>0.205603559771791</c:v>
                </c:pt>
                <c:pt idx="25">
                  <c:v>0.192548905684023</c:v>
                </c:pt>
                <c:pt idx="26">
                  <c:v>0.188272986181036</c:v>
                </c:pt>
                <c:pt idx="27">
                  <c:v>0.180367142486577</c:v>
                </c:pt>
                <c:pt idx="28">
                  <c:v>0.171765610425246</c:v>
                </c:pt>
                <c:pt idx="29">
                  <c:v>0.1708726827277</c:v>
                </c:pt>
                <c:pt idx="30">
                  <c:v>0.162119943003706</c:v>
                </c:pt>
                <c:pt idx="31">
                  <c:v>0.157186843215939</c:v>
                </c:pt>
                <c:pt idx="32">
                  <c:v>0.151309360189067</c:v>
                </c:pt>
                <c:pt idx="33">
                  <c:v>0.146878796177185</c:v>
                </c:pt>
                <c:pt idx="34">
                  <c:v>0.13943942710882</c:v>
                </c:pt>
                <c:pt idx="35">
                  <c:v>0.137139974687225</c:v>
                </c:pt>
                <c:pt idx="36">
                  <c:v>0.128545052227651</c:v>
                </c:pt>
                <c:pt idx="37">
                  <c:v>0.128537525864608</c:v>
                </c:pt>
                <c:pt idx="38">
                  <c:v>0.127029356689779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227.17831419224</c:v>
                </c:pt>
                <c:pt idx="1">
                  <c:v>219.629977927731</c:v>
                </c:pt>
                <c:pt idx="2">
                  <c:v>214.200632350908</c:v>
                </c:pt>
                <c:pt idx="3">
                  <c:v>205.87366632499</c:v>
                </c:pt>
                <c:pt idx="4">
                  <c:v>191.003971872151</c:v>
                </c:pt>
                <c:pt idx="5">
                  <c:v>178.064809850193</c:v>
                </c:pt>
                <c:pt idx="6">
                  <c:v>159.828703468693</c:v>
                </c:pt>
                <c:pt idx="7">
                  <c:v>148.29091043412</c:v>
                </c:pt>
                <c:pt idx="8">
                  <c:v>132.988623735947</c:v>
                </c:pt>
                <c:pt idx="9">
                  <c:v>122.760058689284</c:v>
                </c:pt>
                <c:pt idx="10">
                  <c:v>109.551413419514</c:v>
                </c:pt>
                <c:pt idx="11">
                  <c:v>99.545612519875</c:v>
                </c:pt>
                <c:pt idx="12">
                  <c:v>90.6336128192953</c:v>
                </c:pt>
                <c:pt idx="13">
                  <c:v>75.7634197774518</c:v>
                </c:pt>
                <c:pt idx="14">
                  <c:v>65.0281937660518</c:v>
                </c:pt>
                <c:pt idx="15">
                  <c:v>55.4982074390329</c:v>
                </c:pt>
                <c:pt idx="16">
                  <c:v>46.1691912706376</c:v>
                </c:pt>
                <c:pt idx="17">
                  <c:v>39.8309842356034</c:v>
                </c:pt>
                <c:pt idx="18">
                  <c:v>31.089201027347</c:v>
                </c:pt>
                <c:pt idx="19">
                  <c:v>26.3471234692134</c:v>
                </c:pt>
                <c:pt idx="20">
                  <c:v>23.8291634479244</c:v>
                </c:pt>
                <c:pt idx="21">
                  <c:v>20.8120314034316</c:v>
                </c:pt>
                <c:pt idx="22">
                  <c:v>19.5303001981728</c:v>
                </c:pt>
                <c:pt idx="23">
                  <c:v>18.2484901803844</c:v>
                </c:pt>
                <c:pt idx="24">
                  <c:v>18.1040058544522</c:v>
                </c:pt>
                <c:pt idx="25">
                  <c:v>18.0855412463933</c:v>
                </c:pt>
                <c:pt idx="26">
                  <c:v>17.8570281173788</c:v>
                </c:pt>
                <c:pt idx="27">
                  <c:v>17.6214777202875</c:v>
                </c:pt>
                <c:pt idx="28">
                  <c:v>17.5896588211034</c:v>
                </c:pt>
                <c:pt idx="29">
                  <c:v>17.566781687953</c:v>
                </c:pt>
                <c:pt idx="30">
                  <c:v>17.566781687953</c:v>
                </c:pt>
                <c:pt idx="31">
                  <c:v>17.5425123128516</c:v>
                </c:pt>
                <c:pt idx="32">
                  <c:v>17.5425123128516</c:v>
                </c:pt>
                <c:pt idx="33">
                  <c:v>17.5425123128516</c:v>
                </c:pt>
                <c:pt idx="34">
                  <c:v>17.5425123128516</c:v>
                </c:pt>
                <c:pt idx="35">
                  <c:v>17.5425123128516</c:v>
                </c:pt>
                <c:pt idx="36">
                  <c:v>17.5425123128516</c:v>
                </c:pt>
                <c:pt idx="37">
                  <c:v>17.5425123128516</c:v>
                </c:pt>
                <c:pt idx="38">
                  <c:v>17.5425123128516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227.17831419224</c:v>
                </c:pt>
                <c:pt idx="1">
                  <c:v>219.629977927731</c:v>
                </c:pt>
                <c:pt idx="2">
                  <c:v>214.200632350908</c:v>
                </c:pt>
                <c:pt idx="3">
                  <c:v>210.053524439345</c:v>
                </c:pt>
                <c:pt idx="4">
                  <c:v>193.981634757241</c:v>
                </c:pt>
                <c:pt idx="5">
                  <c:v>171.008304863589</c:v>
                </c:pt>
                <c:pt idx="6">
                  <c:v>142.197843724634</c:v>
                </c:pt>
                <c:pt idx="7">
                  <c:v>124.060069379488</c:v>
                </c:pt>
                <c:pt idx="8">
                  <c:v>102.719266069802</c:v>
                </c:pt>
                <c:pt idx="9">
                  <c:v>91.0370150037144</c:v>
                </c:pt>
                <c:pt idx="10">
                  <c:v>77.2807086529235</c:v>
                </c:pt>
                <c:pt idx="11">
                  <c:v>67.7528475243389</c:v>
                </c:pt>
                <c:pt idx="12">
                  <c:v>60.2708802715381</c:v>
                </c:pt>
                <c:pt idx="13">
                  <c:v>48.623974706043</c:v>
                </c:pt>
                <c:pt idx="14">
                  <c:v>40.0542065040148</c:v>
                </c:pt>
                <c:pt idx="15">
                  <c:v>33.576578902694</c:v>
                </c:pt>
                <c:pt idx="16">
                  <c:v>28.033101442613</c:v>
                </c:pt>
                <c:pt idx="17">
                  <c:v>24.3281759286619</c:v>
                </c:pt>
                <c:pt idx="18">
                  <c:v>20.622214495979</c:v>
                </c:pt>
                <c:pt idx="19">
                  <c:v>19.2098763291404</c:v>
                </c:pt>
                <c:pt idx="20">
                  <c:v>18.2050606540535</c:v>
                </c:pt>
                <c:pt idx="21">
                  <c:v>17.9238582628473</c:v>
                </c:pt>
                <c:pt idx="22">
                  <c:v>17.8127236045095</c:v>
                </c:pt>
                <c:pt idx="23">
                  <c:v>17.7226844262047</c:v>
                </c:pt>
                <c:pt idx="24">
                  <c:v>17.7080770248829</c:v>
                </c:pt>
                <c:pt idx="25">
                  <c:v>17.5340212995986</c:v>
                </c:pt>
                <c:pt idx="26">
                  <c:v>17.3483099748659</c:v>
                </c:pt>
                <c:pt idx="27">
                  <c:v>16.5864442039615</c:v>
                </c:pt>
                <c:pt idx="28">
                  <c:v>16.5680679120615</c:v>
                </c:pt>
                <c:pt idx="29">
                  <c:v>16.2069496275931</c:v>
                </c:pt>
                <c:pt idx="30">
                  <c:v>15.6135871878165</c:v>
                </c:pt>
                <c:pt idx="31">
                  <c:v>15.3625648063708</c:v>
                </c:pt>
                <c:pt idx="32">
                  <c:v>14.8438164538167</c:v>
                </c:pt>
                <c:pt idx="33">
                  <c:v>14.6967360221256</c:v>
                </c:pt>
                <c:pt idx="34">
                  <c:v>14.4322519560472</c:v>
                </c:pt>
                <c:pt idx="35">
                  <c:v>14.3946566854935</c:v>
                </c:pt>
                <c:pt idx="36">
                  <c:v>14.3084924104984</c:v>
                </c:pt>
                <c:pt idx="37">
                  <c:v>14.0704441546323</c:v>
                </c:pt>
                <c:pt idx="38">
                  <c:v>13.8599832988601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227.17831419224</c:v>
                </c:pt>
                <c:pt idx="1">
                  <c:v>219.629977927731</c:v>
                </c:pt>
                <c:pt idx="2">
                  <c:v>214.200632350908</c:v>
                </c:pt>
                <c:pt idx="3">
                  <c:v>208.754981133213</c:v>
                </c:pt>
                <c:pt idx="4">
                  <c:v>205.052582977097</c:v>
                </c:pt>
                <c:pt idx="5">
                  <c:v>199.228185286022</c:v>
                </c:pt>
                <c:pt idx="6">
                  <c:v>186.861021410643</c:v>
                </c:pt>
                <c:pt idx="7">
                  <c:v>178.162961635173</c:v>
                </c:pt>
                <c:pt idx="8">
                  <c:v>166.139061897233</c:v>
                </c:pt>
                <c:pt idx="9">
                  <c:v>158.395399969535</c:v>
                </c:pt>
                <c:pt idx="10">
                  <c:v>148.793039165105</c:v>
                </c:pt>
                <c:pt idx="11">
                  <c:v>139.614075523013</c:v>
                </c:pt>
                <c:pt idx="12">
                  <c:v>129.051553555922</c:v>
                </c:pt>
                <c:pt idx="13">
                  <c:v>111.332377079142</c:v>
                </c:pt>
                <c:pt idx="14">
                  <c:v>93.1241985480848</c:v>
                </c:pt>
                <c:pt idx="15">
                  <c:v>80.1262583803493</c:v>
                </c:pt>
                <c:pt idx="16">
                  <c:v>69.9455408565046</c:v>
                </c:pt>
                <c:pt idx="17">
                  <c:v>62.461102190663</c:v>
                </c:pt>
                <c:pt idx="18">
                  <c:v>49.9678764742579</c:v>
                </c:pt>
                <c:pt idx="19">
                  <c:v>44.0152408273524</c:v>
                </c:pt>
                <c:pt idx="20">
                  <c:v>40.8182414822374</c:v>
                </c:pt>
                <c:pt idx="21">
                  <c:v>39.1186709306412</c:v>
                </c:pt>
                <c:pt idx="22">
                  <c:v>37.724814364489</c:v>
                </c:pt>
                <c:pt idx="23">
                  <c:v>32.3081088731724</c:v>
                </c:pt>
                <c:pt idx="24">
                  <c:v>22.1469276399417</c:v>
                </c:pt>
                <c:pt idx="25">
                  <c:v>18.93567797456</c:v>
                </c:pt>
                <c:pt idx="26">
                  <c:v>18.3699262770687</c:v>
                </c:pt>
                <c:pt idx="27">
                  <c:v>18.3031538691038</c:v>
                </c:pt>
                <c:pt idx="28">
                  <c:v>18.2970503597536</c:v>
                </c:pt>
                <c:pt idx="29">
                  <c:v>18.2959213725408</c:v>
                </c:pt>
                <c:pt idx="30">
                  <c:v>18.295827223641</c:v>
                </c:pt>
                <c:pt idx="31">
                  <c:v>18.2958257017247</c:v>
                </c:pt>
                <c:pt idx="32">
                  <c:v>18.2958257017247</c:v>
                </c:pt>
                <c:pt idx="33">
                  <c:v>18.2958257017247</c:v>
                </c:pt>
                <c:pt idx="34">
                  <c:v>18.2958257017247</c:v>
                </c:pt>
                <c:pt idx="35">
                  <c:v>18.2958257017247</c:v>
                </c:pt>
                <c:pt idx="36">
                  <c:v>18.2958257017247</c:v>
                </c:pt>
                <c:pt idx="37">
                  <c:v>18.2958257017247</c:v>
                </c:pt>
                <c:pt idx="38">
                  <c:v>18.2958257017247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227.17831419224</c:v>
                </c:pt>
                <c:pt idx="1">
                  <c:v>219.629977927731</c:v>
                </c:pt>
                <c:pt idx="2">
                  <c:v>214.200632350908</c:v>
                </c:pt>
                <c:pt idx="3">
                  <c:v>203.026807729594</c:v>
                </c:pt>
                <c:pt idx="4">
                  <c:v>177.954609418668</c:v>
                </c:pt>
                <c:pt idx="5">
                  <c:v>154.130180034186</c:v>
                </c:pt>
                <c:pt idx="6">
                  <c:v>126.60919672458</c:v>
                </c:pt>
                <c:pt idx="7">
                  <c:v>109.846113545898</c:v>
                </c:pt>
                <c:pt idx="8">
                  <c:v>90.6073677858761</c:v>
                </c:pt>
                <c:pt idx="9">
                  <c:v>80.9569626426427</c:v>
                </c:pt>
                <c:pt idx="10">
                  <c:v>68.227696778198</c:v>
                </c:pt>
                <c:pt idx="11">
                  <c:v>60.8474212893068</c:v>
                </c:pt>
                <c:pt idx="12">
                  <c:v>53.7015803253704</c:v>
                </c:pt>
                <c:pt idx="13">
                  <c:v>43.2774012275288</c:v>
                </c:pt>
                <c:pt idx="14">
                  <c:v>35.9010548080827</c:v>
                </c:pt>
                <c:pt idx="15">
                  <c:v>30.5789477873784</c:v>
                </c:pt>
                <c:pt idx="16">
                  <c:v>26.1800752956622</c:v>
                </c:pt>
                <c:pt idx="17">
                  <c:v>23.5737549956149</c:v>
                </c:pt>
                <c:pt idx="18">
                  <c:v>20.7711912182553</c:v>
                </c:pt>
                <c:pt idx="19">
                  <c:v>19.889363942675</c:v>
                </c:pt>
                <c:pt idx="20">
                  <c:v>19.1422556038074</c:v>
                </c:pt>
                <c:pt idx="21">
                  <c:v>18.9478905500379</c:v>
                </c:pt>
                <c:pt idx="22">
                  <c:v>18.8701272791243</c:v>
                </c:pt>
                <c:pt idx="23">
                  <c:v>18.8083133102422</c:v>
                </c:pt>
                <c:pt idx="24">
                  <c:v>18.7978647870369</c:v>
                </c:pt>
                <c:pt idx="25">
                  <c:v>18.664633810115</c:v>
                </c:pt>
                <c:pt idx="26">
                  <c:v>18.5307535289637</c:v>
                </c:pt>
                <c:pt idx="27">
                  <c:v>18.2957250065891</c:v>
                </c:pt>
                <c:pt idx="28">
                  <c:v>18.0620228602518</c:v>
                </c:pt>
                <c:pt idx="29">
                  <c:v>17.6913714352169</c:v>
                </c:pt>
                <c:pt idx="30">
                  <c:v>17.5034959070216</c:v>
                </c:pt>
                <c:pt idx="31">
                  <c:v>17.3618578139178</c:v>
                </c:pt>
                <c:pt idx="32">
                  <c:v>17.1919842086468</c:v>
                </c:pt>
                <c:pt idx="33">
                  <c:v>17.0279978892739</c:v>
                </c:pt>
                <c:pt idx="34">
                  <c:v>16.9139840617892</c:v>
                </c:pt>
                <c:pt idx="35">
                  <c:v>16.4745689913774</c:v>
                </c:pt>
                <c:pt idx="36">
                  <c:v>16.2735606887416</c:v>
                </c:pt>
                <c:pt idx="37">
                  <c:v>16.1093166094045</c:v>
                </c:pt>
                <c:pt idx="38">
                  <c:v>16.1042184597118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59.4074503522197</c:v>
                </c:pt>
                <c:pt idx="1">
                  <c:v>9.06933094662937</c:v>
                </c:pt>
                <c:pt idx="2">
                  <c:v>3.00348150987312</c:v>
                </c:pt>
                <c:pt idx="3">
                  <c:v>0.615158263676875</c:v>
                </c:pt>
                <c:pt idx="4">
                  <c:v>0.447576747157291</c:v>
                </c:pt>
                <c:pt idx="5">
                  <c:v>0.236525521637291</c:v>
                </c:pt>
                <c:pt idx="6">
                  <c:v>0.118219498270833</c:v>
                </c:pt>
                <c:pt idx="7">
                  <c:v>0.096934132616875</c:v>
                </c:pt>
                <c:pt idx="8">
                  <c:v>0.0626362537604166</c:v>
                </c:pt>
                <c:pt idx="9">
                  <c:v>0.06217545067375</c:v>
                </c:pt>
                <c:pt idx="10">
                  <c:v>0.0583199808470832</c:v>
                </c:pt>
                <c:pt idx="11">
                  <c:v>0.0388596515104166</c:v>
                </c:pt>
                <c:pt idx="12">
                  <c:v>0.0298872752472916</c:v>
                </c:pt>
                <c:pt idx="13">
                  <c:v>0.00739645915374997</c:v>
                </c:pt>
                <c:pt idx="14">
                  <c:v>0.00672788457041663</c:v>
                </c:pt>
                <c:pt idx="15">
                  <c:v>0.00643150204333331</c:v>
                </c:pt>
                <c:pt idx="16">
                  <c:v>0.00460044666333332</c:v>
                </c:pt>
                <c:pt idx="17">
                  <c:v>0.00423722388624999</c:v>
                </c:pt>
                <c:pt idx="18">
                  <c:v>0.00246412928625001</c:v>
                </c:pt>
                <c:pt idx="19">
                  <c:v>0.00226714653937501</c:v>
                </c:pt>
                <c:pt idx="20">
                  <c:v>0.00208963683937501</c:v>
                </c:pt>
                <c:pt idx="21">
                  <c:v>0.00195717005270835</c:v>
                </c:pt>
                <c:pt idx="22">
                  <c:v>0.00153271327979169</c:v>
                </c:pt>
                <c:pt idx="23">
                  <c:v>0.00097245387687501</c:v>
                </c:pt>
                <c:pt idx="24">
                  <c:v>0.000837550906875002</c:v>
                </c:pt>
                <c:pt idx="25">
                  <c:v>0.000587285943333307</c:v>
                </c:pt>
                <c:pt idx="26">
                  <c:v>0.000413667293333295</c:v>
                </c:pt>
                <c:pt idx="27">
                  <c:v>0.000403262796458295</c:v>
                </c:pt>
                <c:pt idx="28">
                  <c:v>0.000386463559583303</c:v>
                </c:pt>
                <c:pt idx="29">
                  <c:v>0.000381363376249972</c:v>
                </c:pt>
                <c:pt idx="30">
                  <c:v>0.000334922922916656</c:v>
                </c:pt>
                <c:pt idx="31">
                  <c:v>0.000331881556041657</c:v>
                </c:pt>
                <c:pt idx="32">
                  <c:v>0.000297532965833323</c:v>
                </c:pt>
                <c:pt idx="33">
                  <c:v>0.000272645079166653</c:v>
                </c:pt>
                <c:pt idx="34">
                  <c:v>0.000207877152708315</c:v>
                </c:pt>
                <c:pt idx="35">
                  <c:v>0.000205694335833316</c:v>
                </c:pt>
                <c:pt idx="36">
                  <c:v>0.000173732752708323</c:v>
                </c:pt>
                <c:pt idx="37">
                  <c:v>0.000161102515833329</c:v>
                </c:pt>
                <c:pt idx="38">
                  <c:v>0.000159990835833328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59.4074503522197</c:v>
                </c:pt>
                <c:pt idx="1">
                  <c:v>22.7170291795393</c:v>
                </c:pt>
                <c:pt idx="2">
                  <c:v>3.0687379469927</c:v>
                </c:pt>
                <c:pt idx="3">
                  <c:v>1.1135179120877</c:v>
                </c:pt>
                <c:pt idx="4">
                  <c:v>0.727836886974375</c:v>
                </c:pt>
                <c:pt idx="5">
                  <c:v>0.610637985911458</c:v>
                </c:pt>
                <c:pt idx="6">
                  <c:v>0.372594772077916</c:v>
                </c:pt>
                <c:pt idx="7">
                  <c:v>0.270799058964791</c:v>
                </c:pt>
                <c:pt idx="8">
                  <c:v>0.171025153434583</c:v>
                </c:pt>
                <c:pt idx="9">
                  <c:v>0.11055118779375</c:v>
                </c:pt>
                <c:pt idx="10">
                  <c:v>0.108799998040625</c:v>
                </c:pt>
                <c:pt idx="11">
                  <c:v>0.0995631998341667</c:v>
                </c:pt>
                <c:pt idx="12">
                  <c:v>0.0893953743604167</c:v>
                </c:pt>
                <c:pt idx="13">
                  <c:v>0.0883603221739584</c:v>
                </c:pt>
                <c:pt idx="14">
                  <c:v>0.0631065448010417</c:v>
                </c:pt>
                <c:pt idx="15">
                  <c:v>0.0330324874508333</c:v>
                </c:pt>
                <c:pt idx="16">
                  <c:v>0.0301215097341667</c:v>
                </c:pt>
                <c:pt idx="17">
                  <c:v>0.0280711431508334</c:v>
                </c:pt>
                <c:pt idx="18">
                  <c:v>0.0015681980404167</c:v>
                </c:pt>
                <c:pt idx="19">
                  <c:v>0.000816189883750036</c:v>
                </c:pt>
                <c:pt idx="20">
                  <c:v>0.000771444683750038</c:v>
                </c:pt>
                <c:pt idx="21">
                  <c:v>0.000722059817083357</c:v>
                </c:pt>
                <c:pt idx="22">
                  <c:v>0.000490712183541677</c:v>
                </c:pt>
                <c:pt idx="23">
                  <c:v>0.000481687520000009</c:v>
                </c:pt>
                <c:pt idx="24">
                  <c:v>0.000463268649583338</c:v>
                </c:pt>
                <c:pt idx="25">
                  <c:v>0.00010314241937501</c:v>
                </c:pt>
                <c:pt idx="26">
                  <c:v>0.000100748256041676</c:v>
                </c:pt>
                <c:pt idx="27" c:formatCode="0.00E+00">
                  <c:v>7.09881793750094e-5</c:v>
                </c:pt>
                <c:pt idx="28" c:formatCode="0.00E+00">
                  <c:v>5.27980460416754e-5</c:v>
                </c:pt>
                <c:pt idx="29" c:formatCode="0.00E+00">
                  <c:v>5.16998295833424e-5</c:v>
                </c:pt>
                <c:pt idx="30" c:formatCode="0.00E+00">
                  <c:v>4.06294322916697e-5</c:v>
                </c:pt>
                <c:pt idx="31" c:formatCode="0.00E+00">
                  <c:v>3.79179656250054e-5</c:v>
                </c:pt>
                <c:pt idx="32" c:formatCode="0.00E+00">
                  <c:v>3.79179656250054e-5</c:v>
                </c:pt>
                <c:pt idx="33" c:formatCode="0.00E+00">
                  <c:v>3.79179656250054e-5</c:v>
                </c:pt>
                <c:pt idx="34" c:formatCode="0.00E+00">
                  <c:v>3.35830322916721e-5</c:v>
                </c:pt>
                <c:pt idx="35" c:formatCode="0.00E+00">
                  <c:v>3.35830322916721e-5</c:v>
                </c:pt>
                <c:pt idx="36" c:formatCode="0.00E+00">
                  <c:v>2.83105420833359e-5</c:v>
                </c:pt>
                <c:pt idx="37" c:formatCode="0.00E+00">
                  <c:v>2.74855422916687e-5</c:v>
                </c:pt>
                <c:pt idx="38" c:formatCode="0.00E+00">
                  <c:v>2.3683628958335e-5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59.4074503522197</c:v>
                </c:pt>
                <c:pt idx="1">
                  <c:v>19.79456233832</c:v>
                </c:pt>
                <c:pt idx="2">
                  <c:v>7.93682819299333</c:v>
                </c:pt>
                <c:pt idx="3">
                  <c:v>1.47684360649812</c:v>
                </c:pt>
                <c:pt idx="4">
                  <c:v>0.373581920366875</c:v>
                </c:pt>
                <c:pt idx="5">
                  <c:v>0.253124827843749</c:v>
                </c:pt>
                <c:pt idx="6">
                  <c:v>0.161325725077291</c:v>
                </c:pt>
                <c:pt idx="7">
                  <c:v>0.158496507477291</c:v>
                </c:pt>
                <c:pt idx="8">
                  <c:v>0.12974283863375</c:v>
                </c:pt>
                <c:pt idx="9">
                  <c:v>0.126204353780833</c:v>
                </c:pt>
                <c:pt idx="10">
                  <c:v>0.123203478397291</c:v>
                </c:pt>
                <c:pt idx="11">
                  <c:v>0.108264757436874</c:v>
                </c:pt>
                <c:pt idx="12">
                  <c:v>0.0462350220866667</c:v>
                </c:pt>
                <c:pt idx="13">
                  <c:v>0.0240109432168751</c:v>
                </c:pt>
                <c:pt idx="14">
                  <c:v>0.0232138360168751</c:v>
                </c:pt>
                <c:pt idx="15">
                  <c:v>0.0184367140435417</c:v>
                </c:pt>
                <c:pt idx="16">
                  <c:v>0.014994275750625</c:v>
                </c:pt>
                <c:pt idx="17">
                  <c:v>0.0128505319272917</c:v>
                </c:pt>
                <c:pt idx="18">
                  <c:v>0.0121672256272916</c:v>
                </c:pt>
                <c:pt idx="19">
                  <c:v>0.0105989159504166</c:v>
                </c:pt>
                <c:pt idx="20">
                  <c:v>0.00967104031</c:v>
                </c:pt>
                <c:pt idx="21">
                  <c:v>0.00744489966312498</c:v>
                </c:pt>
                <c:pt idx="22">
                  <c:v>0.00744489966312498</c:v>
                </c:pt>
                <c:pt idx="23">
                  <c:v>0.00563369837979172</c:v>
                </c:pt>
                <c:pt idx="24">
                  <c:v>0.00325347119645841</c:v>
                </c:pt>
                <c:pt idx="25">
                  <c:v>0.00218857747625004</c:v>
                </c:pt>
                <c:pt idx="26">
                  <c:v>0.00218857747625004</c:v>
                </c:pt>
                <c:pt idx="27">
                  <c:v>0.00192328154625004</c:v>
                </c:pt>
                <c:pt idx="28">
                  <c:v>0.00186943600979169</c:v>
                </c:pt>
                <c:pt idx="29">
                  <c:v>0.0017670227497917</c:v>
                </c:pt>
                <c:pt idx="30">
                  <c:v>0.0016216865466667</c:v>
                </c:pt>
                <c:pt idx="31">
                  <c:v>0.0016216865466667</c:v>
                </c:pt>
                <c:pt idx="32">
                  <c:v>0.0016216865466667</c:v>
                </c:pt>
                <c:pt idx="33">
                  <c:v>0.00160772449666671</c:v>
                </c:pt>
                <c:pt idx="34">
                  <c:v>0.00156488184979171</c:v>
                </c:pt>
                <c:pt idx="35">
                  <c:v>0.00152615065312504</c:v>
                </c:pt>
                <c:pt idx="36">
                  <c:v>0.00136308788333337</c:v>
                </c:pt>
                <c:pt idx="37">
                  <c:v>0.0012873940497917</c:v>
                </c:pt>
                <c:pt idx="38">
                  <c:v>0.0012873940497917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59.4074503522197</c:v>
                </c:pt>
                <c:pt idx="1">
                  <c:v>11.8309720164864</c:v>
                </c:pt>
                <c:pt idx="2">
                  <c:v>2.21871987571333</c:v>
                </c:pt>
                <c:pt idx="3">
                  <c:v>1.24209023425395</c:v>
                </c:pt>
                <c:pt idx="4">
                  <c:v>0.791464709927291</c:v>
                </c:pt>
                <c:pt idx="5">
                  <c:v>0.415364651161041</c:v>
                </c:pt>
                <c:pt idx="6">
                  <c:v>0.257391064360625</c:v>
                </c:pt>
                <c:pt idx="7">
                  <c:v>0.229961025796875</c:v>
                </c:pt>
                <c:pt idx="8">
                  <c:v>0.201618740593541</c:v>
                </c:pt>
                <c:pt idx="9">
                  <c:v>0.166685596996666</c:v>
                </c:pt>
                <c:pt idx="10">
                  <c:v>0.155054376696666</c:v>
                </c:pt>
                <c:pt idx="11">
                  <c:v>0.147200819346666</c:v>
                </c:pt>
                <c:pt idx="12">
                  <c:v>0.112497621166666</c:v>
                </c:pt>
                <c:pt idx="13">
                  <c:v>0.0854254428295833</c:v>
                </c:pt>
                <c:pt idx="14">
                  <c:v>0.0578963221525</c:v>
                </c:pt>
                <c:pt idx="15">
                  <c:v>0.053335281819375</c:v>
                </c:pt>
                <c:pt idx="16">
                  <c:v>0.051684367183125</c:v>
                </c:pt>
                <c:pt idx="17">
                  <c:v>0.049640322533125</c:v>
                </c:pt>
                <c:pt idx="18">
                  <c:v>0.0141647537058333</c:v>
                </c:pt>
                <c:pt idx="19">
                  <c:v>0.00713553771937502</c:v>
                </c:pt>
                <c:pt idx="20">
                  <c:v>0.00488460689229169</c:v>
                </c:pt>
                <c:pt idx="21">
                  <c:v>0.00292145619229169</c:v>
                </c:pt>
                <c:pt idx="22">
                  <c:v>0.00290195204208335</c:v>
                </c:pt>
                <c:pt idx="23">
                  <c:v>0.00239412942854167</c:v>
                </c:pt>
                <c:pt idx="24">
                  <c:v>0.000529486822500007</c:v>
                </c:pt>
                <c:pt idx="25">
                  <c:v>0.000515391539166674</c:v>
                </c:pt>
                <c:pt idx="26" c:formatCode="0.00E+00">
                  <c:v>9.05881391666705e-5</c:v>
                </c:pt>
                <c:pt idx="27" c:formatCode="0.00E+00">
                  <c:v>7.7775538958337e-5</c:v>
                </c:pt>
                <c:pt idx="28" c:formatCode="0.00E+00">
                  <c:v>7.7006049375003e-5</c:v>
                </c:pt>
                <c:pt idx="29" c:formatCode="0.00E+00">
                  <c:v>7.55472722916697e-5</c:v>
                </c:pt>
                <c:pt idx="30" c:formatCode="0.00E+00">
                  <c:v>6.77711889583365e-5</c:v>
                </c:pt>
                <c:pt idx="31" c:formatCode="0.00E+00">
                  <c:v>6.77711889583365e-5</c:v>
                </c:pt>
                <c:pt idx="32" c:formatCode="0.00E+00">
                  <c:v>6.44922556249996e-5</c:v>
                </c:pt>
                <c:pt idx="33" c:formatCode="0.00E+00">
                  <c:v>5.75266325000004e-5</c:v>
                </c:pt>
                <c:pt idx="34" c:formatCode="0.00E+00">
                  <c:v>5.75266325000004e-5</c:v>
                </c:pt>
                <c:pt idx="35" c:formatCode="0.00E+00">
                  <c:v>4.81768625000001e-5</c:v>
                </c:pt>
                <c:pt idx="36" c:formatCode="0.00E+00">
                  <c:v>4.81768625000001e-5</c:v>
                </c:pt>
                <c:pt idx="37" c:formatCode="0.00E+00">
                  <c:v>4.68514258333334e-5</c:v>
                </c:pt>
                <c:pt idx="38" c:formatCode="0.00E+00">
                  <c:v>3.7498739583333e-5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3952.63161076386</c:v>
                </c:pt>
                <c:pt idx="1">
                  <c:v>3761.81863150237</c:v>
                </c:pt>
                <c:pt idx="2">
                  <c:v>3634.14371032122</c:v>
                </c:pt>
                <c:pt idx="3">
                  <c:v>3190.96389302931</c:v>
                </c:pt>
                <c:pt idx="4">
                  <c:v>2582.90240686755</c:v>
                </c:pt>
                <c:pt idx="5">
                  <c:v>2189.01503623124</c:v>
                </c:pt>
                <c:pt idx="6">
                  <c:v>1872.4760923668</c:v>
                </c:pt>
                <c:pt idx="7">
                  <c:v>1684.96298977167</c:v>
                </c:pt>
                <c:pt idx="8">
                  <c:v>1570.90672239162</c:v>
                </c:pt>
                <c:pt idx="9">
                  <c:v>1446.33336529333</c:v>
                </c:pt>
                <c:pt idx="10">
                  <c:v>1354.25075704803</c:v>
                </c:pt>
                <c:pt idx="11">
                  <c:v>1270.97372402195</c:v>
                </c:pt>
                <c:pt idx="12">
                  <c:v>1204.56870524269</c:v>
                </c:pt>
                <c:pt idx="13">
                  <c:v>1140.00008270271</c:v>
                </c:pt>
                <c:pt idx="14">
                  <c:v>1094.77990610383</c:v>
                </c:pt>
                <c:pt idx="15">
                  <c:v>1058.11051618482</c:v>
                </c:pt>
                <c:pt idx="16">
                  <c:v>1031.57410194767</c:v>
                </c:pt>
                <c:pt idx="17">
                  <c:v>1014.67974064218</c:v>
                </c:pt>
                <c:pt idx="18">
                  <c:v>1005.74272886233</c:v>
                </c:pt>
                <c:pt idx="19">
                  <c:v>987.017076069129</c:v>
                </c:pt>
                <c:pt idx="20">
                  <c:v>982.482399707977</c:v>
                </c:pt>
                <c:pt idx="21">
                  <c:v>960.710065930392</c:v>
                </c:pt>
                <c:pt idx="22">
                  <c:v>938.621759293211</c:v>
                </c:pt>
                <c:pt idx="23">
                  <c:v>903.769236647754</c:v>
                </c:pt>
                <c:pt idx="24">
                  <c:v>869.718674995641</c:v>
                </c:pt>
                <c:pt idx="25">
                  <c:v>859.311551861686</c:v>
                </c:pt>
                <c:pt idx="26">
                  <c:v>833.521181635525</c:v>
                </c:pt>
                <c:pt idx="27">
                  <c:v>825.878857450315</c:v>
                </c:pt>
                <c:pt idx="28">
                  <c:v>819.710280308822</c:v>
                </c:pt>
                <c:pt idx="29">
                  <c:v>810.163882787847</c:v>
                </c:pt>
                <c:pt idx="30">
                  <c:v>766.444160505424</c:v>
                </c:pt>
                <c:pt idx="31">
                  <c:v>764.957414671187</c:v>
                </c:pt>
                <c:pt idx="32">
                  <c:v>753.40886388867</c:v>
                </c:pt>
                <c:pt idx="33">
                  <c:v>723.801622901566</c:v>
                </c:pt>
                <c:pt idx="34">
                  <c:v>702.849007495271</c:v>
                </c:pt>
                <c:pt idx="35">
                  <c:v>694.776126413497</c:v>
                </c:pt>
                <c:pt idx="36">
                  <c:v>685.416952243364</c:v>
                </c:pt>
                <c:pt idx="37">
                  <c:v>645.404405711432</c:v>
                </c:pt>
                <c:pt idx="38">
                  <c:v>645.327682660637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3952.63161076386</c:v>
                </c:pt>
                <c:pt idx="1">
                  <c:v>3761.81863150237</c:v>
                </c:pt>
                <c:pt idx="2">
                  <c:v>3634.14371032122</c:v>
                </c:pt>
                <c:pt idx="3">
                  <c:v>3276.25072008176</c:v>
                </c:pt>
                <c:pt idx="4">
                  <c:v>2497.74198378173</c:v>
                </c:pt>
                <c:pt idx="5">
                  <c:v>1963.6921963314</c:v>
                </c:pt>
                <c:pt idx="6">
                  <c:v>1571.02303861868</c:v>
                </c:pt>
                <c:pt idx="7">
                  <c:v>1270.15317400791</c:v>
                </c:pt>
                <c:pt idx="8">
                  <c:v>1128.8784975667</c:v>
                </c:pt>
                <c:pt idx="9">
                  <c:v>1051.8786107405</c:v>
                </c:pt>
                <c:pt idx="10">
                  <c:v>1000.66977057139</c:v>
                </c:pt>
                <c:pt idx="11">
                  <c:v>968.778900771536</c:v>
                </c:pt>
                <c:pt idx="12">
                  <c:v>952.45625159534</c:v>
                </c:pt>
                <c:pt idx="13">
                  <c:v>938.586227004979</c:v>
                </c:pt>
                <c:pt idx="14">
                  <c:v>933.488209983934</c:v>
                </c:pt>
                <c:pt idx="15">
                  <c:v>931.970327921308</c:v>
                </c:pt>
                <c:pt idx="16">
                  <c:v>931.442463479089</c:v>
                </c:pt>
                <c:pt idx="17">
                  <c:v>931.083236019469</c:v>
                </c:pt>
                <c:pt idx="18">
                  <c:v>906.602609684412</c:v>
                </c:pt>
                <c:pt idx="19">
                  <c:v>903.698249468035</c:v>
                </c:pt>
                <c:pt idx="20">
                  <c:v>884.590824706757</c:v>
                </c:pt>
                <c:pt idx="21">
                  <c:v>863.437270351072</c:v>
                </c:pt>
                <c:pt idx="22">
                  <c:v>848.628352555618</c:v>
                </c:pt>
                <c:pt idx="23">
                  <c:v>798.931253541282</c:v>
                </c:pt>
                <c:pt idx="24">
                  <c:v>758.073673203626</c:v>
                </c:pt>
                <c:pt idx="25">
                  <c:v>720.895925815521</c:v>
                </c:pt>
                <c:pt idx="26">
                  <c:v>692.005003761547</c:v>
                </c:pt>
                <c:pt idx="27" c:formatCode="0.00E+00">
                  <c:v>655.389688213287</c:v>
                </c:pt>
                <c:pt idx="28" c:formatCode="0.00E+00">
                  <c:v>639.695875123489</c:v>
                </c:pt>
                <c:pt idx="29" c:formatCode="0.00E+00">
                  <c:v>618.365009603373</c:v>
                </c:pt>
                <c:pt idx="30" c:formatCode="0.00E+00">
                  <c:v>606.19699569676</c:v>
                </c:pt>
                <c:pt idx="31" c:formatCode="0.00E+00">
                  <c:v>571.456863946435</c:v>
                </c:pt>
                <c:pt idx="32" c:formatCode="0.00E+00">
                  <c:v>557.617938268406</c:v>
                </c:pt>
                <c:pt idx="33" c:formatCode="0.00E+00">
                  <c:v>536.844531652632</c:v>
                </c:pt>
                <c:pt idx="34" c:formatCode="0.00E+00">
                  <c:v>528.371641122621</c:v>
                </c:pt>
                <c:pt idx="35" c:formatCode="0.00E+00">
                  <c:v>516.554066966098</c:v>
                </c:pt>
                <c:pt idx="36" c:formatCode="0.00E+00">
                  <c:v>510.640988950068</c:v>
                </c:pt>
                <c:pt idx="37" c:formatCode="0.00E+00">
                  <c:v>492.169340457414</c:v>
                </c:pt>
                <c:pt idx="38" c:formatCode="0.00E+00">
                  <c:v>488.462074812182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3952.63161076386</c:v>
                </c:pt>
                <c:pt idx="1">
                  <c:v>3761.81863150237</c:v>
                </c:pt>
                <c:pt idx="2">
                  <c:v>3634.14371032122</c:v>
                </c:pt>
                <c:pt idx="3">
                  <c:v>3448.7461740912</c:v>
                </c:pt>
                <c:pt idx="4">
                  <c:v>2961.1673926341</c:v>
                </c:pt>
                <c:pt idx="5">
                  <c:v>2512.8320033145</c:v>
                </c:pt>
                <c:pt idx="6">
                  <c:v>2145.5839513086</c:v>
                </c:pt>
                <c:pt idx="7">
                  <c:v>1894.7988137084</c:v>
                </c:pt>
                <c:pt idx="8">
                  <c:v>1695.76697629791</c:v>
                </c:pt>
                <c:pt idx="9">
                  <c:v>1578.22936982809</c:v>
                </c:pt>
                <c:pt idx="10">
                  <c:v>1491.1909512861</c:v>
                </c:pt>
                <c:pt idx="11">
                  <c:v>1388.29829465413</c:v>
                </c:pt>
                <c:pt idx="12">
                  <c:v>1341.58262003922</c:v>
                </c:pt>
                <c:pt idx="13">
                  <c:v>1265.82765942682</c:v>
                </c:pt>
                <c:pt idx="14">
                  <c:v>1237.14498980158</c:v>
                </c:pt>
                <c:pt idx="15">
                  <c:v>1230.34349538346</c:v>
                </c:pt>
                <c:pt idx="16">
                  <c:v>1218.99921099595</c:v>
                </c:pt>
                <c:pt idx="17">
                  <c:v>1213.29228573263</c:v>
                </c:pt>
                <c:pt idx="18">
                  <c:v>1156.68656868997</c:v>
                </c:pt>
                <c:pt idx="19">
                  <c:v>1102.81178235244</c:v>
                </c:pt>
                <c:pt idx="20">
                  <c:v>1092.90393736577</c:v>
                </c:pt>
                <c:pt idx="21">
                  <c:v>1084.44985824015</c:v>
                </c:pt>
                <c:pt idx="22">
                  <c:v>1084.06879318193</c:v>
                </c:pt>
                <c:pt idx="23">
                  <c:v>1033.54486743038</c:v>
                </c:pt>
                <c:pt idx="24">
                  <c:v>987.354755409342</c:v>
                </c:pt>
                <c:pt idx="25">
                  <c:v>958.3249880858</c:v>
                </c:pt>
                <c:pt idx="26">
                  <c:v>938.712406606147</c:v>
                </c:pt>
                <c:pt idx="27">
                  <c:v>935.524172659237</c:v>
                </c:pt>
                <c:pt idx="28">
                  <c:v>924.236274853306</c:v>
                </c:pt>
                <c:pt idx="29">
                  <c:v>924.068203057713</c:v>
                </c:pt>
                <c:pt idx="30">
                  <c:v>866.461965365907</c:v>
                </c:pt>
                <c:pt idx="31">
                  <c:v>862.519228006331</c:v>
                </c:pt>
                <c:pt idx="32">
                  <c:v>862.512738377248</c:v>
                </c:pt>
                <c:pt idx="33">
                  <c:v>850.533288158522</c:v>
                </c:pt>
                <c:pt idx="34">
                  <c:v>850.363590066923</c:v>
                </c:pt>
                <c:pt idx="35">
                  <c:v>850.363590066923</c:v>
                </c:pt>
                <c:pt idx="36">
                  <c:v>849.983407549294</c:v>
                </c:pt>
                <c:pt idx="37">
                  <c:v>827.199112657969</c:v>
                </c:pt>
                <c:pt idx="38">
                  <c:v>822.542394277945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3952.63161076386</c:v>
                </c:pt>
                <c:pt idx="1">
                  <c:v>3761.81863150237</c:v>
                </c:pt>
                <c:pt idx="2">
                  <c:v>3634.14371032122</c:v>
                </c:pt>
                <c:pt idx="3">
                  <c:v>2971.77939205881</c:v>
                </c:pt>
                <c:pt idx="4">
                  <c:v>2194.3512291439</c:v>
                </c:pt>
                <c:pt idx="5">
                  <c:v>1740.22045892288</c:v>
                </c:pt>
                <c:pt idx="6">
                  <c:v>1401.32310711781</c:v>
                </c:pt>
                <c:pt idx="7">
                  <c:v>1182.71889307287</c:v>
                </c:pt>
                <c:pt idx="8">
                  <c:v>1053.86851347964</c:v>
                </c:pt>
                <c:pt idx="9">
                  <c:v>995.776937037639</c:v>
                </c:pt>
                <c:pt idx="10">
                  <c:v>963.233205394007</c:v>
                </c:pt>
                <c:pt idx="11">
                  <c:v>937.902167889222</c:v>
                </c:pt>
                <c:pt idx="12">
                  <c:v>921.241285437566</c:v>
                </c:pt>
                <c:pt idx="13">
                  <c:v>910.441228252475</c:v>
                </c:pt>
                <c:pt idx="14">
                  <c:v>908.168966197541</c:v>
                </c:pt>
                <c:pt idx="15">
                  <c:v>907.418713197161</c:v>
                </c:pt>
                <c:pt idx="16">
                  <c:v>907.178345588508</c:v>
                </c:pt>
                <c:pt idx="17">
                  <c:v>896.939999521307</c:v>
                </c:pt>
                <c:pt idx="18">
                  <c:v>855.861748204204</c:v>
                </c:pt>
                <c:pt idx="19">
                  <c:v>836.189949270422</c:v>
                </c:pt>
                <c:pt idx="20">
                  <c:v>805.701702395223</c:v>
                </c:pt>
                <c:pt idx="21">
                  <c:v>785.196118531713</c:v>
                </c:pt>
                <c:pt idx="22">
                  <c:v>774.554070132464</c:v>
                </c:pt>
                <c:pt idx="23">
                  <c:v>749.15000109117</c:v>
                </c:pt>
                <c:pt idx="24">
                  <c:v>717.070880670498</c:v>
                </c:pt>
                <c:pt idx="25">
                  <c:v>696.225535846201</c:v>
                </c:pt>
                <c:pt idx="26" c:formatCode="0.00E+00">
                  <c:v>672.664768991009</c:v>
                </c:pt>
                <c:pt idx="27" c:formatCode="0.00E+00">
                  <c:v>656.413053247151</c:v>
                </c:pt>
                <c:pt idx="28" c:formatCode="0.00E+00">
                  <c:v>643.164491601519</c:v>
                </c:pt>
                <c:pt idx="29" c:formatCode="0.00E+00">
                  <c:v>628.288613374467</c:v>
                </c:pt>
                <c:pt idx="30" c:formatCode="0.00E+00">
                  <c:v>622.143771446516</c:v>
                </c:pt>
                <c:pt idx="31" c:formatCode="0.00E+00">
                  <c:v>614.182804595411</c:v>
                </c:pt>
                <c:pt idx="32" c:formatCode="0.00E+00">
                  <c:v>611.023907054483</c:v>
                </c:pt>
                <c:pt idx="33" c:formatCode="0.00E+00">
                  <c:v>598.982629524028</c:v>
                </c:pt>
                <c:pt idx="34" c:formatCode="0.00E+00">
                  <c:v>579.194710266669</c:v>
                </c:pt>
                <c:pt idx="35" c:formatCode="0.00E+00">
                  <c:v>564.003590987511</c:v>
                </c:pt>
                <c:pt idx="36" c:formatCode="0.00E+00">
                  <c:v>546.89192946215</c:v>
                </c:pt>
                <c:pt idx="37" c:formatCode="0.00E+00">
                  <c:v>533.826052613722</c:v>
                </c:pt>
                <c:pt idx="38" c:formatCode="0.00E+00">
                  <c:v>523.770426355071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21.0822201133182</c:v>
                </c:pt>
                <c:pt idx="1">
                  <c:v>21.0482523377736</c:v>
                </c:pt>
                <c:pt idx="2">
                  <c:v>21.03154083565</c:v>
                </c:pt>
                <c:pt idx="3">
                  <c:v>21.0003905057265</c:v>
                </c:pt>
                <c:pt idx="4">
                  <c:v>20.9215916383864</c:v>
                </c:pt>
                <c:pt idx="5">
                  <c:v>20.8448045573988</c:v>
                </c:pt>
                <c:pt idx="6">
                  <c:v>20.7506599784721</c:v>
                </c:pt>
                <c:pt idx="7">
                  <c:v>20.6357833947793</c:v>
                </c:pt>
                <c:pt idx="8">
                  <c:v>20.4886115141827</c:v>
                </c:pt>
                <c:pt idx="9">
                  <c:v>20.3211913275049</c:v>
                </c:pt>
                <c:pt idx="10">
                  <c:v>20.1353879291736</c:v>
                </c:pt>
                <c:pt idx="11">
                  <c:v>19.9130465326891</c:v>
                </c:pt>
                <c:pt idx="12">
                  <c:v>19.698994665113</c:v>
                </c:pt>
                <c:pt idx="13">
                  <c:v>19.1400821811967</c:v>
                </c:pt>
                <c:pt idx="14">
                  <c:v>18.4796491114328</c:v>
                </c:pt>
                <c:pt idx="15">
                  <c:v>17.8180569939955</c:v>
                </c:pt>
                <c:pt idx="16">
                  <c:v>17.0874449791821</c:v>
                </c:pt>
                <c:pt idx="17">
                  <c:v>16.365625184114</c:v>
                </c:pt>
                <c:pt idx="18">
                  <c:v>14.9319194850047</c:v>
                </c:pt>
                <c:pt idx="19">
                  <c:v>13.476896709745</c:v>
                </c:pt>
                <c:pt idx="20">
                  <c:v>12.1746824056688</c:v>
                </c:pt>
                <c:pt idx="21">
                  <c:v>10.921807461924</c:v>
                </c:pt>
                <c:pt idx="22">
                  <c:v>9.88833391183776</c:v>
                </c:pt>
                <c:pt idx="23">
                  <c:v>7.54607506523198</c:v>
                </c:pt>
                <c:pt idx="24">
                  <c:v>5.79157897316224</c:v>
                </c:pt>
                <c:pt idx="25">
                  <c:v>4.43484931631874</c:v>
                </c:pt>
                <c:pt idx="26">
                  <c:v>3.25798333420772</c:v>
                </c:pt>
                <c:pt idx="27">
                  <c:v>2.39571141234616</c:v>
                </c:pt>
                <c:pt idx="28">
                  <c:v>1.65201770298236</c:v>
                </c:pt>
                <c:pt idx="29">
                  <c:v>1.16779929532551</c:v>
                </c:pt>
                <c:pt idx="30">
                  <c:v>0.877251214937166</c:v>
                </c:pt>
                <c:pt idx="31">
                  <c:v>0.686664925686066</c:v>
                </c:pt>
                <c:pt idx="32">
                  <c:v>0.579190227161042</c:v>
                </c:pt>
                <c:pt idx="33">
                  <c:v>0.460327522837996</c:v>
                </c:pt>
                <c:pt idx="34">
                  <c:v>0.423323362482733</c:v>
                </c:pt>
                <c:pt idx="35">
                  <c:v>0.404188532321184</c:v>
                </c:pt>
                <c:pt idx="36">
                  <c:v>0.394240535115079</c:v>
                </c:pt>
                <c:pt idx="37">
                  <c:v>0.388485883985192</c:v>
                </c:pt>
                <c:pt idx="38">
                  <c:v>0.38508973861992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21.0822201133182</c:v>
                </c:pt>
                <c:pt idx="1">
                  <c:v>21.0482523377736</c:v>
                </c:pt>
                <c:pt idx="2">
                  <c:v>21.03154083565</c:v>
                </c:pt>
                <c:pt idx="3">
                  <c:v>21.0111872033854</c:v>
                </c:pt>
                <c:pt idx="4">
                  <c:v>20.9609915031071</c:v>
                </c:pt>
                <c:pt idx="5">
                  <c:v>20.8795388548267</c:v>
                </c:pt>
                <c:pt idx="6">
                  <c:v>20.7408794154995</c:v>
                </c:pt>
                <c:pt idx="7">
                  <c:v>20.5959155040224</c:v>
                </c:pt>
                <c:pt idx="8">
                  <c:v>20.4093508805131</c:v>
                </c:pt>
                <c:pt idx="9">
                  <c:v>20.2008887657214</c:v>
                </c:pt>
                <c:pt idx="10">
                  <c:v>19.962256290748</c:v>
                </c:pt>
                <c:pt idx="11">
                  <c:v>19.6785247815519</c:v>
                </c:pt>
                <c:pt idx="12">
                  <c:v>19.3966466002399</c:v>
                </c:pt>
                <c:pt idx="13">
                  <c:v>18.7646180678735</c:v>
                </c:pt>
                <c:pt idx="14">
                  <c:v>18.0275837577853</c:v>
                </c:pt>
                <c:pt idx="15">
                  <c:v>17.1939615396291</c:v>
                </c:pt>
                <c:pt idx="16">
                  <c:v>16.3033718553483</c:v>
                </c:pt>
                <c:pt idx="17">
                  <c:v>15.3879577962634</c:v>
                </c:pt>
                <c:pt idx="18">
                  <c:v>13.7230521536916</c:v>
                </c:pt>
                <c:pt idx="19">
                  <c:v>12.1376854618015</c:v>
                </c:pt>
                <c:pt idx="20">
                  <c:v>10.9143128475584</c:v>
                </c:pt>
                <c:pt idx="21">
                  <c:v>9.74741713684736</c:v>
                </c:pt>
                <c:pt idx="22">
                  <c:v>8.7123193683941</c:v>
                </c:pt>
                <c:pt idx="23">
                  <c:v>6.47609710601307</c:v>
                </c:pt>
                <c:pt idx="24">
                  <c:v>4.82162667636848</c:v>
                </c:pt>
                <c:pt idx="25">
                  <c:v>3.71004705185789</c:v>
                </c:pt>
                <c:pt idx="26">
                  <c:v>2.76538268542048</c:v>
                </c:pt>
                <c:pt idx="27" c:formatCode="0.00E+00">
                  <c:v>2.01316765516355</c:v>
                </c:pt>
                <c:pt idx="28" c:formatCode="0.00E+00">
                  <c:v>1.32476626864606</c:v>
                </c:pt>
                <c:pt idx="29" c:formatCode="0.00E+00">
                  <c:v>0.961684777781424</c:v>
                </c:pt>
                <c:pt idx="30" c:formatCode="0.00E+00">
                  <c:v>0.696930838029001</c:v>
                </c:pt>
                <c:pt idx="31" c:formatCode="0.00E+00">
                  <c:v>0.553267493590267</c:v>
                </c:pt>
                <c:pt idx="32" c:formatCode="0.00E+00">
                  <c:v>0.488613503075938</c:v>
                </c:pt>
                <c:pt idx="33" c:formatCode="0.00E+00">
                  <c:v>0.459099263195281</c:v>
                </c:pt>
                <c:pt idx="34" c:formatCode="0.00E+00">
                  <c:v>0.443854719580796</c:v>
                </c:pt>
                <c:pt idx="35" c:formatCode="0.00E+00">
                  <c:v>0.434787671765046</c:v>
                </c:pt>
                <c:pt idx="36" c:formatCode="0.00E+00">
                  <c:v>0.429247203982284</c:v>
                </c:pt>
                <c:pt idx="37" c:formatCode="0.00E+00">
                  <c:v>0.426065313434847</c:v>
                </c:pt>
                <c:pt idx="38" c:formatCode="0.00E+00">
                  <c:v>0.422782448480615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21.0822201133182</c:v>
                </c:pt>
                <c:pt idx="1">
                  <c:v>21.0482523377736</c:v>
                </c:pt>
                <c:pt idx="2">
                  <c:v>21.03154083565</c:v>
                </c:pt>
                <c:pt idx="3">
                  <c:v>21.0148096976499</c:v>
                </c:pt>
                <c:pt idx="4">
                  <c:v>20.9990687764539</c:v>
                </c:pt>
                <c:pt idx="5">
                  <c:v>20.9755740157272</c:v>
                </c:pt>
                <c:pt idx="6">
                  <c:v>20.9438791435587</c:v>
                </c:pt>
                <c:pt idx="7">
                  <c:v>20.9059036684653</c:v>
                </c:pt>
                <c:pt idx="8">
                  <c:v>20.862307902847</c:v>
                </c:pt>
                <c:pt idx="9">
                  <c:v>20.7844238231639</c:v>
                </c:pt>
                <c:pt idx="10">
                  <c:v>20.6911429645286</c:v>
                </c:pt>
                <c:pt idx="11">
                  <c:v>20.5902506931654</c:v>
                </c:pt>
                <c:pt idx="12">
                  <c:v>20.4705259745921</c:v>
                </c:pt>
                <c:pt idx="13">
                  <c:v>20.1646091746428</c:v>
                </c:pt>
                <c:pt idx="14">
                  <c:v>19.8078527735233</c:v>
                </c:pt>
                <c:pt idx="15">
                  <c:v>19.3683250852969</c:v>
                </c:pt>
                <c:pt idx="16">
                  <c:v>18.8448819579198</c:v>
                </c:pt>
                <c:pt idx="17">
                  <c:v>18.3271921054531</c:v>
                </c:pt>
                <c:pt idx="18">
                  <c:v>17.1424861659612</c:v>
                </c:pt>
                <c:pt idx="19">
                  <c:v>15.7685598781573</c:v>
                </c:pt>
                <c:pt idx="20">
                  <c:v>14.6165074430948</c:v>
                </c:pt>
                <c:pt idx="21">
                  <c:v>13.5546121738009</c:v>
                </c:pt>
                <c:pt idx="22">
                  <c:v>12.6132340712276</c:v>
                </c:pt>
                <c:pt idx="23">
                  <c:v>10.3326794197622</c:v>
                </c:pt>
                <c:pt idx="24">
                  <c:v>8.58454684175007</c:v>
                </c:pt>
                <c:pt idx="25">
                  <c:v>7.11918411009852</c:v>
                </c:pt>
                <c:pt idx="26">
                  <c:v>5.78882754796616</c:v>
                </c:pt>
                <c:pt idx="27">
                  <c:v>4.80355394686862</c:v>
                </c:pt>
                <c:pt idx="28">
                  <c:v>3.79178774110065</c:v>
                </c:pt>
                <c:pt idx="29">
                  <c:v>2.98473400953813</c:v>
                </c:pt>
                <c:pt idx="30">
                  <c:v>2.41601756370475</c:v>
                </c:pt>
                <c:pt idx="31">
                  <c:v>1.93341357109891</c:v>
                </c:pt>
                <c:pt idx="32">
                  <c:v>1.62641648731002</c:v>
                </c:pt>
                <c:pt idx="33">
                  <c:v>1.4534113304847</c:v>
                </c:pt>
                <c:pt idx="34">
                  <c:v>1.34207460050792</c:v>
                </c:pt>
                <c:pt idx="35">
                  <c:v>1.2722564597097</c:v>
                </c:pt>
                <c:pt idx="36">
                  <c:v>1.21032182795773</c:v>
                </c:pt>
                <c:pt idx="37">
                  <c:v>1.17229628388008</c:v>
                </c:pt>
                <c:pt idx="38">
                  <c:v>1.15300669928884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21.0822201133182</c:v>
                </c:pt>
                <c:pt idx="1">
                  <c:v>21.0482523377736</c:v>
                </c:pt>
                <c:pt idx="2">
                  <c:v>21.03154083565</c:v>
                </c:pt>
                <c:pt idx="3">
                  <c:v>20.9920389063478</c:v>
                </c:pt>
                <c:pt idx="4">
                  <c:v>20.894243190998</c:v>
                </c:pt>
                <c:pt idx="5">
                  <c:v>20.7548605245503</c:v>
                </c:pt>
                <c:pt idx="6">
                  <c:v>20.5982373678417</c:v>
                </c:pt>
                <c:pt idx="7">
                  <c:v>20.3948909380893</c:v>
                </c:pt>
                <c:pt idx="8">
                  <c:v>20.1825131732201</c:v>
                </c:pt>
                <c:pt idx="9">
                  <c:v>19.9570482613503</c:v>
                </c:pt>
                <c:pt idx="10">
                  <c:v>19.691386891773</c:v>
                </c:pt>
                <c:pt idx="11">
                  <c:v>19.3987542443469</c:v>
                </c:pt>
                <c:pt idx="12">
                  <c:v>19.0797946148941</c:v>
                </c:pt>
                <c:pt idx="13">
                  <c:v>18.3566838852568</c:v>
                </c:pt>
                <c:pt idx="14">
                  <c:v>17.5559203480911</c:v>
                </c:pt>
                <c:pt idx="15">
                  <c:v>16.7121354172783</c:v>
                </c:pt>
                <c:pt idx="16">
                  <c:v>15.821210091046</c:v>
                </c:pt>
                <c:pt idx="17">
                  <c:v>14.9722390561827</c:v>
                </c:pt>
                <c:pt idx="18">
                  <c:v>13.4099881188974</c:v>
                </c:pt>
                <c:pt idx="19">
                  <c:v>11.9071978387015</c:v>
                </c:pt>
                <c:pt idx="20">
                  <c:v>10.6095831509121</c:v>
                </c:pt>
                <c:pt idx="21">
                  <c:v>9.47699724163578</c:v>
                </c:pt>
                <c:pt idx="22">
                  <c:v>8.52645420739178</c:v>
                </c:pt>
                <c:pt idx="23">
                  <c:v>6.32960973895765</c:v>
                </c:pt>
                <c:pt idx="24">
                  <c:v>4.70953466161737</c:v>
                </c:pt>
                <c:pt idx="25">
                  <c:v>3.63311547797577</c:v>
                </c:pt>
                <c:pt idx="26" c:formatCode="0.00E+00">
                  <c:v>2.66203047403267</c:v>
                </c:pt>
                <c:pt idx="27" c:formatCode="0.00E+00">
                  <c:v>1.93546223285856</c:v>
                </c:pt>
                <c:pt idx="28" c:formatCode="0.00E+00">
                  <c:v>1.31301296970111</c:v>
                </c:pt>
                <c:pt idx="29" c:formatCode="0.00E+00">
                  <c:v>0.961906978573326</c:v>
                </c:pt>
                <c:pt idx="30" c:formatCode="0.00E+00">
                  <c:v>0.743869699703774</c:v>
                </c:pt>
                <c:pt idx="31" c:formatCode="0.00E+00">
                  <c:v>0.600911729180739</c:v>
                </c:pt>
                <c:pt idx="32" c:formatCode="0.00E+00">
                  <c:v>0.505082091274343</c:v>
                </c:pt>
                <c:pt idx="33" c:formatCode="0.00E+00">
                  <c:v>0.474592883456483</c:v>
                </c:pt>
                <c:pt idx="34" c:formatCode="0.00E+00">
                  <c:v>0.458650069190669</c:v>
                </c:pt>
                <c:pt idx="35" c:formatCode="0.00E+00">
                  <c:v>0.448870251786974</c:v>
                </c:pt>
                <c:pt idx="36" c:formatCode="0.00E+00">
                  <c:v>0.443330518066699</c:v>
                </c:pt>
                <c:pt idx="37" c:formatCode="0.00E+00">
                  <c:v>0.440150008613977</c:v>
                </c:pt>
                <c:pt idx="38" c:formatCode="0.00E+00">
                  <c:v>0.434778400390698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402.385651813569</c:v>
                </c:pt>
                <c:pt idx="1">
                  <c:v>10.1779488777388</c:v>
                </c:pt>
                <c:pt idx="2">
                  <c:v>8.57836532903672</c:v>
                </c:pt>
                <c:pt idx="3">
                  <c:v>1.49604349712057</c:v>
                </c:pt>
                <c:pt idx="4">
                  <c:v>1.0399859718429</c:v>
                </c:pt>
                <c:pt idx="5">
                  <c:v>0.535899348907703</c:v>
                </c:pt>
                <c:pt idx="6">
                  <c:v>0.345440933407993</c:v>
                </c:pt>
                <c:pt idx="7">
                  <c:v>0.234714609677387</c:v>
                </c:pt>
                <c:pt idx="8">
                  <c:v>0.190345876524667</c:v>
                </c:pt>
                <c:pt idx="9">
                  <c:v>0.1480183681928</c:v>
                </c:pt>
                <c:pt idx="10">
                  <c:v>0.141108422519225</c:v>
                </c:pt>
                <c:pt idx="11">
                  <c:v>0.106268397629768</c:v>
                </c:pt>
                <c:pt idx="12">
                  <c:v>0.096002450387483</c:v>
                </c:pt>
                <c:pt idx="13">
                  <c:v>0.063154292914788</c:v>
                </c:pt>
                <c:pt idx="14">
                  <c:v>0.0480013127765057</c:v>
                </c:pt>
                <c:pt idx="15">
                  <c:v>0.045895756765233</c:v>
                </c:pt>
                <c:pt idx="16">
                  <c:v>0.0388538567232736</c:v>
                </c:pt>
                <c:pt idx="17">
                  <c:v>0.0383661193984134</c:v>
                </c:pt>
                <c:pt idx="18">
                  <c:v>0.0195325248854685</c:v>
                </c:pt>
                <c:pt idx="19">
                  <c:v>0.0126561158518488</c:v>
                </c:pt>
                <c:pt idx="20">
                  <c:v>0.00574670508438473</c:v>
                </c:pt>
                <c:pt idx="21">
                  <c:v>0.00449762051240636</c:v>
                </c:pt>
                <c:pt idx="22">
                  <c:v>0.00449762051240636</c:v>
                </c:pt>
                <c:pt idx="23">
                  <c:v>0.00236143334346894</c:v>
                </c:pt>
                <c:pt idx="24">
                  <c:v>0.00187756436837196</c:v>
                </c:pt>
                <c:pt idx="25">
                  <c:v>0.00139256389484543</c:v>
                </c:pt>
                <c:pt idx="26">
                  <c:v>0.000949416715040861</c:v>
                </c:pt>
                <c:pt idx="27">
                  <c:v>0.000870596291615472</c:v>
                </c:pt>
                <c:pt idx="28">
                  <c:v>0.000861198482831935</c:v>
                </c:pt>
                <c:pt idx="29">
                  <c:v>0.000739144460549776</c:v>
                </c:pt>
                <c:pt idx="30">
                  <c:v>0.00062064448888076</c:v>
                </c:pt>
                <c:pt idx="31">
                  <c:v>0.000584591835430644</c:v>
                </c:pt>
                <c:pt idx="32">
                  <c:v>0.000403523262170277</c:v>
                </c:pt>
                <c:pt idx="33">
                  <c:v>0.000401055477215151</c:v>
                </c:pt>
                <c:pt idx="34">
                  <c:v>0.000380559052638087</c:v>
                </c:pt>
                <c:pt idx="35">
                  <c:v>0.000380559052638087</c:v>
                </c:pt>
                <c:pt idx="36">
                  <c:v>0.000367540252189784</c:v>
                </c:pt>
                <c:pt idx="37">
                  <c:v>0.000317237173169772</c:v>
                </c:pt>
                <c:pt idx="38">
                  <c:v>0.000296361286798418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402.385651813569</c:v>
                </c:pt>
                <c:pt idx="1">
                  <c:v>5.02647770097325</c:v>
                </c:pt>
                <c:pt idx="2">
                  <c:v>2.01873960207687</c:v>
                </c:pt>
                <c:pt idx="3">
                  <c:v>0.636918834017898</c:v>
                </c:pt>
                <c:pt idx="4">
                  <c:v>0.503985410203835</c:v>
                </c:pt>
                <c:pt idx="5">
                  <c:v>0.44747736509207</c:v>
                </c:pt>
                <c:pt idx="6">
                  <c:v>0.443323736338465</c:v>
                </c:pt>
                <c:pt idx="7">
                  <c:v>0.411170294554392</c:v>
                </c:pt>
                <c:pt idx="8">
                  <c:v>0.377157382251906</c:v>
                </c:pt>
                <c:pt idx="9">
                  <c:v>0.372684336621758</c:v>
                </c:pt>
                <c:pt idx="10">
                  <c:v>0.365978350858419</c:v>
                </c:pt>
                <c:pt idx="11">
                  <c:v>0.279506880185954</c:v>
                </c:pt>
                <c:pt idx="12">
                  <c:v>0.258024224632521</c:v>
                </c:pt>
                <c:pt idx="13">
                  <c:v>0.15667101783266</c:v>
                </c:pt>
                <c:pt idx="14">
                  <c:v>0.114498556813389</c:v>
                </c:pt>
                <c:pt idx="15">
                  <c:v>0.093705648248802</c:v>
                </c:pt>
                <c:pt idx="16">
                  <c:v>0.0892856253643448</c:v>
                </c:pt>
                <c:pt idx="17">
                  <c:v>0.0815716021485822</c:v>
                </c:pt>
                <c:pt idx="18">
                  <c:v>0.0727225875498996</c:v>
                </c:pt>
                <c:pt idx="19">
                  <c:v>0.0467661648629651</c:v>
                </c:pt>
                <c:pt idx="20">
                  <c:v>0.0276538666561879</c:v>
                </c:pt>
                <c:pt idx="21">
                  <c:v>0.0216522370366233</c:v>
                </c:pt>
                <c:pt idx="22">
                  <c:v>0.0206760424312217</c:v>
                </c:pt>
                <c:pt idx="23">
                  <c:v>0.0037725622728963</c:v>
                </c:pt>
                <c:pt idx="24">
                  <c:v>0.00289368556729244</c:v>
                </c:pt>
                <c:pt idx="25">
                  <c:v>0.00259382662330012</c:v>
                </c:pt>
                <c:pt idx="26">
                  <c:v>0.002297936155789</c:v>
                </c:pt>
                <c:pt idx="27" c:formatCode="0.00E+00">
                  <c:v>0.00183789319117831</c:v>
                </c:pt>
                <c:pt idx="28" c:formatCode="0.00E+00">
                  <c:v>0.00172513249289915</c:v>
                </c:pt>
                <c:pt idx="29" c:formatCode="0.00E+00">
                  <c:v>0.00143519013001633</c:v>
                </c:pt>
                <c:pt idx="30" c:formatCode="0.00E+00">
                  <c:v>0.000449576171345741</c:v>
                </c:pt>
                <c:pt idx="31" c:formatCode="0.00E+00">
                  <c:v>0.000393165950308042</c:v>
                </c:pt>
                <c:pt idx="32" c:formatCode="0.00E+00">
                  <c:v>0.000157639094051111</c:v>
                </c:pt>
                <c:pt idx="33" c:formatCode="0.00E+00">
                  <c:v>0.000157639094051111</c:v>
                </c:pt>
                <c:pt idx="34" c:formatCode="0.00E+00">
                  <c:v>0.000157639094051111</c:v>
                </c:pt>
                <c:pt idx="35" c:formatCode="0.00E+00">
                  <c:v>0.000157639094051111</c:v>
                </c:pt>
                <c:pt idx="36" c:formatCode="0.00E+00">
                  <c:v>0.000157639094051111</c:v>
                </c:pt>
                <c:pt idx="37" c:formatCode="0.00E+00">
                  <c:v>0.000152881670131087</c:v>
                </c:pt>
                <c:pt idx="38" c:formatCode="0.00E+00">
                  <c:v>0.000152881670131087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402.385651813569</c:v>
                </c:pt>
                <c:pt idx="1">
                  <c:v>6.67413387823651</c:v>
                </c:pt>
                <c:pt idx="2">
                  <c:v>3.60426532231561</c:v>
                </c:pt>
                <c:pt idx="3">
                  <c:v>0.831456621795969</c:v>
                </c:pt>
                <c:pt idx="4">
                  <c:v>0.545079838295057</c:v>
                </c:pt>
                <c:pt idx="5">
                  <c:v>0.387936039626711</c:v>
                </c:pt>
                <c:pt idx="6">
                  <c:v>0.289588036536913</c:v>
                </c:pt>
                <c:pt idx="7">
                  <c:v>0.253589941189588</c:v>
                </c:pt>
                <c:pt idx="8">
                  <c:v>0.179074846803993</c:v>
                </c:pt>
                <c:pt idx="9">
                  <c:v>0.174765657795686</c:v>
                </c:pt>
                <c:pt idx="10">
                  <c:v>0.136653219381078</c:v>
                </c:pt>
                <c:pt idx="11">
                  <c:v>0.104956190652889</c:v>
                </c:pt>
                <c:pt idx="12">
                  <c:v>0.104956190652889</c:v>
                </c:pt>
                <c:pt idx="13">
                  <c:v>0.0751529294384079</c:v>
                </c:pt>
                <c:pt idx="14">
                  <c:v>0.0456897655394803</c:v>
                </c:pt>
                <c:pt idx="15">
                  <c:v>0.0320931805044305</c:v>
                </c:pt>
                <c:pt idx="16">
                  <c:v>0.0295109324236954</c:v>
                </c:pt>
                <c:pt idx="17">
                  <c:v>0.021057137855623</c:v>
                </c:pt>
                <c:pt idx="18">
                  <c:v>0.0145020654203087</c:v>
                </c:pt>
                <c:pt idx="19">
                  <c:v>0.0132936584912267</c:v>
                </c:pt>
                <c:pt idx="20">
                  <c:v>0.0111093513868303</c:v>
                </c:pt>
                <c:pt idx="21">
                  <c:v>0.00744130462679658</c:v>
                </c:pt>
                <c:pt idx="22">
                  <c:v>0.00743449322158211</c:v>
                </c:pt>
                <c:pt idx="23">
                  <c:v>0.0071472830129946</c:v>
                </c:pt>
                <c:pt idx="24">
                  <c:v>0.00663664061455449</c:v>
                </c:pt>
                <c:pt idx="25">
                  <c:v>0.00653290816457053</c:v>
                </c:pt>
                <c:pt idx="26">
                  <c:v>0.00646503433033817</c:v>
                </c:pt>
                <c:pt idx="27">
                  <c:v>0.00597514236252453</c:v>
                </c:pt>
                <c:pt idx="28">
                  <c:v>0.00440474839142142</c:v>
                </c:pt>
                <c:pt idx="29">
                  <c:v>0.00347451789774112</c:v>
                </c:pt>
                <c:pt idx="30">
                  <c:v>0.0030213939895804</c:v>
                </c:pt>
                <c:pt idx="31">
                  <c:v>0.00243136422491326</c:v>
                </c:pt>
                <c:pt idx="32">
                  <c:v>0.00233597625376136</c:v>
                </c:pt>
                <c:pt idx="33">
                  <c:v>0.00217129237712401</c:v>
                </c:pt>
                <c:pt idx="34">
                  <c:v>0.00198834369187249</c:v>
                </c:pt>
                <c:pt idx="35">
                  <c:v>0.00132401166936601</c:v>
                </c:pt>
                <c:pt idx="36">
                  <c:v>0.00128549617898727</c:v>
                </c:pt>
                <c:pt idx="37">
                  <c:v>0.00121951427600855</c:v>
                </c:pt>
                <c:pt idx="38">
                  <c:v>0.00104410275569717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402.385651813569</c:v>
                </c:pt>
                <c:pt idx="1">
                  <c:v>9.91565300709512</c:v>
                </c:pt>
                <c:pt idx="2">
                  <c:v>2.88266546575466</c:v>
                </c:pt>
                <c:pt idx="3">
                  <c:v>0.663780243844652</c:v>
                </c:pt>
                <c:pt idx="4">
                  <c:v>0.646472677073694</c:v>
                </c:pt>
                <c:pt idx="5">
                  <c:v>0.545355863921024</c:v>
                </c:pt>
                <c:pt idx="6">
                  <c:v>0.505648863529063</c:v>
                </c:pt>
                <c:pt idx="7">
                  <c:v>0.504058726485822</c:v>
                </c:pt>
                <c:pt idx="8">
                  <c:v>0.421327965775901</c:v>
                </c:pt>
                <c:pt idx="9">
                  <c:v>0.397183835932661</c:v>
                </c:pt>
                <c:pt idx="10">
                  <c:v>0.301760999716817</c:v>
                </c:pt>
                <c:pt idx="11">
                  <c:v>0.300124565478781</c:v>
                </c:pt>
                <c:pt idx="12">
                  <c:v>0.287258250512656</c:v>
                </c:pt>
                <c:pt idx="13">
                  <c:v>0.231912881761598</c:v>
                </c:pt>
                <c:pt idx="14">
                  <c:v>0.195666352503014</c:v>
                </c:pt>
                <c:pt idx="15">
                  <c:v>0.172434704174822</c:v>
                </c:pt>
                <c:pt idx="16">
                  <c:v>0.157989044386585</c:v>
                </c:pt>
                <c:pt idx="17">
                  <c:v>0.154739112763417</c:v>
                </c:pt>
                <c:pt idx="18">
                  <c:v>0.121659019627257</c:v>
                </c:pt>
                <c:pt idx="19">
                  <c:v>0.114065586567157</c:v>
                </c:pt>
                <c:pt idx="20">
                  <c:v>0.113786955526883</c:v>
                </c:pt>
                <c:pt idx="21">
                  <c:v>0.106091511208705</c:v>
                </c:pt>
                <c:pt idx="22">
                  <c:v>0.0839441207635972</c:v>
                </c:pt>
                <c:pt idx="23">
                  <c:v>0.0738869015816175</c:v>
                </c:pt>
                <c:pt idx="24">
                  <c:v>0.0734780731400573</c:v>
                </c:pt>
                <c:pt idx="25">
                  <c:v>0.0583359371970323</c:v>
                </c:pt>
                <c:pt idx="26" c:formatCode="0.00E+00">
                  <c:v>0.0503052513205658</c:v>
                </c:pt>
                <c:pt idx="27" c:formatCode="0.00E+00">
                  <c:v>0.0501348671500773</c:v>
                </c:pt>
                <c:pt idx="28" c:formatCode="0.00E+00">
                  <c:v>0.0494248065978</c:v>
                </c:pt>
                <c:pt idx="29" c:formatCode="0.00E+00">
                  <c:v>0.0494110078091133</c:v>
                </c:pt>
                <c:pt idx="30" c:formatCode="0.00E+00">
                  <c:v>0.0494035079357352</c:v>
                </c:pt>
                <c:pt idx="31" c:formatCode="0.00E+00">
                  <c:v>0.0494035079357352</c:v>
                </c:pt>
                <c:pt idx="32" c:formatCode="0.00E+00">
                  <c:v>0.0493673925228503</c:v>
                </c:pt>
                <c:pt idx="33" c:formatCode="0.00E+00">
                  <c:v>0.049282867210922</c:v>
                </c:pt>
                <c:pt idx="34" c:formatCode="0.00E+00">
                  <c:v>0.0492218492116712</c:v>
                </c:pt>
                <c:pt idx="35" c:formatCode="0.00E+00">
                  <c:v>0.0492218492116712</c:v>
                </c:pt>
                <c:pt idx="36" c:formatCode="0.00E+00">
                  <c:v>0.0492218492116712</c:v>
                </c:pt>
                <c:pt idx="37" c:formatCode="0.00E+00">
                  <c:v>0.0492218492116712</c:v>
                </c:pt>
                <c:pt idx="38" c:formatCode="0.00E+00">
                  <c:v>0.0492218492116712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38271604938"/>
          <c:y val="0.0240740740740741"/>
          <c:w val="0.244598765432099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41</xdr:row>
      <xdr:rowOff>3175</xdr:rowOff>
    </xdr:from>
    <xdr:to>
      <xdr:col>5</xdr:col>
      <xdr:colOff>266700</xdr:colOff>
      <xdr:row>56</xdr:row>
      <xdr:rowOff>31750</xdr:rowOff>
    </xdr:to>
    <xdr:graphicFrame>
      <xdr:nvGraphicFramePr>
        <xdr:cNvPr id="2" name="Chart 1"/>
        <xdr:cNvGraphicFramePr/>
      </xdr:nvGraphicFramePr>
      <xdr:xfrm>
        <a:off x="685800" y="742315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opLeftCell="A37" workbookViewId="0">
      <selection activeCell="H47" sqref="H47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254.784632758261</v>
      </c>
      <c r="C2">
        <v>254.784632758261</v>
      </c>
      <c r="D2">
        <v>254.784632758261</v>
      </c>
      <c r="E2">
        <v>254.784632758261</v>
      </c>
    </row>
    <row r="3" spans="1:5">
      <c r="A3">
        <v>50</v>
      </c>
      <c r="B3">
        <v>226.380603437224</v>
      </c>
      <c r="C3">
        <v>226.380603437224</v>
      </c>
      <c r="D3">
        <v>226.380603437224</v>
      </c>
      <c r="E3">
        <v>226.380603437224</v>
      </c>
    </row>
    <row r="4" spans="1:5">
      <c r="A4">
        <v>100</v>
      </c>
      <c r="B4">
        <v>210.557000641003</v>
      </c>
      <c r="C4">
        <v>210.557000641003</v>
      </c>
      <c r="D4">
        <v>210.557000641003</v>
      </c>
      <c r="E4">
        <v>210.557000641003</v>
      </c>
    </row>
    <row r="5" spans="1:5">
      <c r="A5">
        <v>500</v>
      </c>
      <c r="B5">
        <v>157.044807334794</v>
      </c>
      <c r="C5">
        <v>156.982531048167</v>
      </c>
      <c r="D5">
        <v>178.462048816911</v>
      </c>
      <c r="E5">
        <v>126.209306675094</v>
      </c>
    </row>
    <row r="6" spans="1:5">
      <c r="A6">
        <v>1000</v>
      </c>
      <c r="B6">
        <v>108.031682457007</v>
      </c>
      <c r="C6">
        <v>66.5380319932249</v>
      </c>
      <c r="D6">
        <v>142.626116645031</v>
      </c>
      <c r="E6">
        <v>38.1066014272831</v>
      </c>
    </row>
    <row r="7" spans="1:5">
      <c r="A7">
        <v>1500</v>
      </c>
      <c r="B7">
        <v>78.911844698986</v>
      </c>
      <c r="C7">
        <v>23.2388679648184</v>
      </c>
      <c r="D7">
        <v>87.873724654283</v>
      </c>
      <c r="E7">
        <v>14.6384474299382</v>
      </c>
    </row>
    <row r="8" spans="1:5">
      <c r="A8">
        <v>2000</v>
      </c>
      <c r="B8">
        <v>59.0616704786717</v>
      </c>
      <c r="C8">
        <v>8.65846748678782</v>
      </c>
      <c r="D8">
        <v>53.0781240782324</v>
      </c>
      <c r="E8">
        <v>6.41551672219569</v>
      </c>
    </row>
    <row r="9" spans="1:5">
      <c r="A9">
        <v>2500</v>
      </c>
      <c r="B9">
        <v>38.7131060141159</v>
      </c>
      <c r="C9">
        <v>4.35514281433816</v>
      </c>
      <c r="D9">
        <v>40.5029963388207</v>
      </c>
      <c r="E9">
        <v>3.19904113257437</v>
      </c>
    </row>
    <row r="10" spans="1:5">
      <c r="A10">
        <v>3000</v>
      </c>
      <c r="B10">
        <v>24.6411910575788</v>
      </c>
      <c r="C10">
        <v>2.22360353697632</v>
      </c>
      <c r="D10">
        <v>31.4333311042574</v>
      </c>
      <c r="E10">
        <v>1.78631081042406</v>
      </c>
    </row>
    <row r="11" spans="1:5">
      <c r="A11">
        <v>3500</v>
      </c>
      <c r="B11">
        <v>18.9470583380966</v>
      </c>
      <c r="C11">
        <v>1.45061393755972</v>
      </c>
      <c r="D11">
        <v>25.8813920566688</v>
      </c>
      <c r="E11">
        <v>1.23180487368517</v>
      </c>
    </row>
    <row r="12" spans="1:5">
      <c r="A12">
        <v>4000</v>
      </c>
      <c r="B12">
        <v>14.3222388158986</v>
      </c>
      <c r="C12">
        <v>1.03651375086377</v>
      </c>
      <c r="D12">
        <v>23.7888762802509</v>
      </c>
      <c r="E12">
        <v>0.924812988819759</v>
      </c>
    </row>
    <row r="13" spans="1:5">
      <c r="A13">
        <v>4500</v>
      </c>
      <c r="B13">
        <v>11.2565781255624</v>
      </c>
      <c r="C13">
        <v>0.807544370677143</v>
      </c>
      <c r="D13">
        <v>22.2468254401256</v>
      </c>
      <c r="E13">
        <v>0.781828255577277</v>
      </c>
    </row>
    <row r="14" spans="1:5">
      <c r="A14">
        <v>5000</v>
      </c>
      <c r="B14">
        <v>8.60373616392228</v>
      </c>
      <c r="C14">
        <v>0.665227770817463</v>
      </c>
      <c r="D14">
        <v>20.0894908381289</v>
      </c>
      <c r="E14">
        <v>0.678656053117644</v>
      </c>
    </row>
    <row r="15" spans="1:5">
      <c r="A15">
        <v>6000</v>
      </c>
      <c r="B15">
        <v>3.12612164982398</v>
      </c>
      <c r="C15">
        <v>0.49458823260956</v>
      </c>
      <c r="D15">
        <v>17.9353465111573</v>
      </c>
      <c r="E15">
        <v>0.514255055130068</v>
      </c>
    </row>
    <row r="16" spans="1:5">
      <c r="A16">
        <v>7000</v>
      </c>
      <c r="B16">
        <v>1.75595019501774</v>
      </c>
      <c r="C16">
        <v>0.413031369883592</v>
      </c>
      <c r="D16">
        <v>17.4069447738953</v>
      </c>
      <c r="E16">
        <v>0.404620965740373</v>
      </c>
    </row>
    <row r="17" spans="1:5">
      <c r="A17">
        <v>8000</v>
      </c>
      <c r="B17">
        <v>1.61758652549404</v>
      </c>
      <c r="C17">
        <v>0.376419422234626</v>
      </c>
      <c r="D17">
        <v>17.2209304461611</v>
      </c>
      <c r="E17">
        <v>0.350510843572895</v>
      </c>
    </row>
    <row r="18" spans="1:5">
      <c r="A18">
        <v>9000</v>
      </c>
      <c r="B18">
        <v>1.58800185127165</v>
      </c>
      <c r="C18">
        <v>0.329256054185313</v>
      </c>
      <c r="D18">
        <v>17.1373811391707</v>
      </c>
      <c r="E18">
        <v>0.329200464920036</v>
      </c>
    </row>
    <row r="19" spans="1:5">
      <c r="A19">
        <v>10000</v>
      </c>
      <c r="B19">
        <v>1.48967402596788</v>
      </c>
      <c r="C19">
        <v>0.295747055168835</v>
      </c>
      <c r="D19">
        <v>16.0620677349293</v>
      </c>
      <c r="E19">
        <v>0.309849991569207</v>
      </c>
    </row>
    <row r="20" spans="1:5">
      <c r="A20">
        <v>12000</v>
      </c>
      <c r="B20">
        <v>0.767756478794294</v>
      </c>
      <c r="C20">
        <v>0.285180286842804</v>
      </c>
      <c r="D20">
        <v>12.9123977133515</v>
      </c>
      <c r="E20">
        <v>0.288894002982166</v>
      </c>
    </row>
    <row r="21" spans="1:5">
      <c r="A21">
        <v>14000</v>
      </c>
      <c r="B21">
        <v>0.63554294661402</v>
      </c>
      <c r="C21">
        <v>0.275976794972971</v>
      </c>
      <c r="D21">
        <v>4.29539709128847</v>
      </c>
      <c r="E21">
        <v>0.286732629775493</v>
      </c>
    </row>
    <row r="22" spans="1:5">
      <c r="A22">
        <v>16000</v>
      </c>
      <c r="B22">
        <v>0.620027270790809</v>
      </c>
      <c r="C22">
        <v>0.251706341749889</v>
      </c>
      <c r="D22">
        <v>4.15517648647714</v>
      </c>
      <c r="E22">
        <v>0.262291215439574</v>
      </c>
    </row>
    <row r="23" spans="1:5">
      <c r="A23">
        <v>18000</v>
      </c>
      <c r="B23">
        <v>0.619800068839213</v>
      </c>
      <c r="C23">
        <v>0.242510502215208</v>
      </c>
      <c r="D23">
        <v>4.11396985109224</v>
      </c>
      <c r="E23">
        <v>0.255922022614406</v>
      </c>
    </row>
    <row r="24" spans="1:5">
      <c r="A24">
        <v>20000</v>
      </c>
      <c r="B24">
        <v>0.619800068839213</v>
      </c>
      <c r="C24">
        <v>0.229917291978286</v>
      </c>
      <c r="D24">
        <v>1.11635763498176</v>
      </c>
      <c r="E24">
        <v>0.235489837942124</v>
      </c>
    </row>
    <row r="25" spans="1:5">
      <c r="A25">
        <v>25000</v>
      </c>
      <c r="B25">
        <v>0.619800068839213</v>
      </c>
      <c r="C25">
        <v>0.19634179479126</v>
      </c>
      <c r="D25">
        <v>0.301897926227563</v>
      </c>
      <c r="E25">
        <v>0.210765655700629</v>
      </c>
    </row>
    <row r="26" spans="1:5">
      <c r="A26">
        <v>30000</v>
      </c>
      <c r="B26">
        <v>0.581525475620822</v>
      </c>
      <c r="C26">
        <v>0.189094839523982</v>
      </c>
      <c r="D26">
        <v>0.296906293582099</v>
      </c>
      <c r="E26">
        <v>0.205603559771791</v>
      </c>
    </row>
    <row r="27" spans="1:5">
      <c r="A27">
        <v>35000</v>
      </c>
      <c r="B27">
        <v>0.581525475620822</v>
      </c>
      <c r="C27">
        <v>0.178501673468024</v>
      </c>
      <c r="D27">
        <v>0.29349510533645</v>
      </c>
      <c r="E27">
        <v>0.192548905684023</v>
      </c>
    </row>
    <row r="28" spans="1:5">
      <c r="A28">
        <v>40000</v>
      </c>
      <c r="B28">
        <v>0.581525475620822</v>
      </c>
      <c r="C28">
        <v>0.151523939755279</v>
      </c>
      <c r="D28">
        <v>0.256407639954799</v>
      </c>
      <c r="E28">
        <v>0.188272986181036</v>
      </c>
    </row>
    <row r="29" spans="1:5">
      <c r="A29">
        <v>45000</v>
      </c>
      <c r="B29">
        <v>0.581525475620822</v>
      </c>
      <c r="C29">
        <v>0.134717931995282</v>
      </c>
      <c r="D29">
        <v>0.254807854160125</v>
      </c>
      <c r="E29">
        <v>0.180367142486577</v>
      </c>
    </row>
    <row r="30" spans="1:5">
      <c r="A30">
        <v>50000</v>
      </c>
      <c r="B30">
        <v>0.581525475620822</v>
      </c>
      <c r="C30">
        <v>0.132337090026052</v>
      </c>
      <c r="D30">
        <v>0.254807854160125</v>
      </c>
      <c r="E30">
        <v>0.171765610425246</v>
      </c>
    </row>
    <row r="31" spans="1:5">
      <c r="A31">
        <v>55000</v>
      </c>
      <c r="B31">
        <v>0.581525475620822</v>
      </c>
      <c r="C31">
        <v>0.12796223309216</v>
      </c>
      <c r="D31">
        <v>0.254807854160125</v>
      </c>
      <c r="E31">
        <v>0.1708726827277</v>
      </c>
    </row>
    <row r="32" spans="1:5">
      <c r="A32">
        <v>60000</v>
      </c>
      <c r="B32">
        <v>0.581525475620822</v>
      </c>
      <c r="C32">
        <v>0.11949216732462</v>
      </c>
      <c r="D32">
        <v>0.254807854160125</v>
      </c>
      <c r="E32">
        <v>0.162119943003706</v>
      </c>
    </row>
    <row r="33" spans="1:5">
      <c r="A33">
        <v>65000</v>
      </c>
      <c r="B33">
        <v>0.581525475620822</v>
      </c>
      <c r="C33">
        <v>0.118411812995532</v>
      </c>
      <c r="D33">
        <v>0.249885483571666</v>
      </c>
      <c r="E33">
        <v>0.157186843215939</v>
      </c>
    </row>
    <row r="34" spans="1:5">
      <c r="A34">
        <v>70000</v>
      </c>
      <c r="B34">
        <v>0.581525475620822</v>
      </c>
      <c r="C34">
        <v>0.115949682804491</v>
      </c>
      <c r="D34">
        <v>0.243339239200048</v>
      </c>
      <c r="E34">
        <v>0.151309360189067</v>
      </c>
    </row>
    <row r="35" spans="1:5">
      <c r="A35">
        <v>75000</v>
      </c>
      <c r="B35">
        <v>0.581525475620822</v>
      </c>
      <c r="C35">
        <v>0.115949682804491</v>
      </c>
      <c r="D35">
        <v>0.239923048039342</v>
      </c>
      <c r="E35">
        <v>0.146878796177185</v>
      </c>
    </row>
    <row r="36" spans="1:5">
      <c r="A36">
        <v>80000</v>
      </c>
      <c r="B36">
        <v>0.581525475620822</v>
      </c>
      <c r="C36">
        <v>0.115565614017828</v>
      </c>
      <c r="D36">
        <v>0.228933666090108</v>
      </c>
      <c r="E36">
        <v>0.13943942710882</v>
      </c>
    </row>
    <row r="37" spans="1:5">
      <c r="A37">
        <v>85000</v>
      </c>
      <c r="B37">
        <v>0.458504516986077</v>
      </c>
      <c r="C37">
        <v>0.102906260902197</v>
      </c>
      <c r="D37">
        <v>0.228898590916659</v>
      </c>
      <c r="E37">
        <v>0.137139974687225</v>
      </c>
    </row>
    <row r="38" spans="1:5">
      <c r="A38">
        <v>90000</v>
      </c>
      <c r="B38">
        <v>0.458504516986077</v>
      </c>
      <c r="C38">
        <v>0.10084116607675</v>
      </c>
      <c r="D38">
        <v>0.228898590916659</v>
      </c>
      <c r="E38">
        <v>0.128545052227651</v>
      </c>
    </row>
    <row r="39" spans="1:5">
      <c r="A39">
        <v>95000</v>
      </c>
      <c r="B39">
        <v>0.458504516986077</v>
      </c>
      <c r="C39">
        <v>0.0946741984072436</v>
      </c>
      <c r="D39">
        <v>0.223041089768826</v>
      </c>
      <c r="E39">
        <v>0.128537525864608</v>
      </c>
    </row>
    <row r="40" spans="1:5">
      <c r="A40">
        <v>100000</v>
      </c>
      <c r="B40">
        <v>0.458504516986077</v>
      </c>
      <c r="C40">
        <v>0.0924730194655515</v>
      </c>
      <c r="D40">
        <v>0.221401079931024</v>
      </c>
      <c r="E40">
        <v>0.127029356689779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opLeftCell="A34" workbookViewId="0">
      <selection activeCell="H49" sqref="H49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227.17831419224</v>
      </c>
      <c r="C2">
        <v>227.17831419224</v>
      </c>
      <c r="D2">
        <v>227.17831419224</v>
      </c>
      <c r="E2">
        <v>227.17831419224</v>
      </c>
    </row>
    <row r="3" spans="1:5">
      <c r="A3">
        <v>50</v>
      </c>
      <c r="B3">
        <v>219.629977927731</v>
      </c>
      <c r="C3">
        <v>219.629977927731</v>
      </c>
      <c r="D3">
        <v>219.629977927731</v>
      </c>
      <c r="E3">
        <v>219.629977927731</v>
      </c>
    </row>
    <row r="4" spans="1:5">
      <c r="A4">
        <v>100</v>
      </c>
      <c r="B4">
        <v>214.200632350908</v>
      </c>
      <c r="C4">
        <v>214.200632350908</v>
      </c>
      <c r="D4">
        <v>214.200632350908</v>
      </c>
      <c r="E4">
        <v>214.200632350908</v>
      </c>
    </row>
    <row r="5" spans="1:5">
      <c r="A5">
        <v>500</v>
      </c>
      <c r="B5">
        <v>205.87366632499</v>
      </c>
      <c r="C5">
        <v>210.053524439345</v>
      </c>
      <c r="D5">
        <v>208.754981133213</v>
      </c>
      <c r="E5">
        <v>203.026807729594</v>
      </c>
    </row>
    <row r="6" spans="1:5">
      <c r="A6">
        <v>1000</v>
      </c>
      <c r="B6">
        <v>191.003971872151</v>
      </c>
      <c r="C6">
        <v>193.981634757241</v>
      </c>
      <c r="D6">
        <v>205.052582977097</v>
      </c>
      <c r="E6">
        <v>177.954609418668</v>
      </c>
    </row>
    <row r="7" spans="1:5">
      <c r="A7">
        <v>1500</v>
      </c>
      <c r="B7">
        <v>178.064809850193</v>
      </c>
      <c r="C7">
        <v>171.008304863589</v>
      </c>
      <c r="D7">
        <v>199.228185286022</v>
      </c>
      <c r="E7">
        <v>154.130180034186</v>
      </c>
    </row>
    <row r="8" spans="1:5">
      <c r="A8">
        <v>2000</v>
      </c>
      <c r="B8">
        <v>159.828703468693</v>
      </c>
      <c r="C8">
        <v>142.197843724634</v>
      </c>
      <c r="D8">
        <v>186.861021410643</v>
      </c>
      <c r="E8">
        <v>126.60919672458</v>
      </c>
    </row>
    <row r="9" spans="1:5">
      <c r="A9">
        <v>2500</v>
      </c>
      <c r="B9">
        <v>148.29091043412</v>
      </c>
      <c r="C9">
        <v>124.060069379488</v>
      </c>
      <c r="D9">
        <v>178.162961635173</v>
      </c>
      <c r="E9">
        <v>109.846113545898</v>
      </c>
    </row>
    <row r="10" spans="1:5">
      <c r="A10">
        <v>3000</v>
      </c>
      <c r="B10">
        <v>132.988623735947</v>
      </c>
      <c r="C10">
        <v>102.719266069802</v>
      </c>
      <c r="D10">
        <v>166.139061897233</v>
      </c>
      <c r="E10">
        <v>90.6073677858761</v>
      </c>
    </row>
    <row r="11" spans="1:5">
      <c r="A11">
        <v>3500</v>
      </c>
      <c r="B11">
        <v>122.760058689284</v>
      </c>
      <c r="C11">
        <v>91.0370150037144</v>
      </c>
      <c r="D11">
        <v>158.395399969535</v>
      </c>
      <c r="E11">
        <v>80.9569626426427</v>
      </c>
    </row>
    <row r="12" spans="1:5">
      <c r="A12">
        <v>4000</v>
      </c>
      <c r="B12">
        <v>109.551413419514</v>
      </c>
      <c r="C12">
        <v>77.2807086529235</v>
      </c>
      <c r="D12">
        <v>148.793039165105</v>
      </c>
      <c r="E12">
        <v>68.227696778198</v>
      </c>
    </row>
    <row r="13" spans="1:5">
      <c r="A13">
        <v>4500</v>
      </c>
      <c r="B13">
        <v>99.545612519875</v>
      </c>
      <c r="C13">
        <v>67.7528475243389</v>
      </c>
      <c r="D13">
        <v>139.614075523013</v>
      </c>
      <c r="E13">
        <v>60.8474212893068</v>
      </c>
    </row>
    <row r="14" spans="1:5">
      <c r="A14">
        <v>5000</v>
      </c>
      <c r="B14">
        <v>90.6336128192953</v>
      </c>
      <c r="C14">
        <v>60.2708802715381</v>
      </c>
      <c r="D14">
        <v>129.051553555922</v>
      </c>
      <c r="E14">
        <v>53.7015803253704</v>
      </c>
    </row>
    <row r="15" spans="1:5">
      <c r="A15">
        <v>6000</v>
      </c>
      <c r="B15">
        <v>75.7634197774518</v>
      </c>
      <c r="C15">
        <v>48.623974706043</v>
      </c>
      <c r="D15">
        <v>111.332377079142</v>
      </c>
      <c r="E15">
        <v>43.2774012275288</v>
      </c>
    </row>
    <row r="16" spans="1:5">
      <c r="A16">
        <v>7000</v>
      </c>
      <c r="B16">
        <v>65.0281937660518</v>
      </c>
      <c r="C16">
        <v>40.0542065040148</v>
      </c>
      <c r="D16">
        <v>93.1241985480848</v>
      </c>
      <c r="E16">
        <v>35.9010548080827</v>
      </c>
    </row>
    <row r="17" spans="1:5">
      <c r="A17">
        <v>8000</v>
      </c>
      <c r="B17">
        <v>55.4982074390329</v>
      </c>
      <c r="C17">
        <v>33.576578902694</v>
      </c>
      <c r="D17">
        <v>80.1262583803493</v>
      </c>
      <c r="E17">
        <v>30.5789477873784</v>
      </c>
    </row>
    <row r="18" spans="1:5">
      <c r="A18">
        <v>9000</v>
      </c>
      <c r="B18">
        <v>46.1691912706376</v>
      </c>
      <c r="C18">
        <v>28.033101442613</v>
      </c>
      <c r="D18">
        <v>69.9455408565046</v>
      </c>
      <c r="E18">
        <v>26.1800752956622</v>
      </c>
    </row>
    <row r="19" spans="1:5">
      <c r="A19">
        <v>10000</v>
      </c>
      <c r="B19">
        <v>39.8309842356034</v>
      </c>
      <c r="C19">
        <v>24.3281759286619</v>
      </c>
      <c r="D19">
        <v>62.461102190663</v>
      </c>
      <c r="E19">
        <v>23.5737549956149</v>
      </c>
    </row>
    <row r="20" spans="1:5">
      <c r="A20">
        <v>12000</v>
      </c>
      <c r="B20">
        <v>31.089201027347</v>
      </c>
      <c r="C20">
        <v>20.622214495979</v>
      </c>
      <c r="D20">
        <v>49.9678764742579</v>
      </c>
      <c r="E20">
        <v>20.7711912182553</v>
      </c>
    </row>
    <row r="21" spans="1:5">
      <c r="A21">
        <v>14000</v>
      </c>
      <c r="B21">
        <v>26.3471234692134</v>
      </c>
      <c r="C21">
        <v>19.2098763291404</v>
      </c>
      <c r="D21">
        <v>44.0152408273524</v>
      </c>
      <c r="E21">
        <v>19.889363942675</v>
      </c>
    </row>
    <row r="22" spans="1:5">
      <c r="A22">
        <v>16000</v>
      </c>
      <c r="B22">
        <v>23.8291634479244</v>
      </c>
      <c r="C22">
        <v>18.2050606540535</v>
      </c>
      <c r="D22">
        <v>40.8182414822374</v>
      </c>
      <c r="E22">
        <v>19.1422556038074</v>
      </c>
    </row>
    <row r="23" spans="1:5">
      <c r="A23">
        <v>18000</v>
      </c>
      <c r="B23">
        <v>20.8120314034316</v>
      </c>
      <c r="C23">
        <v>17.9238582628473</v>
      </c>
      <c r="D23">
        <v>39.1186709306412</v>
      </c>
      <c r="E23">
        <v>18.9478905500379</v>
      </c>
    </row>
    <row r="24" spans="1:5">
      <c r="A24">
        <v>20000</v>
      </c>
      <c r="B24">
        <v>19.5303001981728</v>
      </c>
      <c r="C24">
        <v>17.8127236045095</v>
      </c>
      <c r="D24">
        <v>37.724814364489</v>
      </c>
      <c r="E24">
        <v>18.8701272791243</v>
      </c>
    </row>
    <row r="25" spans="1:5">
      <c r="A25">
        <v>25000</v>
      </c>
      <c r="B25">
        <v>18.2484901803844</v>
      </c>
      <c r="C25">
        <v>17.7226844262047</v>
      </c>
      <c r="D25">
        <v>32.3081088731724</v>
      </c>
      <c r="E25">
        <v>18.8083133102422</v>
      </c>
    </row>
    <row r="26" spans="1:5">
      <c r="A26">
        <v>30000</v>
      </c>
      <c r="B26">
        <v>18.1040058544522</v>
      </c>
      <c r="C26">
        <v>17.7080770248829</v>
      </c>
      <c r="D26">
        <v>22.1469276399417</v>
      </c>
      <c r="E26">
        <v>18.7978647870369</v>
      </c>
    </row>
    <row r="27" spans="1:5">
      <c r="A27">
        <v>35000</v>
      </c>
      <c r="B27">
        <v>18.0855412463933</v>
      </c>
      <c r="C27">
        <v>17.5340212995986</v>
      </c>
      <c r="D27">
        <v>18.93567797456</v>
      </c>
      <c r="E27">
        <v>18.664633810115</v>
      </c>
    </row>
    <row r="28" spans="1:5">
      <c r="A28">
        <v>40000</v>
      </c>
      <c r="B28">
        <v>17.8570281173788</v>
      </c>
      <c r="C28">
        <v>17.3483099748659</v>
      </c>
      <c r="D28">
        <v>18.3699262770687</v>
      </c>
      <c r="E28">
        <v>18.5307535289637</v>
      </c>
    </row>
    <row r="29" spans="1:5">
      <c r="A29">
        <v>45000</v>
      </c>
      <c r="B29">
        <v>17.6214777202875</v>
      </c>
      <c r="C29">
        <v>16.5864442039615</v>
      </c>
      <c r="D29">
        <v>18.3031538691038</v>
      </c>
      <c r="E29">
        <v>18.2957250065891</v>
      </c>
    </row>
    <row r="30" spans="1:5">
      <c r="A30">
        <v>50000</v>
      </c>
      <c r="B30">
        <v>17.5896588211034</v>
      </c>
      <c r="C30">
        <v>16.5680679120615</v>
      </c>
      <c r="D30">
        <v>18.2970503597536</v>
      </c>
      <c r="E30">
        <v>18.0620228602518</v>
      </c>
    </row>
    <row r="31" spans="1:5">
      <c r="A31">
        <v>55000</v>
      </c>
      <c r="B31">
        <v>17.566781687953</v>
      </c>
      <c r="C31">
        <v>16.2069496275931</v>
      </c>
      <c r="D31">
        <v>18.2959213725408</v>
      </c>
      <c r="E31">
        <v>17.6913714352169</v>
      </c>
    </row>
    <row r="32" spans="1:5">
      <c r="A32">
        <v>60000</v>
      </c>
      <c r="B32">
        <v>17.566781687953</v>
      </c>
      <c r="C32">
        <v>15.6135871878165</v>
      </c>
      <c r="D32">
        <v>18.295827223641</v>
      </c>
      <c r="E32">
        <v>17.5034959070216</v>
      </c>
    </row>
    <row r="33" spans="1:5">
      <c r="A33">
        <v>65000</v>
      </c>
      <c r="B33">
        <v>17.5425123128516</v>
      </c>
      <c r="C33">
        <v>15.3625648063708</v>
      </c>
      <c r="D33">
        <v>18.2958257017247</v>
      </c>
      <c r="E33">
        <v>17.3618578139178</v>
      </c>
    </row>
    <row r="34" spans="1:5">
      <c r="A34">
        <v>70000</v>
      </c>
      <c r="B34">
        <v>17.5425123128516</v>
      </c>
      <c r="C34">
        <v>14.8438164538167</v>
      </c>
      <c r="D34">
        <v>18.2958257017247</v>
      </c>
      <c r="E34">
        <v>17.1919842086468</v>
      </c>
    </row>
    <row r="35" spans="1:5">
      <c r="A35">
        <v>75000</v>
      </c>
      <c r="B35">
        <v>17.5425123128516</v>
      </c>
      <c r="C35">
        <v>14.6967360221256</v>
      </c>
      <c r="D35">
        <v>18.2958257017247</v>
      </c>
      <c r="E35">
        <v>17.0279978892739</v>
      </c>
    </row>
    <row r="36" spans="1:5">
      <c r="A36">
        <v>80000</v>
      </c>
      <c r="B36">
        <v>17.5425123128516</v>
      </c>
      <c r="C36">
        <v>14.4322519560472</v>
      </c>
      <c r="D36">
        <v>18.2958257017247</v>
      </c>
      <c r="E36">
        <v>16.9139840617892</v>
      </c>
    </row>
    <row r="37" spans="1:5">
      <c r="A37">
        <v>85000</v>
      </c>
      <c r="B37">
        <v>17.5425123128516</v>
      </c>
      <c r="C37">
        <v>14.3946566854935</v>
      </c>
      <c r="D37">
        <v>18.2958257017247</v>
      </c>
      <c r="E37">
        <v>16.4745689913774</v>
      </c>
    </row>
    <row r="38" spans="1:5">
      <c r="A38">
        <v>90000</v>
      </c>
      <c r="B38">
        <v>17.5425123128516</v>
      </c>
      <c r="C38">
        <v>14.3084924104984</v>
      </c>
      <c r="D38">
        <v>18.2958257017247</v>
      </c>
      <c r="E38">
        <v>16.2735606887416</v>
      </c>
    </row>
    <row r="39" spans="1:5">
      <c r="A39">
        <v>95000</v>
      </c>
      <c r="B39">
        <v>17.5425123128516</v>
      </c>
      <c r="C39">
        <v>14.0704441546323</v>
      </c>
      <c r="D39">
        <v>18.2958257017247</v>
      </c>
      <c r="E39">
        <v>16.1093166094045</v>
      </c>
    </row>
    <row r="40" spans="1:5">
      <c r="A40">
        <v>100000</v>
      </c>
      <c r="B40">
        <v>17.5425123128516</v>
      </c>
      <c r="C40">
        <v>13.8599832988601</v>
      </c>
      <c r="D40">
        <v>18.2958257017247</v>
      </c>
      <c r="E40">
        <v>16.1042184597118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opLeftCell="A37" workbookViewId="0">
      <selection activeCell="I49" sqref="I49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59.4074503522197</v>
      </c>
      <c r="C2">
        <v>59.4074503522197</v>
      </c>
      <c r="D2">
        <v>59.4074503522197</v>
      </c>
      <c r="E2">
        <v>59.4074503522197</v>
      </c>
    </row>
    <row r="3" spans="1:5">
      <c r="A3">
        <v>50</v>
      </c>
      <c r="B3">
        <v>9.06933094662937</v>
      </c>
      <c r="C3">
        <v>22.7170291795393</v>
      </c>
      <c r="D3">
        <v>19.79456233832</v>
      </c>
      <c r="E3">
        <v>11.8309720164864</v>
      </c>
    </row>
    <row r="4" spans="1:5">
      <c r="A4">
        <v>100</v>
      </c>
      <c r="B4">
        <v>3.00348150987312</v>
      </c>
      <c r="C4">
        <v>3.0687379469927</v>
      </c>
      <c r="D4">
        <v>7.93682819299333</v>
      </c>
      <c r="E4">
        <v>2.21871987571333</v>
      </c>
    </row>
    <row r="5" spans="1:5">
      <c r="A5">
        <v>500</v>
      </c>
      <c r="B5">
        <v>0.615158263676875</v>
      </c>
      <c r="C5">
        <v>1.1135179120877</v>
      </c>
      <c r="D5">
        <v>1.47684360649812</v>
      </c>
      <c r="E5">
        <v>1.24209023425395</v>
      </c>
    </row>
    <row r="6" spans="1:5">
      <c r="A6">
        <v>1000</v>
      </c>
      <c r="B6">
        <v>0.447576747157291</v>
      </c>
      <c r="C6">
        <v>0.727836886974375</v>
      </c>
      <c r="D6">
        <v>0.373581920366875</v>
      </c>
      <c r="E6">
        <v>0.791464709927291</v>
      </c>
    </row>
    <row r="7" spans="1:5">
      <c r="A7">
        <v>1500</v>
      </c>
      <c r="B7">
        <v>0.236525521637291</v>
      </c>
      <c r="C7">
        <v>0.610637985911458</v>
      </c>
      <c r="D7">
        <v>0.253124827843749</v>
      </c>
      <c r="E7">
        <v>0.415364651161041</v>
      </c>
    </row>
    <row r="8" spans="1:5">
      <c r="A8">
        <v>2000</v>
      </c>
      <c r="B8">
        <v>0.118219498270833</v>
      </c>
      <c r="C8">
        <v>0.372594772077916</v>
      </c>
      <c r="D8">
        <v>0.161325725077291</v>
      </c>
      <c r="E8">
        <v>0.257391064360625</v>
      </c>
    </row>
    <row r="9" spans="1:5">
      <c r="A9">
        <v>2500</v>
      </c>
      <c r="B9">
        <v>0.096934132616875</v>
      </c>
      <c r="C9">
        <v>0.270799058964791</v>
      </c>
      <c r="D9">
        <v>0.158496507477291</v>
      </c>
      <c r="E9">
        <v>0.229961025796875</v>
      </c>
    </row>
    <row r="10" spans="1:5">
      <c r="A10">
        <v>3000</v>
      </c>
      <c r="B10">
        <v>0.0626362537604166</v>
      </c>
      <c r="C10">
        <v>0.171025153434583</v>
      </c>
      <c r="D10">
        <v>0.12974283863375</v>
      </c>
      <c r="E10">
        <v>0.201618740593541</v>
      </c>
    </row>
    <row r="11" spans="1:5">
      <c r="A11">
        <v>3500</v>
      </c>
      <c r="B11">
        <v>0.06217545067375</v>
      </c>
      <c r="C11">
        <v>0.11055118779375</v>
      </c>
      <c r="D11">
        <v>0.126204353780833</v>
      </c>
      <c r="E11">
        <v>0.166685596996666</v>
      </c>
    </row>
    <row r="12" spans="1:5">
      <c r="A12">
        <v>4000</v>
      </c>
      <c r="B12">
        <v>0.0583199808470832</v>
      </c>
      <c r="C12">
        <v>0.108799998040625</v>
      </c>
      <c r="D12">
        <v>0.123203478397291</v>
      </c>
      <c r="E12">
        <v>0.155054376696666</v>
      </c>
    </row>
    <row r="13" spans="1:5">
      <c r="A13">
        <v>4500</v>
      </c>
      <c r="B13">
        <v>0.0388596515104166</v>
      </c>
      <c r="C13">
        <v>0.0995631998341667</v>
      </c>
      <c r="D13">
        <v>0.108264757436874</v>
      </c>
      <c r="E13">
        <v>0.147200819346666</v>
      </c>
    </row>
    <row r="14" spans="1:5">
      <c r="A14">
        <v>5000</v>
      </c>
      <c r="B14">
        <v>0.0298872752472916</v>
      </c>
      <c r="C14">
        <v>0.0893953743604167</v>
      </c>
      <c r="D14">
        <v>0.0462350220866667</v>
      </c>
      <c r="E14">
        <v>0.112497621166666</v>
      </c>
    </row>
    <row r="15" spans="1:5">
      <c r="A15">
        <v>6000</v>
      </c>
      <c r="B15">
        <v>0.00739645915374997</v>
      </c>
      <c r="C15">
        <v>0.0883603221739584</v>
      </c>
      <c r="D15">
        <v>0.0240109432168751</v>
      </c>
      <c r="E15">
        <v>0.0854254428295833</v>
      </c>
    </row>
    <row r="16" spans="1:5">
      <c r="A16">
        <v>7000</v>
      </c>
      <c r="B16">
        <v>0.00672788457041663</v>
      </c>
      <c r="C16">
        <v>0.0631065448010417</v>
      </c>
      <c r="D16">
        <v>0.0232138360168751</v>
      </c>
      <c r="E16">
        <v>0.0578963221525</v>
      </c>
    </row>
    <row r="17" spans="1:5">
      <c r="A17">
        <v>8000</v>
      </c>
      <c r="B17">
        <v>0.00643150204333331</v>
      </c>
      <c r="C17">
        <v>0.0330324874508333</v>
      </c>
      <c r="D17">
        <v>0.0184367140435417</v>
      </c>
      <c r="E17">
        <v>0.053335281819375</v>
      </c>
    </row>
    <row r="18" spans="1:5">
      <c r="A18">
        <v>9000</v>
      </c>
      <c r="B18">
        <v>0.00460044666333332</v>
      </c>
      <c r="C18">
        <v>0.0301215097341667</v>
      </c>
      <c r="D18">
        <v>0.014994275750625</v>
      </c>
      <c r="E18">
        <v>0.051684367183125</v>
      </c>
    </row>
    <row r="19" spans="1:5">
      <c r="A19">
        <v>10000</v>
      </c>
      <c r="B19">
        <v>0.00423722388624999</v>
      </c>
      <c r="C19">
        <v>0.0280711431508334</v>
      </c>
      <c r="D19">
        <v>0.0128505319272917</v>
      </c>
      <c r="E19">
        <v>0.049640322533125</v>
      </c>
    </row>
    <row r="20" spans="1:5">
      <c r="A20">
        <v>12000</v>
      </c>
      <c r="B20">
        <v>0.00246412928625001</v>
      </c>
      <c r="C20">
        <v>0.0015681980404167</v>
      </c>
      <c r="D20">
        <v>0.0121672256272916</v>
      </c>
      <c r="E20">
        <v>0.0141647537058333</v>
      </c>
    </row>
    <row r="21" spans="1:5">
      <c r="A21">
        <v>14000</v>
      </c>
      <c r="B21">
        <v>0.00226714653937501</v>
      </c>
      <c r="C21">
        <v>0.000816189883750036</v>
      </c>
      <c r="D21">
        <v>0.0105989159504166</v>
      </c>
      <c r="E21">
        <v>0.00713553771937502</v>
      </c>
    </row>
    <row r="22" spans="1:5">
      <c r="A22">
        <v>16000</v>
      </c>
      <c r="B22">
        <v>0.00208963683937501</v>
      </c>
      <c r="C22">
        <v>0.000771444683750038</v>
      </c>
      <c r="D22">
        <v>0.00967104031</v>
      </c>
      <c r="E22">
        <v>0.00488460689229169</v>
      </c>
    </row>
    <row r="23" spans="1:5">
      <c r="A23">
        <v>18000</v>
      </c>
      <c r="B23">
        <v>0.00195717005270835</v>
      </c>
      <c r="C23">
        <v>0.000722059817083357</v>
      </c>
      <c r="D23">
        <v>0.00744489966312498</v>
      </c>
      <c r="E23">
        <v>0.00292145619229169</v>
      </c>
    </row>
    <row r="24" spans="1:5">
      <c r="A24">
        <v>20000</v>
      </c>
      <c r="B24">
        <v>0.00153271327979169</v>
      </c>
      <c r="C24">
        <v>0.000490712183541677</v>
      </c>
      <c r="D24">
        <v>0.00744489966312498</v>
      </c>
      <c r="E24">
        <v>0.00290195204208335</v>
      </c>
    </row>
    <row r="25" spans="1:5">
      <c r="A25">
        <v>25000</v>
      </c>
      <c r="B25">
        <v>0.00097245387687501</v>
      </c>
      <c r="C25">
        <v>0.000481687520000009</v>
      </c>
      <c r="D25">
        <v>0.00563369837979172</v>
      </c>
      <c r="E25">
        <v>0.00239412942854167</v>
      </c>
    </row>
    <row r="26" spans="1:5">
      <c r="A26">
        <v>30000</v>
      </c>
      <c r="B26">
        <v>0.000837550906875002</v>
      </c>
      <c r="C26">
        <v>0.000463268649583338</v>
      </c>
      <c r="D26">
        <v>0.00325347119645841</v>
      </c>
      <c r="E26">
        <v>0.000529486822500007</v>
      </c>
    </row>
    <row r="27" spans="1:5">
      <c r="A27">
        <v>35000</v>
      </c>
      <c r="B27">
        <v>0.000587285943333307</v>
      </c>
      <c r="C27">
        <v>0.00010314241937501</v>
      </c>
      <c r="D27">
        <v>0.00218857747625004</v>
      </c>
      <c r="E27">
        <v>0.000515391539166674</v>
      </c>
    </row>
    <row r="28" spans="1:5">
      <c r="A28">
        <v>40000</v>
      </c>
      <c r="B28">
        <v>0.000413667293333295</v>
      </c>
      <c r="C28">
        <v>0.000100748256041676</v>
      </c>
      <c r="D28">
        <v>0.00218857747625004</v>
      </c>
      <c r="E28" s="1">
        <v>9.05881391666705e-5</v>
      </c>
    </row>
    <row r="29" spans="1:5">
      <c r="A29">
        <v>45000</v>
      </c>
      <c r="B29">
        <v>0.000403262796458295</v>
      </c>
      <c r="C29" s="1">
        <v>7.09881793750094e-5</v>
      </c>
      <c r="D29">
        <v>0.00192328154625004</v>
      </c>
      <c r="E29" s="1">
        <v>7.7775538958337e-5</v>
      </c>
    </row>
    <row r="30" spans="1:5">
      <c r="A30">
        <v>50000</v>
      </c>
      <c r="B30">
        <v>0.000386463559583303</v>
      </c>
      <c r="C30" s="1">
        <v>5.27980460416754e-5</v>
      </c>
      <c r="D30">
        <v>0.00186943600979169</v>
      </c>
      <c r="E30" s="1">
        <v>7.7006049375003e-5</v>
      </c>
    </row>
    <row r="31" spans="1:5">
      <c r="A31">
        <v>55000</v>
      </c>
      <c r="B31">
        <v>0.000381363376249972</v>
      </c>
      <c r="C31" s="1">
        <v>5.16998295833424e-5</v>
      </c>
      <c r="D31">
        <v>0.0017670227497917</v>
      </c>
      <c r="E31" s="1">
        <v>7.55472722916697e-5</v>
      </c>
    </row>
    <row r="32" spans="1:5">
      <c r="A32">
        <v>60000</v>
      </c>
      <c r="B32">
        <v>0.000334922922916656</v>
      </c>
      <c r="C32" s="1">
        <v>4.06294322916697e-5</v>
      </c>
      <c r="D32">
        <v>0.0016216865466667</v>
      </c>
      <c r="E32" s="1">
        <v>6.77711889583365e-5</v>
      </c>
    </row>
    <row r="33" spans="1:5">
      <c r="A33">
        <v>65000</v>
      </c>
      <c r="B33">
        <v>0.000331881556041657</v>
      </c>
      <c r="C33" s="1">
        <v>3.79179656250054e-5</v>
      </c>
      <c r="D33">
        <v>0.0016216865466667</v>
      </c>
      <c r="E33" s="1">
        <v>6.77711889583365e-5</v>
      </c>
    </row>
    <row r="34" spans="1:5">
      <c r="A34">
        <v>70000</v>
      </c>
      <c r="B34">
        <v>0.000297532965833323</v>
      </c>
      <c r="C34" s="1">
        <v>3.79179656250054e-5</v>
      </c>
      <c r="D34">
        <v>0.0016216865466667</v>
      </c>
      <c r="E34" s="1">
        <v>6.44922556249996e-5</v>
      </c>
    </row>
    <row r="35" spans="1:5">
      <c r="A35">
        <v>75000</v>
      </c>
      <c r="B35">
        <v>0.000272645079166653</v>
      </c>
      <c r="C35" s="1">
        <v>3.79179656250054e-5</v>
      </c>
      <c r="D35">
        <v>0.00160772449666671</v>
      </c>
      <c r="E35" s="1">
        <v>5.75266325000004e-5</v>
      </c>
    </row>
    <row r="36" spans="1:5">
      <c r="A36">
        <v>80000</v>
      </c>
      <c r="B36">
        <v>0.000207877152708315</v>
      </c>
      <c r="C36" s="1">
        <v>3.35830322916721e-5</v>
      </c>
      <c r="D36">
        <v>0.00156488184979171</v>
      </c>
      <c r="E36" s="1">
        <v>5.75266325000004e-5</v>
      </c>
    </row>
    <row r="37" spans="1:5">
      <c r="A37">
        <v>85000</v>
      </c>
      <c r="B37">
        <v>0.000205694335833316</v>
      </c>
      <c r="C37" s="1">
        <v>3.35830322916721e-5</v>
      </c>
      <c r="D37">
        <v>0.00152615065312504</v>
      </c>
      <c r="E37" s="1">
        <v>4.81768625000001e-5</v>
      </c>
    </row>
    <row r="38" spans="1:5">
      <c r="A38">
        <v>90000</v>
      </c>
      <c r="B38">
        <v>0.000173732752708323</v>
      </c>
      <c r="C38" s="1">
        <v>2.83105420833359e-5</v>
      </c>
      <c r="D38">
        <v>0.00136308788333337</v>
      </c>
      <c r="E38" s="1">
        <v>4.81768625000001e-5</v>
      </c>
    </row>
    <row r="39" spans="1:5">
      <c r="A39">
        <v>95000</v>
      </c>
      <c r="B39">
        <v>0.000161102515833329</v>
      </c>
      <c r="C39" s="1">
        <v>2.74855422916687e-5</v>
      </c>
      <c r="D39">
        <v>0.0012873940497917</v>
      </c>
      <c r="E39" s="1">
        <v>4.68514258333334e-5</v>
      </c>
    </row>
    <row r="40" spans="1:5">
      <c r="A40">
        <v>100000</v>
      </c>
      <c r="B40">
        <v>0.000159990835833328</v>
      </c>
      <c r="C40" s="1">
        <v>2.3683628958335e-5</v>
      </c>
      <c r="D40">
        <v>0.0012873940497917</v>
      </c>
      <c r="E40" s="1">
        <v>3.7498739583333e-5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opLeftCell="A34" workbookViewId="0">
      <selection activeCell="A1" sqref="A1:A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3952.63161076386</v>
      </c>
      <c r="C2">
        <v>3952.63161076386</v>
      </c>
      <c r="D2">
        <v>3952.63161076386</v>
      </c>
      <c r="E2">
        <v>3952.63161076386</v>
      </c>
    </row>
    <row r="3" spans="1:5">
      <c r="A3">
        <v>50</v>
      </c>
      <c r="B3">
        <v>3761.81863150237</v>
      </c>
      <c r="C3">
        <v>3761.81863150237</v>
      </c>
      <c r="D3">
        <v>3761.81863150237</v>
      </c>
      <c r="E3">
        <v>3761.81863150237</v>
      </c>
    </row>
    <row r="4" spans="1:5">
      <c r="A4">
        <v>100</v>
      </c>
      <c r="B4">
        <v>3634.14371032122</v>
      </c>
      <c r="C4">
        <v>3634.14371032122</v>
      </c>
      <c r="D4">
        <v>3634.14371032122</v>
      </c>
      <c r="E4">
        <v>3634.14371032122</v>
      </c>
    </row>
    <row r="5" spans="1:5">
      <c r="A5">
        <v>500</v>
      </c>
      <c r="B5">
        <v>3190.96389302931</v>
      </c>
      <c r="C5">
        <v>3276.25072008176</v>
      </c>
      <c r="D5">
        <v>3448.7461740912</v>
      </c>
      <c r="E5">
        <v>2971.77939205881</v>
      </c>
    </row>
    <row r="6" spans="1:5">
      <c r="A6">
        <v>1000</v>
      </c>
      <c r="B6">
        <v>2582.90240686755</v>
      </c>
      <c r="C6">
        <v>2497.74198378173</v>
      </c>
      <c r="D6">
        <v>2961.1673926341</v>
      </c>
      <c r="E6">
        <v>2194.3512291439</v>
      </c>
    </row>
    <row r="7" spans="1:5">
      <c r="A7">
        <v>1500</v>
      </c>
      <c r="B7">
        <v>2189.01503623124</v>
      </c>
      <c r="C7">
        <v>1963.6921963314</v>
      </c>
      <c r="D7">
        <v>2512.8320033145</v>
      </c>
      <c r="E7">
        <v>1740.22045892288</v>
      </c>
    </row>
    <row r="8" spans="1:5">
      <c r="A8">
        <v>2000</v>
      </c>
      <c r="B8">
        <v>1872.4760923668</v>
      </c>
      <c r="C8">
        <v>1571.02303861868</v>
      </c>
      <c r="D8">
        <v>2145.5839513086</v>
      </c>
      <c r="E8">
        <v>1401.32310711781</v>
      </c>
    </row>
    <row r="9" spans="1:5">
      <c r="A9">
        <v>2500</v>
      </c>
      <c r="B9">
        <v>1684.96298977167</v>
      </c>
      <c r="C9">
        <v>1270.15317400791</v>
      </c>
      <c r="D9">
        <v>1894.7988137084</v>
      </c>
      <c r="E9">
        <v>1182.71889307287</v>
      </c>
    </row>
    <row r="10" spans="1:5">
      <c r="A10">
        <v>3000</v>
      </c>
      <c r="B10">
        <v>1570.90672239162</v>
      </c>
      <c r="C10">
        <v>1128.8784975667</v>
      </c>
      <c r="D10">
        <v>1695.76697629791</v>
      </c>
      <c r="E10">
        <v>1053.86851347964</v>
      </c>
    </row>
    <row r="11" spans="1:5">
      <c r="A11">
        <v>3500</v>
      </c>
      <c r="B11">
        <v>1446.33336529333</v>
      </c>
      <c r="C11">
        <v>1051.8786107405</v>
      </c>
      <c r="D11">
        <v>1578.22936982809</v>
      </c>
      <c r="E11">
        <v>995.776937037639</v>
      </c>
    </row>
    <row r="12" spans="1:5">
      <c r="A12">
        <v>4000</v>
      </c>
      <c r="B12">
        <v>1354.25075704803</v>
      </c>
      <c r="C12">
        <v>1000.66977057139</v>
      </c>
      <c r="D12">
        <v>1491.1909512861</v>
      </c>
      <c r="E12">
        <v>963.233205394007</v>
      </c>
    </row>
    <row r="13" spans="1:5">
      <c r="A13">
        <v>4500</v>
      </c>
      <c r="B13">
        <v>1270.97372402195</v>
      </c>
      <c r="C13">
        <v>968.778900771536</v>
      </c>
      <c r="D13">
        <v>1388.29829465413</v>
      </c>
      <c r="E13">
        <v>937.902167889222</v>
      </c>
    </row>
    <row r="14" spans="1:5">
      <c r="A14">
        <v>5000</v>
      </c>
      <c r="B14">
        <v>1204.56870524269</v>
      </c>
      <c r="C14">
        <v>952.45625159534</v>
      </c>
      <c r="D14">
        <v>1341.58262003922</v>
      </c>
      <c r="E14">
        <v>921.241285437566</v>
      </c>
    </row>
    <row r="15" spans="1:5">
      <c r="A15">
        <v>6000</v>
      </c>
      <c r="B15">
        <v>1140.00008270271</v>
      </c>
      <c r="C15">
        <v>938.586227004979</v>
      </c>
      <c r="D15">
        <v>1265.82765942682</v>
      </c>
      <c r="E15">
        <v>910.441228252475</v>
      </c>
    </row>
    <row r="16" spans="1:5">
      <c r="A16">
        <v>7000</v>
      </c>
      <c r="B16">
        <v>1094.77990610383</v>
      </c>
      <c r="C16">
        <v>933.488209983934</v>
      </c>
      <c r="D16">
        <v>1237.14498980158</v>
      </c>
      <c r="E16">
        <v>908.168966197541</v>
      </c>
    </row>
    <row r="17" spans="1:5">
      <c r="A17">
        <v>8000</v>
      </c>
      <c r="B17">
        <v>1058.11051618482</v>
      </c>
      <c r="C17">
        <v>931.970327921308</v>
      </c>
      <c r="D17">
        <v>1230.34349538346</v>
      </c>
      <c r="E17">
        <v>907.418713197161</v>
      </c>
    </row>
    <row r="18" spans="1:5">
      <c r="A18">
        <v>9000</v>
      </c>
      <c r="B18">
        <v>1031.57410194767</v>
      </c>
      <c r="C18">
        <v>931.442463479089</v>
      </c>
      <c r="D18">
        <v>1218.99921099595</v>
      </c>
      <c r="E18">
        <v>907.178345588508</v>
      </c>
    </row>
    <row r="19" spans="1:5">
      <c r="A19">
        <v>10000</v>
      </c>
      <c r="B19">
        <v>1014.67974064218</v>
      </c>
      <c r="C19">
        <v>931.083236019469</v>
      </c>
      <c r="D19">
        <v>1213.29228573263</v>
      </c>
      <c r="E19">
        <v>896.939999521307</v>
      </c>
    </row>
    <row r="20" spans="1:5">
      <c r="A20">
        <v>12000</v>
      </c>
      <c r="B20">
        <v>1005.74272886233</v>
      </c>
      <c r="C20">
        <v>906.602609684412</v>
      </c>
      <c r="D20">
        <v>1156.68656868997</v>
      </c>
      <c r="E20">
        <v>855.861748204204</v>
      </c>
    </row>
    <row r="21" spans="1:5">
      <c r="A21">
        <v>14000</v>
      </c>
      <c r="B21">
        <v>987.017076069129</v>
      </c>
      <c r="C21">
        <v>903.698249468035</v>
      </c>
      <c r="D21">
        <v>1102.81178235244</v>
      </c>
      <c r="E21">
        <v>836.189949270422</v>
      </c>
    </row>
    <row r="22" spans="1:5">
      <c r="A22">
        <v>16000</v>
      </c>
      <c r="B22">
        <v>982.482399707977</v>
      </c>
      <c r="C22">
        <v>884.590824706757</v>
      </c>
      <c r="D22">
        <v>1092.90393736577</v>
      </c>
      <c r="E22">
        <v>805.701702395223</v>
      </c>
    </row>
    <row r="23" spans="1:5">
      <c r="A23">
        <v>18000</v>
      </c>
      <c r="B23">
        <v>960.710065930392</v>
      </c>
      <c r="C23">
        <v>863.437270351072</v>
      </c>
      <c r="D23">
        <v>1084.44985824015</v>
      </c>
      <c r="E23">
        <v>785.196118531713</v>
      </c>
    </row>
    <row r="24" spans="1:5">
      <c r="A24">
        <v>20000</v>
      </c>
      <c r="B24">
        <v>938.621759293211</v>
      </c>
      <c r="C24">
        <v>848.628352555618</v>
      </c>
      <c r="D24">
        <v>1084.06879318193</v>
      </c>
      <c r="E24">
        <v>774.554070132464</v>
      </c>
    </row>
    <row r="25" spans="1:5">
      <c r="A25">
        <v>25000</v>
      </c>
      <c r="B25">
        <v>903.769236647754</v>
      </c>
      <c r="C25">
        <v>798.931253541282</v>
      </c>
      <c r="D25">
        <v>1033.54486743038</v>
      </c>
      <c r="E25">
        <v>749.15000109117</v>
      </c>
    </row>
    <row r="26" spans="1:5">
      <c r="A26">
        <v>30000</v>
      </c>
      <c r="B26">
        <v>869.718674995641</v>
      </c>
      <c r="C26">
        <v>758.073673203626</v>
      </c>
      <c r="D26">
        <v>987.354755409342</v>
      </c>
      <c r="E26">
        <v>717.070880670498</v>
      </c>
    </row>
    <row r="27" spans="1:5">
      <c r="A27">
        <v>35000</v>
      </c>
      <c r="B27">
        <v>859.311551861686</v>
      </c>
      <c r="C27">
        <v>720.895925815521</v>
      </c>
      <c r="D27">
        <v>958.3249880858</v>
      </c>
      <c r="E27">
        <v>696.225535846201</v>
      </c>
    </row>
    <row r="28" spans="1:5">
      <c r="A28">
        <v>40000</v>
      </c>
      <c r="B28">
        <v>833.521181635525</v>
      </c>
      <c r="C28">
        <v>692.005003761547</v>
      </c>
      <c r="D28">
        <v>938.712406606147</v>
      </c>
      <c r="E28" s="1">
        <v>672.664768991009</v>
      </c>
    </row>
    <row r="29" spans="1:5">
      <c r="A29">
        <v>45000</v>
      </c>
      <c r="B29">
        <v>825.878857450315</v>
      </c>
      <c r="C29" s="1">
        <v>655.389688213287</v>
      </c>
      <c r="D29">
        <v>935.524172659237</v>
      </c>
      <c r="E29" s="1">
        <v>656.413053247151</v>
      </c>
    </row>
    <row r="30" spans="1:5">
      <c r="A30">
        <v>50000</v>
      </c>
      <c r="B30">
        <v>819.710280308822</v>
      </c>
      <c r="C30" s="1">
        <v>639.695875123489</v>
      </c>
      <c r="D30">
        <v>924.236274853306</v>
      </c>
      <c r="E30" s="1">
        <v>643.164491601519</v>
      </c>
    </row>
    <row r="31" spans="1:5">
      <c r="A31">
        <v>55000</v>
      </c>
      <c r="B31">
        <v>810.163882787847</v>
      </c>
      <c r="C31" s="1">
        <v>618.365009603373</v>
      </c>
      <c r="D31">
        <v>924.068203057713</v>
      </c>
      <c r="E31" s="1">
        <v>628.288613374467</v>
      </c>
    </row>
    <row r="32" spans="1:5">
      <c r="A32">
        <v>60000</v>
      </c>
      <c r="B32">
        <v>766.444160505424</v>
      </c>
      <c r="C32" s="1">
        <v>606.19699569676</v>
      </c>
      <c r="D32">
        <v>866.461965365907</v>
      </c>
      <c r="E32" s="1">
        <v>622.143771446516</v>
      </c>
    </row>
    <row r="33" spans="1:5">
      <c r="A33">
        <v>65000</v>
      </c>
      <c r="B33">
        <v>764.957414671187</v>
      </c>
      <c r="C33" s="1">
        <v>571.456863946435</v>
      </c>
      <c r="D33">
        <v>862.519228006331</v>
      </c>
      <c r="E33" s="1">
        <v>614.182804595411</v>
      </c>
    </row>
    <row r="34" spans="1:5">
      <c r="A34">
        <v>70000</v>
      </c>
      <c r="B34">
        <v>753.40886388867</v>
      </c>
      <c r="C34" s="1">
        <v>557.617938268406</v>
      </c>
      <c r="D34">
        <v>862.512738377248</v>
      </c>
      <c r="E34" s="1">
        <v>611.023907054483</v>
      </c>
    </row>
    <row r="35" spans="1:5">
      <c r="A35">
        <v>75000</v>
      </c>
      <c r="B35">
        <v>723.801622901566</v>
      </c>
      <c r="C35" s="1">
        <v>536.844531652632</v>
      </c>
      <c r="D35">
        <v>850.533288158522</v>
      </c>
      <c r="E35" s="1">
        <v>598.982629524028</v>
      </c>
    </row>
    <row r="36" spans="1:5">
      <c r="A36">
        <v>80000</v>
      </c>
      <c r="B36">
        <v>702.849007495271</v>
      </c>
      <c r="C36" s="1">
        <v>528.371641122621</v>
      </c>
      <c r="D36">
        <v>850.363590066923</v>
      </c>
      <c r="E36" s="1">
        <v>579.194710266669</v>
      </c>
    </row>
    <row r="37" spans="1:5">
      <c r="A37">
        <v>85000</v>
      </c>
      <c r="B37">
        <v>694.776126413497</v>
      </c>
      <c r="C37" s="1">
        <v>516.554066966098</v>
      </c>
      <c r="D37">
        <v>850.363590066923</v>
      </c>
      <c r="E37" s="1">
        <v>564.003590987511</v>
      </c>
    </row>
    <row r="38" spans="1:5">
      <c r="A38">
        <v>90000</v>
      </c>
      <c r="B38">
        <v>685.416952243364</v>
      </c>
      <c r="C38" s="1">
        <v>510.640988950068</v>
      </c>
      <c r="D38">
        <v>849.983407549294</v>
      </c>
      <c r="E38" s="1">
        <v>546.89192946215</v>
      </c>
    </row>
    <row r="39" spans="1:5">
      <c r="A39">
        <v>95000</v>
      </c>
      <c r="B39">
        <v>645.404405711432</v>
      </c>
      <c r="C39" s="1">
        <v>492.169340457414</v>
      </c>
      <c r="D39">
        <v>827.199112657969</v>
      </c>
      <c r="E39" s="1">
        <v>533.826052613722</v>
      </c>
    </row>
    <row r="40" spans="1:5">
      <c r="A40">
        <v>100000</v>
      </c>
      <c r="B40">
        <v>645.327682660637</v>
      </c>
      <c r="C40" s="1">
        <v>488.462074812182</v>
      </c>
      <c r="D40">
        <v>822.542394277945</v>
      </c>
      <c r="E40" s="1">
        <v>523.770426355071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opLeftCell="A37" workbookViewId="0">
      <selection activeCell="C62" sqref="C62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21.0822201133182</v>
      </c>
      <c r="C2">
        <v>21.0822201133182</v>
      </c>
      <c r="D2">
        <v>21.0822201133182</v>
      </c>
      <c r="E2">
        <v>21.0822201133182</v>
      </c>
    </row>
    <row r="3" spans="1:5">
      <c r="A3">
        <v>50</v>
      </c>
      <c r="B3">
        <v>21.0482523377736</v>
      </c>
      <c r="C3">
        <v>21.0482523377736</v>
      </c>
      <c r="D3">
        <v>21.0482523377736</v>
      </c>
      <c r="E3">
        <v>21.0482523377736</v>
      </c>
    </row>
    <row r="4" spans="1:5">
      <c r="A4">
        <v>100</v>
      </c>
      <c r="B4">
        <v>21.03154083565</v>
      </c>
      <c r="C4">
        <v>21.03154083565</v>
      </c>
      <c r="D4">
        <v>21.03154083565</v>
      </c>
      <c r="E4">
        <v>21.03154083565</v>
      </c>
    </row>
    <row r="5" spans="1:5">
      <c r="A5">
        <v>500</v>
      </c>
      <c r="B5">
        <v>21.0003905057265</v>
      </c>
      <c r="C5">
        <v>21.0111872033854</v>
      </c>
      <c r="D5">
        <v>21.0148096976499</v>
      </c>
      <c r="E5">
        <v>20.9920389063478</v>
      </c>
    </row>
    <row r="6" spans="1:5">
      <c r="A6">
        <v>1000</v>
      </c>
      <c r="B6">
        <v>20.9215916383864</v>
      </c>
      <c r="C6">
        <v>20.9609915031071</v>
      </c>
      <c r="D6">
        <v>20.9990687764539</v>
      </c>
      <c r="E6">
        <v>20.894243190998</v>
      </c>
    </row>
    <row r="7" spans="1:5">
      <c r="A7">
        <v>1500</v>
      </c>
      <c r="B7">
        <v>20.8448045573988</v>
      </c>
      <c r="C7">
        <v>20.8795388548267</v>
      </c>
      <c r="D7">
        <v>20.9755740157272</v>
      </c>
      <c r="E7">
        <v>20.7548605245503</v>
      </c>
    </row>
    <row r="8" spans="1:5">
      <c r="A8">
        <v>2000</v>
      </c>
      <c r="B8">
        <v>20.7506599784721</v>
      </c>
      <c r="C8">
        <v>20.7408794154995</v>
      </c>
      <c r="D8">
        <v>20.9438791435587</v>
      </c>
      <c r="E8">
        <v>20.5982373678417</v>
      </c>
    </row>
    <row r="9" spans="1:5">
      <c r="A9">
        <v>2500</v>
      </c>
      <c r="B9">
        <v>20.6357833947793</v>
      </c>
      <c r="C9">
        <v>20.5959155040224</v>
      </c>
      <c r="D9">
        <v>20.9059036684653</v>
      </c>
      <c r="E9">
        <v>20.3948909380893</v>
      </c>
    </row>
    <row r="10" spans="1:5">
      <c r="A10">
        <v>3000</v>
      </c>
      <c r="B10">
        <v>20.4886115141827</v>
      </c>
      <c r="C10">
        <v>20.4093508805131</v>
      </c>
      <c r="D10">
        <v>20.862307902847</v>
      </c>
      <c r="E10">
        <v>20.1825131732201</v>
      </c>
    </row>
    <row r="11" spans="1:5">
      <c r="A11">
        <v>3500</v>
      </c>
      <c r="B11">
        <v>20.3211913275049</v>
      </c>
      <c r="C11">
        <v>20.2008887657214</v>
      </c>
      <c r="D11">
        <v>20.7844238231639</v>
      </c>
      <c r="E11">
        <v>19.9570482613503</v>
      </c>
    </row>
    <row r="12" spans="1:5">
      <c r="A12">
        <v>4000</v>
      </c>
      <c r="B12">
        <v>20.1353879291736</v>
      </c>
      <c r="C12">
        <v>19.962256290748</v>
      </c>
      <c r="D12">
        <v>20.6911429645286</v>
      </c>
      <c r="E12">
        <v>19.691386891773</v>
      </c>
    </row>
    <row r="13" spans="1:5">
      <c r="A13">
        <v>4500</v>
      </c>
      <c r="B13">
        <v>19.9130465326891</v>
      </c>
      <c r="C13">
        <v>19.6785247815519</v>
      </c>
      <c r="D13">
        <v>20.5902506931654</v>
      </c>
      <c r="E13">
        <v>19.3987542443469</v>
      </c>
    </row>
    <row r="14" spans="1:5">
      <c r="A14">
        <v>5000</v>
      </c>
      <c r="B14">
        <v>19.698994665113</v>
      </c>
      <c r="C14">
        <v>19.3966466002399</v>
      </c>
      <c r="D14">
        <v>20.4705259745921</v>
      </c>
      <c r="E14">
        <v>19.0797946148941</v>
      </c>
    </row>
    <row r="15" spans="1:5">
      <c r="A15">
        <v>6000</v>
      </c>
      <c r="B15">
        <v>19.1400821811967</v>
      </c>
      <c r="C15">
        <v>18.7646180678735</v>
      </c>
      <c r="D15">
        <v>20.1646091746428</v>
      </c>
      <c r="E15">
        <v>18.3566838852568</v>
      </c>
    </row>
    <row r="16" spans="1:5">
      <c r="A16">
        <v>7000</v>
      </c>
      <c r="B16">
        <v>18.4796491114328</v>
      </c>
      <c r="C16">
        <v>18.0275837577853</v>
      </c>
      <c r="D16">
        <v>19.8078527735233</v>
      </c>
      <c r="E16">
        <v>17.5559203480911</v>
      </c>
    </row>
    <row r="17" spans="1:5">
      <c r="A17">
        <v>8000</v>
      </c>
      <c r="B17">
        <v>17.8180569939955</v>
      </c>
      <c r="C17">
        <v>17.1939615396291</v>
      </c>
      <c r="D17">
        <v>19.3683250852969</v>
      </c>
      <c r="E17">
        <v>16.7121354172783</v>
      </c>
    </row>
    <row r="18" spans="1:5">
      <c r="A18">
        <v>9000</v>
      </c>
      <c r="B18">
        <v>17.0874449791821</v>
      </c>
      <c r="C18">
        <v>16.3033718553483</v>
      </c>
      <c r="D18">
        <v>18.8448819579198</v>
      </c>
      <c r="E18">
        <v>15.821210091046</v>
      </c>
    </row>
    <row r="19" spans="1:5">
      <c r="A19">
        <v>10000</v>
      </c>
      <c r="B19">
        <v>16.365625184114</v>
      </c>
      <c r="C19">
        <v>15.3879577962634</v>
      </c>
      <c r="D19">
        <v>18.3271921054531</v>
      </c>
      <c r="E19">
        <v>14.9722390561827</v>
      </c>
    </row>
    <row r="20" spans="1:5">
      <c r="A20">
        <v>12000</v>
      </c>
      <c r="B20">
        <v>14.9319194850047</v>
      </c>
      <c r="C20">
        <v>13.7230521536916</v>
      </c>
      <c r="D20">
        <v>17.1424861659612</v>
      </c>
      <c r="E20">
        <v>13.4099881188974</v>
      </c>
    </row>
    <row r="21" spans="1:5">
      <c r="A21">
        <v>14000</v>
      </c>
      <c r="B21">
        <v>13.476896709745</v>
      </c>
      <c r="C21">
        <v>12.1376854618015</v>
      </c>
      <c r="D21">
        <v>15.7685598781573</v>
      </c>
      <c r="E21">
        <v>11.9071978387015</v>
      </c>
    </row>
    <row r="22" spans="1:5">
      <c r="A22">
        <v>16000</v>
      </c>
      <c r="B22">
        <v>12.1746824056688</v>
      </c>
      <c r="C22">
        <v>10.9143128475584</v>
      </c>
      <c r="D22">
        <v>14.6165074430948</v>
      </c>
      <c r="E22">
        <v>10.6095831509121</v>
      </c>
    </row>
    <row r="23" spans="1:5">
      <c r="A23">
        <v>18000</v>
      </c>
      <c r="B23">
        <v>10.921807461924</v>
      </c>
      <c r="C23">
        <v>9.74741713684736</v>
      </c>
      <c r="D23">
        <v>13.5546121738009</v>
      </c>
      <c r="E23">
        <v>9.47699724163578</v>
      </c>
    </row>
    <row r="24" spans="1:5">
      <c r="A24">
        <v>20000</v>
      </c>
      <c r="B24">
        <v>9.88833391183776</v>
      </c>
      <c r="C24">
        <v>8.7123193683941</v>
      </c>
      <c r="D24">
        <v>12.6132340712276</v>
      </c>
      <c r="E24">
        <v>8.52645420739178</v>
      </c>
    </row>
    <row r="25" spans="1:5">
      <c r="A25">
        <v>25000</v>
      </c>
      <c r="B25">
        <v>7.54607506523198</v>
      </c>
      <c r="C25">
        <v>6.47609710601307</v>
      </c>
      <c r="D25">
        <v>10.3326794197622</v>
      </c>
      <c r="E25">
        <v>6.32960973895765</v>
      </c>
    </row>
    <row r="26" spans="1:5">
      <c r="A26">
        <v>30000</v>
      </c>
      <c r="B26">
        <v>5.79157897316224</v>
      </c>
      <c r="C26">
        <v>4.82162667636848</v>
      </c>
      <c r="D26">
        <v>8.58454684175007</v>
      </c>
      <c r="E26">
        <v>4.70953466161737</v>
      </c>
    </row>
    <row r="27" spans="1:5">
      <c r="A27">
        <v>35000</v>
      </c>
      <c r="B27">
        <v>4.43484931631874</v>
      </c>
      <c r="C27">
        <v>3.71004705185789</v>
      </c>
      <c r="D27">
        <v>7.11918411009852</v>
      </c>
      <c r="E27">
        <v>3.63311547797577</v>
      </c>
    </row>
    <row r="28" spans="1:5">
      <c r="A28">
        <v>40000</v>
      </c>
      <c r="B28">
        <v>3.25798333420772</v>
      </c>
      <c r="C28">
        <v>2.76538268542048</v>
      </c>
      <c r="D28">
        <v>5.78882754796616</v>
      </c>
      <c r="E28" s="1">
        <v>2.66203047403267</v>
      </c>
    </row>
    <row r="29" spans="1:5">
      <c r="A29">
        <v>45000</v>
      </c>
      <c r="B29">
        <v>2.39571141234616</v>
      </c>
      <c r="C29" s="1">
        <v>2.01316765516355</v>
      </c>
      <c r="D29">
        <v>4.80355394686862</v>
      </c>
      <c r="E29" s="1">
        <v>1.93546223285856</v>
      </c>
    </row>
    <row r="30" spans="1:5">
      <c r="A30">
        <v>50000</v>
      </c>
      <c r="B30">
        <v>1.65201770298236</v>
      </c>
      <c r="C30" s="1">
        <v>1.32476626864606</v>
      </c>
      <c r="D30">
        <v>3.79178774110065</v>
      </c>
      <c r="E30" s="1">
        <v>1.31301296970111</v>
      </c>
    </row>
    <row r="31" spans="1:5">
      <c r="A31">
        <v>55000</v>
      </c>
      <c r="B31">
        <v>1.16779929532551</v>
      </c>
      <c r="C31" s="1">
        <v>0.961684777781424</v>
      </c>
      <c r="D31">
        <v>2.98473400953813</v>
      </c>
      <c r="E31" s="1">
        <v>0.961906978573326</v>
      </c>
    </row>
    <row r="32" spans="1:5">
      <c r="A32">
        <v>60000</v>
      </c>
      <c r="B32">
        <v>0.877251214937166</v>
      </c>
      <c r="C32" s="1">
        <v>0.696930838029001</v>
      </c>
      <c r="D32">
        <v>2.41601756370475</v>
      </c>
      <c r="E32" s="1">
        <v>0.743869699703774</v>
      </c>
    </row>
    <row r="33" spans="1:5">
      <c r="A33">
        <v>65000</v>
      </c>
      <c r="B33">
        <v>0.686664925686066</v>
      </c>
      <c r="C33" s="1">
        <v>0.553267493590267</v>
      </c>
      <c r="D33">
        <v>1.93341357109891</v>
      </c>
      <c r="E33" s="1">
        <v>0.600911729180739</v>
      </c>
    </row>
    <row r="34" spans="1:5">
      <c r="A34">
        <v>70000</v>
      </c>
      <c r="B34">
        <v>0.579190227161042</v>
      </c>
      <c r="C34" s="1">
        <v>0.488613503075938</v>
      </c>
      <c r="D34">
        <v>1.62641648731002</v>
      </c>
      <c r="E34" s="1">
        <v>0.505082091274343</v>
      </c>
    </row>
    <row r="35" spans="1:5">
      <c r="A35">
        <v>75000</v>
      </c>
      <c r="B35">
        <v>0.460327522837996</v>
      </c>
      <c r="C35" s="1">
        <v>0.459099263195281</v>
      </c>
      <c r="D35">
        <v>1.4534113304847</v>
      </c>
      <c r="E35" s="1">
        <v>0.474592883456483</v>
      </c>
    </row>
    <row r="36" spans="1:5">
      <c r="A36">
        <v>80000</v>
      </c>
      <c r="B36">
        <v>0.423323362482733</v>
      </c>
      <c r="C36" s="1">
        <v>0.443854719580796</v>
      </c>
      <c r="D36">
        <v>1.34207460050792</v>
      </c>
      <c r="E36" s="1">
        <v>0.458650069190669</v>
      </c>
    </row>
    <row r="37" spans="1:5">
      <c r="A37">
        <v>85000</v>
      </c>
      <c r="B37">
        <v>0.404188532321184</v>
      </c>
      <c r="C37" s="1">
        <v>0.434787671765046</v>
      </c>
      <c r="D37">
        <v>1.2722564597097</v>
      </c>
      <c r="E37" s="1">
        <v>0.448870251786974</v>
      </c>
    </row>
    <row r="38" spans="1:5">
      <c r="A38">
        <v>90000</v>
      </c>
      <c r="B38">
        <v>0.394240535115079</v>
      </c>
      <c r="C38" s="1">
        <v>0.429247203982284</v>
      </c>
      <c r="D38">
        <v>1.21032182795773</v>
      </c>
      <c r="E38" s="1">
        <v>0.443330518066699</v>
      </c>
    </row>
    <row r="39" spans="1:5">
      <c r="A39">
        <v>95000</v>
      </c>
      <c r="B39">
        <v>0.388485883985192</v>
      </c>
      <c r="C39" s="1">
        <v>0.426065313434847</v>
      </c>
      <c r="D39">
        <v>1.17229628388008</v>
      </c>
      <c r="E39" s="1">
        <v>0.440150008613977</v>
      </c>
    </row>
    <row r="40" spans="1:5">
      <c r="A40">
        <v>100000</v>
      </c>
      <c r="B40">
        <v>0.38508973861992</v>
      </c>
      <c r="C40" s="1">
        <v>0.422782448480615</v>
      </c>
      <c r="D40">
        <v>1.15300669928884</v>
      </c>
      <c r="E40" s="1">
        <v>0.434778400390698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abSelected="1" topLeftCell="A37" workbookViewId="0">
      <selection activeCell="F40" sqref="F40"/>
    </sheetView>
  </sheetViews>
  <sheetFormatPr defaultColWidth="9" defaultRowHeight="14.25" outlineLevelCol="4"/>
  <cols>
    <col min="2" max="5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</v>
      </c>
      <c r="B2">
        <v>402.385651813569</v>
      </c>
      <c r="C2">
        <v>402.385651813569</v>
      </c>
      <c r="D2">
        <v>402.385651813569</v>
      </c>
      <c r="E2">
        <v>402.385651813569</v>
      </c>
    </row>
    <row r="3" spans="1:5">
      <c r="A3">
        <v>50</v>
      </c>
      <c r="B3">
        <v>10.1779488777388</v>
      </c>
      <c r="C3">
        <v>5.02647770097325</v>
      </c>
      <c r="D3">
        <v>6.67413387823651</v>
      </c>
      <c r="E3">
        <v>9.91565300709512</v>
      </c>
    </row>
    <row r="4" spans="1:5">
      <c r="A4">
        <v>100</v>
      </c>
      <c r="B4">
        <v>8.57836532903672</v>
      </c>
      <c r="C4">
        <v>2.01873960207687</v>
      </c>
      <c r="D4">
        <v>3.60426532231561</v>
      </c>
      <c r="E4">
        <v>2.88266546575466</v>
      </c>
    </row>
    <row r="5" spans="1:5">
      <c r="A5">
        <v>500</v>
      </c>
      <c r="B5">
        <v>1.49604349712057</v>
      </c>
      <c r="C5">
        <v>0.636918834017898</v>
      </c>
      <c r="D5">
        <v>0.831456621795969</v>
      </c>
      <c r="E5">
        <v>0.663780243844652</v>
      </c>
    </row>
    <row r="6" spans="1:5">
      <c r="A6">
        <v>1000</v>
      </c>
      <c r="B6">
        <v>1.0399859718429</v>
      </c>
      <c r="C6">
        <v>0.503985410203835</v>
      </c>
      <c r="D6">
        <v>0.545079838295057</v>
      </c>
      <c r="E6">
        <v>0.646472677073694</v>
      </c>
    </row>
    <row r="7" spans="1:5">
      <c r="A7">
        <v>1500</v>
      </c>
      <c r="B7">
        <v>0.535899348907703</v>
      </c>
      <c r="C7">
        <v>0.44747736509207</v>
      </c>
      <c r="D7">
        <v>0.387936039626711</v>
      </c>
      <c r="E7">
        <v>0.545355863921024</v>
      </c>
    </row>
    <row r="8" spans="1:5">
      <c r="A8">
        <v>2000</v>
      </c>
      <c r="B8">
        <v>0.345440933407993</v>
      </c>
      <c r="C8">
        <v>0.443323736338465</v>
      </c>
      <c r="D8">
        <v>0.289588036536913</v>
      </c>
      <c r="E8">
        <v>0.505648863529063</v>
      </c>
    </row>
    <row r="9" spans="1:5">
      <c r="A9">
        <v>2500</v>
      </c>
      <c r="B9">
        <v>0.234714609677387</v>
      </c>
      <c r="C9">
        <v>0.411170294554392</v>
      </c>
      <c r="D9">
        <v>0.253589941189588</v>
      </c>
      <c r="E9">
        <v>0.504058726485822</v>
      </c>
    </row>
    <row r="10" spans="1:5">
      <c r="A10">
        <v>3000</v>
      </c>
      <c r="B10">
        <v>0.190345876524667</v>
      </c>
      <c r="C10">
        <v>0.377157382251906</v>
      </c>
      <c r="D10">
        <v>0.179074846803993</v>
      </c>
      <c r="E10">
        <v>0.421327965775901</v>
      </c>
    </row>
    <row r="11" spans="1:5">
      <c r="A11">
        <v>3500</v>
      </c>
      <c r="B11">
        <v>0.1480183681928</v>
      </c>
      <c r="C11">
        <v>0.372684336621758</v>
      </c>
      <c r="D11">
        <v>0.174765657795686</v>
      </c>
      <c r="E11">
        <v>0.397183835932661</v>
      </c>
    </row>
    <row r="12" spans="1:5">
      <c r="A12">
        <v>4000</v>
      </c>
      <c r="B12">
        <v>0.141108422519225</v>
      </c>
      <c r="C12">
        <v>0.365978350858419</v>
      </c>
      <c r="D12">
        <v>0.136653219381078</v>
      </c>
      <c r="E12">
        <v>0.301760999716817</v>
      </c>
    </row>
    <row r="13" spans="1:5">
      <c r="A13">
        <v>4500</v>
      </c>
      <c r="B13">
        <v>0.106268397629768</v>
      </c>
      <c r="C13">
        <v>0.279506880185954</v>
      </c>
      <c r="D13">
        <v>0.104956190652889</v>
      </c>
      <c r="E13">
        <v>0.300124565478781</v>
      </c>
    </row>
    <row r="14" spans="1:5">
      <c r="A14">
        <v>5000</v>
      </c>
      <c r="B14">
        <v>0.096002450387483</v>
      </c>
      <c r="C14">
        <v>0.258024224632521</v>
      </c>
      <c r="D14">
        <v>0.104956190652889</v>
      </c>
      <c r="E14">
        <v>0.287258250512656</v>
      </c>
    </row>
    <row r="15" spans="1:5">
      <c r="A15">
        <v>6000</v>
      </c>
      <c r="B15">
        <v>0.063154292914788</v>
      </c>
      <c r="C15">
        <v>0.15667101783266</v>
      </c>
      <c r="D15">
        <v>0.0751529294384079</v>
      </c>
      <c r="E15">
        <v>0.231912881761598</v>
      </c>
    </row>
    <row r="16" spans="1:5">
      <c r="A16">
        <v>7000</v>
      </c>
      <c r="B16">
        <v>0.0480013127765057</v>
      </c>
      <c r="C16">
        <v>0.114498556813389</v>
      </c>
      <c r="D16">
        <v>0.0456897655394803</v>
      </c>
      <c r="E16">
        <v>0.195666352503014</v>
      </c>
    </row>
    <row r="17" spans="1:5">
      <c r="A17">
        <v>8000</v>
      </c>
      <c r="B17">
        <v>0.045895756765233</v>
      </c>
      <c r="C17">
        <v>0.093705648248802</v>
      </c>
      <c r="D17">
        <v>0.0320931805044305</v>
      </c>
      <c r="E17">
        <v>0.172434704174822</v>
      </c>
    </row>
    <row r="18" spans="1:5">
      <c r="A18">
        <v>9000</v>
      </c>
      <c r="B18">
        <v>0.0388538567232736</v>
      </c>
      <c r="C18">
        <v>0.0892856253643448</v>
      </c>
      <c r="D18">
        <v>0.0295109324236954</v>
      </c>
      <c r="E18">
        <v>0.157989044386585</v>
      </c>
    </row>
    <row r="19" spans="1:5">
      <c r="A19">
        <v>10000</v>
      </c>
      <c r="B19">
        <v>0.0383661193984134</v>
      </c>
      <c r="C19">
        <v>0.0815716021485822</v>
      </c>
      <c r="D19">
        <v>0.021057137855623</v>
      </c>
      <c r="E19">
        <v>0.154739112763417</v>
      </c>
    </row>
    <row r="20" spans="1:5">
      <c r="A20">
        <v>12000</v>
      </c>
      <c r="B20">
        <v>0.0195325248854685</v>
      </c>
      <c r="C20">
        <v>0.0727225875498996</v>
      </c>
      <c r="D20">
        <v>0.0145020654203087</v>
      </c>
      <c r="E20">
        <v>0.121659019627257</v>
      </c>
    </row>
    <row r="21" spans="1:5">
      <c r="A21">
        <v>14000</v>
      </c>
      <c r="B21">
        <v>0.0126561158518488</v>
      </c>
      <c r="C21">
        <v>0.0467661648629651</v>
      </c>
      <c r="D21">
        <v>0.0132936584912267</v>
      </c>
      <c r="E21">
        <v>0.114065586567157</v>
      </c>
    </row>
    <row r="22" spans="1:5">
      <c r="A22">
        <v>16000</v>
      </c>
      <c r="B22">
        <v>0.00574670508438473</v>
      </c>
      <c r="C22">
        <v>0.0276538666561879</v>
      </c>
      <c r="D22">
        <v>0.0111093513868303</v>
      </c>
      <c r="E22">
        <v>0.113786955526883</v>
      </c>
    </row>
    <row r="23" spans="1:5">
      <c r="A23">
        <v>18000</v>
      </c>
      <c r="B23">
        <v>0.00449762051240636</v>
      </c>
      <c r="C23">
        <v>0.0216522370366233</v>
      </c>
      <c r="D23">
        <v>0.00744130462679658</v>
      </c>
      <c r="E23">
        <v>0.106091511208705</v>
      </c>
    </row>
    <row r="24" spans="1:5">
      <c r="A24">
        <v>20000</v>
      </c>
      <c r="B24">
        <v>0.00449762051240636</v>
      </c>
      <c r="C24">
        <v>0.0206760424312217</v>
      </c>
      <c r="D24">
        <v>0.00743449322158211</v>
      </c>
      <c r="E24">
        <v>0.0839441207635972</v>
      </c>
    </row>
    <row r="25" spans="1:5">
      <c r="A25">
        <v>25000</v>
      </c>
      <c r="B25">
        <v>0.00236143334346894</v>
      </c>
      <c r="C25">
        <v>0.0037725622728963</v>
      </c>
      <c r="D25">
        <v>0.0071472830129946</v>
      </c>
      <c r="E25">
        <v>0.0738869015816175</v>
      </c>
    </row>
    <row r="26" spans="1:5">
      <c r="A26">
        <v>30000</v>
      </c>
      <c r="B26">
        <v>0.00187756436837196</v>
      </c>
      <c r="C26">
        <v>0.00289368556729244</v>
      </c>
      <c r="D26">
        <v>0.00663664061455449</v>
      </c>
      <c r="E26">
        <v>0.0734780731400573</v>
      </c>
    </row>
    <row r="27" spans="1:5">
      <c r="A27">
        <v>35000</v>
      </c>
      <c r="B27">
        <v>0.00139256389484543</v>
      </c>
      <c r="C27">
        <v>0.00259382662330012</v>
      </c>
      <c r="D27">
        <v>0.00653290816457053</v>
      </c>
      <c r="E27">
        <v>0.0583359371970323</v>
      </c>
    </row>
    <row r="28" spans="1:5">
      <c r="A28">
        <v>40000</v>
      </c>
      <c r="B28">
        <v>0.000949416715040861</v>
      </c>
      <c r="C28">
        <v>0.002297936155789</v>
      </c>
      <c r="D28">
        <v>0.00646503433033817</v>
      </c>
      <c r="E28" s="1">
        <v>0.0503052513205658</v>
      </c>
    </row>
    <row r="29" spans="1:5">
      <c r="A29">
        <v>45000</v>
      </c>
      <c r="B29">
        <v>0.000870596291615472</v>
      </c>
      <c r="C29" s="1">
        <v>0.00183789319117831</v>
      </c>
      <c r="D29">
        <v>0.00597514236252453</v>
      </c>
      <c r="E29" s="1">
        <v>0.0501348671500773</v>
      </c>
    </row>
    <row r="30" spans="1:5">
      <c r="A30">
        <v>50000</v>
      </c>
      <c r="B30">
        <v>0.000861198482831935</v>
      </c>
      <c r="C30" s="1">
        <v>0.00172513249289915</v>
      </c>
      <c r="D30">
        <v>0.00440474839142142</v>
      </c>
      <c r="E30" s="1">
        <v>0.0494248065978</v>
      </c>
    </row>
    <row r="31" spans="1:5">
      <c r="A31">
        <v>55000</v>
      </c>
      <c r="B31">
        <v>0.000739144460549776</v>
      </c>
      <c r="C31" s="1">
        <v>0.00143519013001633</v>
      </c>
      <c r="D31">
        <v>0.00347451789774112</v>
      </c>
      <c r="E31" s="1">
        <v>0.0494110078091133</v>
      </c>
    </row>
    <row r="32" spans="1:5">
      <c r="A32">
        <v>60000</v>
      </c>
      <c r="B32">
        <v>0.00062064448888076</v>
      </c>
      <c r="C32" s="1">
        <v>0.000449576171345741</v>
      </c>
      <c r="D32">
        <v>0.0030213939895804</v>
      </c>
      <c r="E32" s="1">
        <v>0.0494035079357352</v>
      </c>
    </row>
    <row r="33" spans="1:5">
      <c r="A33">
        <v>65000</v>
      </c>
      <c r="B33">
        <v>0.000584591835430644</v>
      </c>
      <c r="C33" s="1">
        <v>0.000393165950308042</v>
      </c>
      <c r="D33">
        <v>0.00243136422491326</v>
      </c>
      <c r="E33" s="1">
        <v>0.0494035079357352</v>
      </c>
    </row>
    <row r="34" spans="1:5">
      <c r="A34">
        <v>70000</v>
      </c>
      <c r="B34">
        <v>0.000403523262170277</v>
      </c>
      <c r="C34" s="1">
        <v>0.000157639094051111</v>
      </c>
      <c r="D34">
        <v>0.00233597625376136</v>
      </c>
      <c r="E34" s="1">
        <v>0.0493673925228503</v>
      </c>
    </row>
    <row r="35" spans="1:5">
      <c r="A35">
        <v>75000</v>
      </c>
      <c r="B35">
        <v>0.000401055477215151</v>
      </c>
      <c r="C35" s="1">
        <v>0.000157639094051111</v>
      </c>
      <c r="D35">
        <v>0.00217129237712401</v>
      </c>
      <c r="E35" s="1">
        <v>0.049282867210922</v>
      </c>
    </row>
    <row r="36" spans="1:5">
      <c r="A36">
        <v>80000</v>
      </c>
      <c r="B36">
        <v>0.000380559052638087</v>
      </c>
      <c r="C36" s="1">
        <v>0.000157639094051111</v>
      </c>
      <c r="D36">
        <v>0.00198834369187249</v>
      </c>
      <c r="E36" s="1">
        <v>0.0492218492116712</v>
      </c>
    </row>
    <row r="37" spans="1:5">
      <c r="A37">
        <v>85000</v>
      </c>
      <c r="B37">
        <v>0.000380559052638087</v>
      </c>
      <c r="C37" s="1">
        <v>0.000157639094051111</v>
      </c>
      <c r="D37">
        <v>0.00132401166936601</v>
      </c>
      <c r="E37" s="1">
        <v>0.0492218492116712</v>
      </c>
    </row>
    <row r="38" spans="1:5">
      <c r="A38">
        <v>90000</v>
      </c>
      <c r="B38">
        <v>0.000367540252189784</v>
      </c>
      <c r="C38" s="1">
        <v>0.000157639094051111</v>
      </c>
      <c r="D38">
        <v>0.00128549617898727</v>
      </c>
      <c r="E38" s="1">
        <v>0.0492218492116712</v>
      </c>
    </row>
    <row r="39" spans="1:5">
      <c r="A39">
        <v>95000</v>
      </c>
      <c r="B39">
        <v>0.000317237173169772</v>
      </c>
      <c r="C39" s="1">
        <v>0.000152881670131087</v>
      </c>
      <c r="D39">
        <v>0.00121951427600855</v>
      </c>
      <c r="E39" s="1">
        <v>0.0492218492116712</v>
      </c>
    </row>
    <row r="40" spans="1:5">
      <c r="A40">
        <v>100000</v>
      </c>
      <c r="B40">
        <v>0.000296361286798418</v>
      </c>
      <c r="C40" s="1">
        <v>0.000152881670131087</v>
      </c>
      <c r="D40">
        <v>0.00104410275569717</v>
      </c>
      <c r="E40" s="1">
        <v>0.0492218492116712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2022-01-04T10:20:28Z</dcterms:created>
  <dcterms:modified xsi:type="dcterms:W3CDTF">2022-01-06T08:31:37Z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